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6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'raw(T)'!$B$1:$H$53949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<sst xmlns="http://schemas.openxmlformats.org/spreadsheetml/2006/main" count="109817" uniqueCount="54398">
  <si>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</si>
  <si>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</si>
  <si>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</si>
  <si>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</si>
  <si>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</si>
  <si>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2023,07:00  -  Dienstag, 12. September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</si>
  <si>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</si>
  <si>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</si>
  <si>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</si>
  <si>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</si>
  <si>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</si>
  <si>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</si>
  <si>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</si>
  <si>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</si>
  <si>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</si>
  <si>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</si>
  <si>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</si>
  <si>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</si>
  <si>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</si>
  <si>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</si>
  <si>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</si>
  <si>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</si>
  <si>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</si>
  <si>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</si>
  <si>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</si>
  <si>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</si>
  <si>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</si>
  <si>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</si>
  <si>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</si>
  <si>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</si>
  <si>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</si>
  <si>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</si>
  <si>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</si>
  <si>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</si>
  <si>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</si>
  <si>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</si>
  <si>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</si>
  <si>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</si>
  <si>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</si>
  <si>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</si>
  <si>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</si>
  <si>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</si>
  <si>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</si>
  <si>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</si>
  <si>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</si>
  <si>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</si>
  <si>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</si>
  <si>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</si>
  <si>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</si>
  <si>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</si>
  <si>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</si>
  <si>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</si>
  <si>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</si>
  <si>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</si>
  <si>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</si>
  <si>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</si>
  <si>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</si>
  <si>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</si>
  <si>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</si>
  <si>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</si>
  <si>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</si>
  <si>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</si>
  <si>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</si>
  <si>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</si>
  <si>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</si>
  <si>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</si>
  <si>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</si>
  <si>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</si>
  <si>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</si>
  <si>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</si>
  <si>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</si>
  <si>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</si>
  <si>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</si>
  <si>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</si>
  <si>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</si>
  <si>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</si>
  <si>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</si>
  <si>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</si>
  <si>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</si>
  <si>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</si>
  <si>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</si>
  <si>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</si>
  <si>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</si>
  <si>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</si>
  <si>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</si>
  <si>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</si>
  <si>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</si>
  <si>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</si>
  <si>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</si>
  <si>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</si>
  <si>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</si>
  <si>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</si>
  <si>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</si>
  <si>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</si>
  <si>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</si>
  <si>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</si>
  <si>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</si>
  <si>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</si>
  <si>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</si>
  <si>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</si>
  <si>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</si>
  <si>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</si>
  <si>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</si>
  <si>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</si>
  <si>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</si>
  <si>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</si>
  <si>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</si>
  <si>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</si>
  <si>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</si>
  <si>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</si>
  <si>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</si>
  <si>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</si>
  <si>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</si>
  <si>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</si>
  <si>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</si>
  <si>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</si>
  <si>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</si>
  <si>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</si>
  <si>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</si>
  <si>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</si>
  <si>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</si>
  <si>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</si>
  <si>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</si>
  <si>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</si>
  <si>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</si>
  <si>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</si>
  <si>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</si>
  <si>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</si>
  <si>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</si>
  <si>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</si>
  <si>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</si>
  <si>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</si>
  <si>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</si>
  <si>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</si>
  <si>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</si>
  <si>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</si>
  <si>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</si>
  <si>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</si>
  <si>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</si>
  <si>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</si>
  <si>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</si>
  <si>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</si>
  <si>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</si>
  <si>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</si>
  <si>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</si>
  <si>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</si>
  <si>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</si>
  <si>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</si>
  <si>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</si>
  <si>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</si>
  <si>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</si>
  <si>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</si>
  <si>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</si>
  <si>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</si>
  <si>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</si>
  <si>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</si>
  <si>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</si>
  <si>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</si>
  <si>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</si>
  <si>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</si>
  <si>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</si>
  <si>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</si>
  <si>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</si>
  <si>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</si>
  <si>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</si>
  <si>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</si>
  <si>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</si>
  <si>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</si>
  <si>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</si>
  <si>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</si>
  <si>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</si>
  <si>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</si>
  <si>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</si>
  <si>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</si>
  <si>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</si>
  <si>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</si>
  <si>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</si>
  <si>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</si>
  <si>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</si>
  <si>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</si>
  <si>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</si>
  <si>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</si>
  <si>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</si>
  <si>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</si>
  <si>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</si>
  <si>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</si>
  <si>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</si>
  <si>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</si>
  <si>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</si>
  <si>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</si>
  <si>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</si>
  <si>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</si>
  <si>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</si>
  <si>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</si>
  <si>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</si>
  <si>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</si>
  <si>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</si>
  <si>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</si>
  <si>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</si>
  <si>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</si>
  <si>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</si>
  <si>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</si>
  <si>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</si>
  <si>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</si>
  <si>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</si>
  <si>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</si>
  <si>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</si>
  <si>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</si>
  <si>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</si>
  <si>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</si>
  <si>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</si>
  <si>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</si>
  <si>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</si>
  <si>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</si>
  <si>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</si>
  <si>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</si>
  <si>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</si>
  <si>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</si>
  <si>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</si>
  <si>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</si>
  <si>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</si>
  <si>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</si>
  <si>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</si>
  <si>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</si>
  <si>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</si>
  <si>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</si>
  <si>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</si>
  <si>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</si>
  <si>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</si>
  <si>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</si>
  <si>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</si>
  <si>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</si>
  <si>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</si>
  <si>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</si>
  <si>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</si>
  <si>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</si>
  <si>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</si>
  <si>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</si>
  <si>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</si>
  <si>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</si>
  <si>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</si>
  <si>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</si>
  <si>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</si>
  <si>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07:00-08:00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</si>
  <si>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</si>
  <si>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</si>
  <si>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</si>
  <si>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</si>
  <si>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</si>
  <si>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</si>
  <si>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</si>
  <si>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</si>
  <si>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</si>
  <si>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</si>
  <si>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</si>
  <si>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</si>
  <si>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</si>
  <si>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</si>
  <si>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</si>
  <si>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</si>
  <si>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</si>
  <si>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</si>
  <si>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</si>
  <si>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</si>
  <si>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</si>
  <si>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</si>
  <si>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</si>
  <si>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</si>
  <si>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</si>
  <si>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</si>
  <si>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</si>
  <si>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</si>
  <si>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</si>
  <si>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</si>
  <si>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</si>
  <si>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</si>
  <si>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</si>
  <si>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</si>
  <si>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</si>
  <si>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</si>
  <si>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</si>
  <si>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</si>
  <si>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</si>
  <si>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</si>
  <si>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</si>
  <si>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</si>
  <si>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</si>
  <si>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</si>
  <si>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</si>
  <si>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</si>
  <si>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</si>
  <si>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</si>
  <si>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</si>
  <si>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</si>
  <si>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</si>
  <si>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</si>
  <si>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</si>
  <si>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</si>
  <si>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</si>
  <si>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</si>
  <si>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</si>
  <si>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</si>
  <si>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</si>
  <si>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</si>
  <si>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</si>
  <si>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</si>
  <si>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</si>
  <si>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</si>
  <si>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</si>
  <si>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</si>
  <si>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</si>
  <si>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</si>
  <si>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</si>
  <si>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</si>
  <si>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</si>
  <si>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</si>
  <si>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</si>
  <si>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</si>
  <si>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</si>
  <si>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</si>
  <si>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</si>
  <si>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</si>
  <si>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</si>
  <si>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</si>
  <si>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</si>
  <si>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</si>
  <si>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</si>
  <si>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</si>
  <si>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</si>
  <si>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</si>
  <si>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</si>
  <si>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</si>
  <si>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</si>
  <si>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</si>
  <si>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</si>
  <si>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</si>
  <si>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</si>
  <si>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</si>
  <si>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</si>
  <si>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</si>
  <si>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</si>
  <si>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</si>
  <si>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</si>
  <si>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</si>
  <si>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</si>
  <si>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</si>
  <si>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</si>
  <si>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</si>
  <si>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</si>
  <si>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</si>
  <si>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</si>
  <si>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</si>
  <si>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</si>
  <si>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</si>
  <si>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</si>
  <si>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</si>
  <si>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</si>
  <si>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</si>
  <si>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</si>
  <si>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</si>
  <si>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</si>
  <si>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</si>
  <si>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</si>
  <si>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</si>
  <si>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</si>
  <si>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</si>
  <si>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</si>
  <si>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</si>
  <si>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</si>
  <si>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</si>
  <si>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</si>
  <si>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</si>
  <si>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</si>
  <si>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</si>
  <si>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</si>
  <si>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</si>
  <si>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</si>
  <si>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</si>
  <si>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</si>
  <si>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</si>
  <si>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</si>
  <si>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</si>
  <si>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</si>
  <si>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</si>
  <si>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</si>
  <si>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</si>
  <si>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</si>
  <si>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</si>
  <si>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</si>
  <si>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</si>
  <si>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</si>
  <si>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</si>
  <si>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</si>
  <si>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</si>
  <si>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</si>
  <si>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</si>
  <si>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</si>
  <si>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</si>
  <si>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</si>
  <si>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</si>
  <si>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</si>
  <si>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</si>
  <si>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</si>
  <si>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</si>
  <si>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</si>
  <si>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</si>
  <si>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</si>
  <si>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</si>
  <si>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</si>
  <si>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</si>
  <si>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</si>
  <si>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</si>
  <si>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</si>
  <si>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</si>
  <si>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</si>
  <si>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</si>
  <si>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</si>
  <si>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</si>
  <si>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</si>
  <si>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</si>
  <si>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</si>
  <si>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</si>
  <si>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</si>
  <si>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</si>
  <si>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</si>
  <si>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</si>
  <si>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</si>
  <si>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</si>
  <si>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</si>
  <si>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</si>
  <si>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</si>
  <si>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</si>
  <si>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</si>
  <si>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</si>
  <si>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</si>
  <si>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</si>
  <si>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</si>
  <si>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</si>
  <si>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</si>
  <si>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</si>
  <si>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</si>
  <si>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</si>
  <si>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</si>
  <si>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</si>
  <si>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</si>
  <si>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</si>
  <si>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</si>
  <si>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</si>
  <si>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</si>
  <si>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05.09.2023 07:23:27</t>
  </si>
  <si>
    <t>Ankommend</t>
  </si>
  <si>
    <t>05.09.2023 07:23:29</t>
  </si>
  <si>
    <t>05.09.2023 07:23:30</t>
  </si>
  <si>
    <t>05.09.2023 07:23:32</t>
  </si>
  <si>
    <t>05.09.2023 07:23:33</t>
  </si>
  <si>
    <t>05.09.2023 07:23:35</t>
  </si>
  <si>
    <t>05.09.2023 07:23:36</t>
  </si>
  <si>
    <t>05.09.2023 07:23:38</t>
  </si>
  <si>
    <t>05.09.2023 07:23:39</t>
  </si>
  <si>
    <t>05.09.2023 07:24:12</t>
  </si>
  <si>
    <t>05.09.2023 07:24:16</t>
  </si>
  <si>
    <t>05.09.2023 07:24:18</t>
  </si>
  <si>
    <t>05.09.2023 07:24:19</t>
  </si>
  <si>
    <t>05.09.2023 07:24:21</t>
  </si>
  <si>
    <t>05.09.2023 07:24:22</t>
  </si>
  <si>
    <t>05.09.2023 07:25:45</t>
  </si>
  <si>
    <t>Abfahrend</t>
  </si>
  <si>
    <t>05.09.2023 07:25:47</t>
  </si>
  <si>
    <t>05.09.2023 07:25:48</t>
  </si>
  <si>
    <t>05.09.2023 07:25:50</t>
  </si>
  <si>
    <t>05.09.2023 07:27:30</t>
  </si>
  <si>
    <t>05.09.2023 07:27:32</t>
  </si>
  <si>
    <t>05.09.2023 07:27:33</t>
  </si>
  <si>
    <t>05.09.2023 07:27:35</t>
  </si>
  <si>
    <t>05.09.2023 07:27:36</t>
  </si>
  <si>
    <t>05.09.2023 07:28:33</t>
  </si>
  <si>
    <t>05.09.2023 07:28:35</t>
  </si>
  <si>
    <t>05.09.2023 07:28:36</t>
  </si>
  <si>
    <t>05.09.2023 07:28:38</t>
  </si>
  <si>
    <t>05.09.2023 07:28:39</t>
  </si>
  <si>
    <t>05.09.2023 07:29:15</t>
  </si>
  <si>
    <t>05.09.2023 07:29:18</t>
  </si>
  <si>
    <t>05.09.2023 07:29:20</t>
  </si>
  <si>
    <t>05.09.2023 07:29:21</t>
  </si>
  <si>
    <t>05.09.2023 07:29:23</t>
  </si>
  <si>
    <t>05.09.2023 07:29:24</t>
  </si>
  <si>
    <t>05.09.2023 07:29:26</t>
  </si>
  <si>
    <t>05.09.2023 07:30:50</t>
  </si>
  <si>
    <t>05.09.2023 07:30:51</t>
  </si>
  <si>
    <t>05.09.2023 07:30:53</t>
  </si>
  <si>
    <t>05.09.2023 07:30:54</t>
  </si>
  <si>
    <t>05.09.2023 07:30:56</t>
  </si>
  <si>
    <t>05.09.2023 07:30:57</t>
  </si>
  <si>
    <t>05.09.2023 07:31:30</t>
  </si>
  <si>
    <t>05.09.2023 07:31:31</t>
  </si>
  <si>
    <t>05.09.2023 07:31:34</t>
  </si>
  <si>
    <t>05.09.2023 07:33:34</t>
  </si>
  <si>
    <t>05.09.2023 07:33:36</t>
  </si>
  <si>
    <t>05.09.2023 07:33:37</t>
  </si>
  <si>
    <t>05.09.2023 07:39:31</t>
  </si>
  <si>
    <t>05.09.2023 07:39:37</t>
  </si>
  <si>
    <t>05.09.2023 07:39:39</t>
  </si>
  <si>
    <t>05.09.2023 07:39:40</t>
  </si>
  <si>
    <t>05.09.2023 07:39:42</t>
  </si>
  <si>
    <t>05.09.2023 07:39:43</t>
  </si>
  <si>
    <t>05.09.2023 07:44:40</t>
  </si>
  <si>
    <t>05.09.2023 07:44:42</t>
  </si>
  <si>
    <t>05.09.2023 07:44:43</t>
  </si>
  <si>
    <t>05.09.2023 07:44:45</t>
  </si>
  <si>
    <t>05.09.2023 07:44:46</t>
  </si>
  <si>
    <t>05.09.2023 07:44:48</t>
  </si>
  <si>
    <t>05.09.2023 07:44:49</t>
  </si>
  <si>
    <t>05.09.2023 07:44:51</t>
  </si>
  <si>
    <t>05.09.2023 07:44:52</t>
  </si>
  <si>
    <t>05.09.2023 07:44:54</t>
  </si>
  <si>
    <t>05.09.2023 07:44:55</t>
  </si>
  <si>
    <t>05.09.2023 07:44:57</t>
  </si>
  <si>
    <t>05.09.2023 07:45:04</t>
  </si>
  <si>
    <t>05.09.2023 07:45:06</t>
  </si>
  <si>
    <t>05.09.2023 07:45:07</t>
  </si>
  <si>
    <t>05.09.2023 07:45:09</t>
  </si>
  <si>
    <t>05.09.2023 07:45:10</t>
  </si>
  <si>
    <t>05.09.2023 07:45:12</t>
  </si>
  <si>
    <t>05.09.2023 07:45:13</t>
  </si>
  <si>
    <t>05.09.2023 07:45:15</t>
  </si>
  <si>
    <t>05.09.2023 07:45:16</t>
  </si>
  <si>
    <t>05.09.2023 07:45:18</t>
  </si>
  <si>
    <t>05.09.2023 07:45:37</t>
  </si>
  <si>
    <t>05.09.2023 07:45:39</t>
  </si>
  <si>
    <t>05.09.2023 07:45:40</t>
  </si>
  <si>
    <t>05.09.2023 07:45:42</t>
  </si>
  <si>
    <t>05.09.2023 07:45:43</t>
  </si>
  <si>
    <t>05.09.2023 07:45:45</t>
  </si>
  <si>
    <t>05.09.2023 07:45:46</t>
  </si>
  <si>
    <t>05.09.2023 07:45:48</t>
  </si>
  <si>
    <t>05.09.2023 07:45:51</t>
  </si>
  <si>
    <t>05.09.2023 07:45:55</t>
  </si>
  <si>
    <t>05.09.2023 07:45:57</t>
  </si>
  <si>
    <t>05.09.2023 07:45:58</t>
  </si>
  <si>
    <t>05.09.2023 07:46:00</t>
  </si>
  <si>
    <t>05.09.2023 07:46:01</t>
  </si>
  <si>
    <t>05.09.2023 07:46:09</t>
  </si>
  <si>
    <t>05.09.2023 07:46:10</t>
  </si>
  <si>
    <t>05.09.2023 07:46:12</t>
  </si>
  <si>
    <t>05.09.2023 07:46:15</t>
  </si>
  <si>
    <t>05.09.2023 07:46:19</t>
  </si>
  <si>
    <t>05.09.2023 07:46:21</t>
  </si>
  <si>
    <t>05.09.2023 07:46:22</t>
  </si>
  <si>
    <t>05.09.2023 07:46:24</t>
  </si>
  <si>
    <t>05.09.2023 07:46:25</t>
  </si>
  <si>
    <t>05.09.2023 07:46:43</t>
  </si>
  <si>
    <t>05.09.2023 07:46:45</t>
  </si>
  <si>
    <t>05.09.2023 07:46:46</t>
  </si>
  <si>
    <t>05.09.2023 07:46:48</t>
  </si>
  <si>
    <t>05.09.2023 07:47:24</t>
  </si>
  <si>
    <t>05.09.2023 07:47:27</t>
  </si>
  <si>
    <t>05.09.2023 07:47:28</t>
  </si>
  <si>
    <t>05.09.2023 07:47:30</t>
  </si>
  <si>
    <t>05.09.2023 07:47:31</t>
  </si>
  <si>
    <t>05.09.2023 07:47:33</t>
  </si>
  <si>
    <t>05.09.2023 07:47:34</t>
  </si>
  <si>
    <t>05.09.2023 07:49:22</t>
  </si>
  <si>
    <t>05.09.2023 07:49:24</t>
  </si>
  <si>
    <t>05.09.2023 07:49:25</t>
  </si>
  <si>
    <t>05.09.2023 07:49:27</t>
  </si>
  <si>
    <t>05.09.2023 07:49:28</t>
  </si>
  <si>
    <t>05.09.2023 07:49:30</t>
  </si>
  <si>
    <t>05.09.2023 07:49:43</t>
  </si>
  <si>
    <t>05.09.2023 07:49:45</t>
  </si>
  <si>
    <t>05.09.2023 07:49:46</t>
  </si>
  <si>
    <t>05.09.2023 07:49:48</t>
  </si>
  <si>
    <t>05.09.2023 07:50:12</t>
  </si>
  <si>
    <t>05.09.2023 07:50:13</t>
  </si>
  <si>
    <t>05.09.2023 07:50:15</t>
  </si>
  <si>
    <t>05.09.2023 07:50:16</t>
  </si>
  <si>
    <t>05.09.2023 07:50:18</t>
  </si>
  <si>
    <t>05.09.2023 07:50:19</t>
  </si>
  <si>
    <t>05.09.2023 07:50:22</t>
  </si>
  <si>
    <t>05.09.2023 07:50:30</t>
  </si>
  <si>
    <t>05.09.2023 07:50:31</t>
  </si>
  <si>
    <t>05.09.2023 07:50:33</t>
  </si>
  <si>
    <t>05.09.2023 07:50:34</t>
  </si>
  <si>
    <t>05.09.2023 07:50:36</t>
  </si>
  <si>
    <t>05.09.2023 07:50:37</t>
  </si>
  <si>
    <t>05.09.2023 07:50:52</t>
  </si>
  <si>
    <t>05.09.2023 07:50:54</t>
  </si>
  <si>
    <t>05.09.2023 07:50:55</t>
  </si>
  <si>
    <t>05.09.2023 07:50:57</t>
  </si>
  <si>
    <t>05.09.2023 07:50:58</t>
  </si>
  <si>
    <t>05.09.2023 07:51:00</t>
  </si>
  <si>
    <t>05.09.2023 07:51:01</t>
  </si>
  <si>
    <t>05.09.2023 07:51:03</t>
  </si>
  <si>
    <t>05.09.2023 07:51:04</t>
  </si>
  <si>
    <t>05.09.2023 07:51:22</t>
  </si>
  <si>
    <t>05.09.2023 07:51:25</t>
  </si>
  <si>
    <t>05.09.2023 07:51:27</t>
  </si>
  <si>
    <t>05.09.2023 07:51:28</t>
  </si>
  <si>
    <t>05.09.2023 07:51:30</t>
  </si>
  <si>
    <t>05.09.2023 07:51:31</t>
  </si>
  <si>
    <t>05.09.2023 07:51:33</t>
  </si>
  <si>
    <t>05.09.2023 07:51:34</t>
  </si>
  <si>
    <t>05.09.2023 07:51:36</t>
  </si>
  <si>
    <t>05.09.2023 07:52:11</t>
  </si>
  <si>
    <t>05.09.2023 07:52:18</t>
  </si>
  <si>
    <t>05.09.2023 07:52:19</t>
  </si>
  <si>
    <t>05.09.2023 07:52:21</t>
  </si>
  <si>
    <t>05.09.2023 07:52:22</t>
  </si>
  <si>
    <t>05.09.2023 07:54:21</t>
  </si>
  <si>
    <t>05.09.2023 07:54:22</t>
  </si>
  <si>
    <t>05.09.2023 07:54:24</t>
  </si>
  <si>
    <t>05.09.2023 07:54:25</t>
  </si>
  <si>
    <t>05.09.2023 07:54:27</t>
  </si>
  <si>
    <t>05.09.2023 07:54:28</t>
  </si>
  <si>
    <t>05.09.2023 07:54:30</t>
  </si>
  <si>
    <t>05.09.2023 07:54:31</t>
  </si>
  <si>
    <t>05.09.2023 07:54:33</t>
  </si>
  <si>
    <t>05.09.2023 07:54:34</t>
  </si>
  <si>
    <t>05.09.2023 07:54:36</t>
  </si>
  <si>
    <t>05.09.2023 07:54:37</t>
  </si>
  <si>
    <t>05.09.2023 07:56:10</t>
  </si>
  <si>
    <t>05.09.2023 07:56:12</t>
  </si>
  <si>
    <t>05.09.2023 07:56:13</t>
  </si>
  <si>
    <t>05.09.2023 07:56:15</t>
  </si>
  <si>
    <t>05.09.2023 07:56:16</t>
  </si>
  <si>
    <t>05.09.2023 07:56:18</t>
  </si>
  <si>
    <t>05.09.2023 07:56:19</t>
  </si>
  <si>
    <t>05.09.2023 07:56:21</t>
  </si>
  <si>
    <t>05.09.2023 07:56:22</t>
  </si>
  <si>
    <t>05.09.2023 07:56:24</t>
  </si>
  <si>
    <t>05.09.2023 07:56:25</t>
  </si>
  <si>
    <t>05.09.2023 07:57:40</t>
  </si>
  <si>
    <t>05.09.2023 07:57:42</t>
  </si>
  <si>
    <t>05.09.2023 07:57:43</t>
  </si>
  <si>
    <t>05.09.2023 07:57:45</t>
  </si>
  <si>
    <t>05.09.2023 07:57:46</t>
  </si>
  <si>
    <t>05.09.2023 07:57:48</t>
  </si>
  <si>
    <t>05.09.2023 07:57:52</t>
  </si>
  <si>
    <t>05.09.2023 07:57:54</t>
  </si>
  <si>
    <t>05.09.2023 07:58:39</t>
  </si>
  <si>
    <t>05.09.2023 07:58:40</t>
  </si>
  <si>
    <t>05.09.2023 07:58:42</t>
  </si>
  <si>
    <t>05.09.2023 07:58:43</t>
  </si>
  <si>
    <t>05.09.2023 07:58:45</t>
  </si>
  <si>
    <t>05.09.2023 07:58:46</t>
  </si>
  <si>
    <t>05.09.2023 07:58:48</t>
  </si>
  <si>
    <t>05.09.2023 07:58:49</t>
  </si>
  <si>
    <t>05.09.2023 07:58:51</t>
  </si>
  <si>
    <t>05.09.2023 07:58:52</t>
  </si>
  <si>
    <t>05.09.2023 07:59:31</t>
  </si>
  <si>
    <t>05.09.2023 07:59:33</t>
  </si>
  <si>
    <t>05.09.2023 07:59:34</t>
  </si>
  <si>
    <t>05.09.2023 07:59:36</t>
  </si>
  <si>
    <t>05.09.2023 07:59:37</t>
  </si>
  <si>
    <t>05.09.2023 07:59:39</t>
  </si>
  <si>
    <t>05.09.2023 07:59:42</t>
  </si>
  <si>
    <t>05.09.2023 07:59:43</t>
  </si>
  <si>
    <t>05.09.2023 07:59:45</t>
  </si>
  <si>
    <t>05.09.2023 07:59:46</t>
  </si>
  <si>
    <t>05.09.2023 07:59:48</t>
  </si>
  <si>
    <t>05.09.2023 07:59:49</t>
  </si>
  <si>
    <t>05.09.2023 08:03:28</t>
  </si>
  <si>
    <t>05.09.2023 08:03:30</t>
  </si>
  <si>
    <t>05.09.2023 08:03:31</t>
  </si>
  <si>
    <t>05.09.2023 08:03:33</t>
  </si>
  <si>
    <t>05.09.2023 08:03:34</t>
  </si>
  <si>
    <t>05.09.2023 08:03:51</t>
  </si>
  <si>
    <t>05.09.2023 08:03:52</t>
  </si>
  <si>
    <t>05.09.2023 08:03:54</t>
  </si>
  <si>
    <t>05.09.2023 08:03:55</t>
  </si>
  <si>
    <t>05.09.2023 08:03:57</t>
  </si>
  <si>
    <t>05.09.2023 08:03:58</t>
  </si>
  <si>
    <t>05.09.2023 08:04:00</t>
  </si>
  <si>
    <t>05.09.2023 08:04:03</t>
  </si>
  <si>
    <t>05.09.2023 08:04:04</t>
  </si>
  <si>
    <t>05.09.2023 08:04:07</t>
  </si>
  <si>
    <t>05.09.2023 08:04:09</t>
  </si>
  <si>
    <t>05.09.2023 08:05:12</t>
  </si>
  <si>
    <t>05.09.2023 08:05:15</t>
  </si>
  <si>
    <t>05.09.2023 08:05:19</t>
  </si>
  <si>
    <t>05.09.2023 08:05:21</t>
  </si>
  <si>
    <t>05.09.2023 08:05:22</t>
  </si>
  <si>
    <t>05.09.2023 08:05:24</t>
  </si>
  <si>
    <t>05.09.2023 08:05:25</t>
  </si>
  <si>
    <t>05.09.2023 08:05:28</t>
  </si>
  <si>
    <t>05.09.2023 08:05:30</t>
  </si>
  <si>
    <t>05.09.2023 08:05:36</t>
  </si>
  <si>
    <t>05.09.2023 08:05:37</t>
  </si>
  <si>
    <t>05.09.2023 08:05:39</t>
  </si>
  <si>
    <t>05.09.2023 08:05:40</t>
  </si>
  <si>
    <t>05.09.2023 08:05:42</t>
  </si>
  <si>
    <t>05.09.2023 08:05:45</t>
  </si>
  <si>
    <t>05.09.2023 08:05:46</t>
  </si>
  <si>
    <t>05.09.2023 08:06:07</t>
  </si>
  <si>
    <t>05.09.2023 08:06:09</t>
  </si>
  <si>
    <t>05.09.2023 08:06:10</t>
  </si>
  <si>
    <t>05.09.2023 08:06:12</t>
  </si>
  <si>
    <t>05.09.2023 08:06:13</t>
  </si>
  <si>
    <t>05.09.2023 08:06:15</t>
  </si>
  <si>
    <t>05.09.2023 08:06:54</t>
  </si>
  <si>
    <t>05.09.2023 08:06:55</t>
  </si>
  <si>
    <t>05.09.2023 08:06:57</t>
  </si>
  <si>
    <t>05.09.2023 08:06:58</t>
  </si>
  <si>
    <t>05.09.2023 08:07:00</t>
  </si>
  <si>
    <t>05.09.2023 08:07:01</t>
  </si>
  <si>
    <t>05.09.2023 08:07:03</t>
  </si>
  <si>
    <t>05.09.2023 08:07:04</t>
  </si>
  <si>
    <t>05.09.2023 08:07:06</t>
  </si>
  <si>
    <t>05.09.2023 08:07:09</t>
  </si>
  <si>
    <t>05.09.2023 08:08:16</t>
  </si>
  <si>
    <t>05.09.2023 08:08:18</t>
  </si>
  <si>
    <t>05.09.2023 08:08:19</t>
  </si>
  <si>
    <t>05.09.2023 08:08:21</t>
  </si>
  <si>
    <t>05.09.2023 08:08:22</t>
  </si>
  <si>
    <t>05.09.2023 08:08:24</t>
  </si>
  <si>
    <t>05.09.2023 08:08:27</t>
  </si>
  <si>
    <t>05.09.2023 08:08:42</t>
  </si>
  <si>
    <t>05.09.2023 08:08:43</t>
  </si>
  <si>
    <t>05.09.2023 08:08:45</t>
  </si>
  <si>
    <t>05.09.2023 08:08:46</t>
  </si>
  <si>
    <t>05.09.2023 08:08:48</t>
  </si>
  <si>
    <t>05.09.2023 08:08:49</t>
  </si>
  <si>
    <t>05.09.2023 08:08:51</t>
  </si>
  <si>
    <t>05.09.2023 08:08:54</t>
  </si>
  <si>
    <t>05.09.2023 08:11:40</t>
  </si>
  <si>
    <t>05.09.2023 08:11:46</t>
  </si>
  <si>
    <t>05.09.2023 08:11:48</t>
  </si>
  <si>
    <t>05.09.2023 08:11:49</t>
  </si>
  <si>
    <t>05.09.2023 08:11:51</t>
  </si>
  <si>
    <t>05.09.2023 08:11:52</t>
  </si>
  <si>
    <t>05.09.2023 08:11:54</t>
  </si>
  <si>
    <t>05.09.2023 08:11:55</t>
  </si>
  <si>
    <t>05.09.2023 08:11:58</t>
  </si>
  <si>
    <t>05.09.2023 08:12:00</t>
  </si>
  <si>
    <t>05.09.2023 08:12:01</t>
  </si>
  <si>
    <t>05.09.2023 08:12:03</t>
  </si>
  <si>
    <t>05.09.2023 08:12:24</t>
  </si>
  <si>
    <t>05.09.2023 08:12:25</t>
  </si>
  <si>
    <t>05.09.2023 08:12:27</t>
  </si>
  <si>
    <t>05.09.2023 08:12:28</t>
  </si>
  <si>
    <t>05.09.2023 08:12:30</t>
  </si>
  <si>
    <t>05.09.2023 08:12:31</t>
  </si>
  <si>
    <t>05.09.2023 08:12:34</t>
  </si>
  <si>
    <t>05.09.2023 08:12:36</t>
  </si>
  <si>
    <t>05.09.2023 08:12:37</t>
  </si>
  <si>
    <t>05.09.2023 08:12:39</t>
  </si>
  <si>
    <t>05.09.2023 08:12:40</t>
  </si>
  <si>
    <t>05.09.2023 08:12:42</t>
  </si>
  <si>
    <t>05.09.2023 08:12:43</t>
  </si>
  <si>
    <t>05.09.2023 08:13:04</t>
  </si>
  <si>
    <t>05.09.2023 08:13:06</t>
  </si>
  <si>
    <t>05.09.2023 08:13:07</t>
  </si>
  <si>
    <t>05.09.2023 08:13:09</t>
  </si>
  <si>
    <t>05.09.2023 08:13:10</t>
  </si>
  <si>
    <t>05.09.2023 08:13:12</t>
  </si>
  <si>
    <t>05.09.2023 08:13:13</t>
  </si>
  <si>
    <t>05.09.2023 08:13:15</t>
  </si>
  <si>
    <t>05.09.2023 08:13:16</t>
  </si>
  <si>
    <t>05.09.2023 08:13:18</t>
  </si>
  <si>
    <t>05.09.2023 08:13:19</t>
  </si>
  <si>
    <t>05.09.2023 08:13:21</t>
  </si>
  <si>
    <t>05.09.2023 08:13:22</t>
  </si>
  <si>
    <t>05.09.2023 08:13:24</t>
  </si>
  <si>
    <t>05.09.2023 08:13:25</t>
  </si>
  <si>
    <t>05.09.2023 08:14:33</t>
  </si>
  <si>
    <t>05.09.2023 08:14:36</t>
  </si>
  <si>
    <t>05.09.2023 08:14:37</t>
  </si>
  <si>
    <t>05.09.2023 08:14:39</t>
  </si>
  <si>
    <t>05.09.2023 08:14:40</t>
  </si>
  <si>
    <t>05.09.2023 08:14:42</t>
  </si>
  <si>
    <t>05.09.2023 08:14:43</t>
  </si>
  <si>
    <t>05.09.2023 08:16:16</t>
  </si>
  <si>
    <t>05.09.2023 08:16:17</t>
  </si>
  <si>
    <t>05.09.2023 08:16:19</t>
  </si>
  <si>
    <t>05.09.2023 08:16:20</t>
  </si>
  <si>
    <t>05.09.2023 08:16:22</t>
  </si>
  <si>
    <t>05.09.2023 08:16:28</t>
  </si>
  <si>
    <t>05.09.2023 08:16:29</t>
  </si>
  <si>
    <t>05.09.2023 08:16:31</t>
  </si>
  <si>
    <t>05.09.2023 08:17:11</t>
  </si>
  <si>
    <t>05.09.2023 08:17:14</t>
  </si>
  <si>
    <t>05.09.2023 08:17:16</t>
  </si>
  <si>
    <t>05.09.2023 08:17:17</t>
  </si>
  <si>
    <t>05.09.2023 08:17:19</t>
  </si>
  <si>
    <t>05.09.2023 08:17:20</t>
  </si>
  <si>
    <t>05.09.2023 08:17:22</t>
  </si>
  <si>
    <t>05.09.2023 08:18:01</t>
  </si>
  <si>
    <t>05.09.2023 08:18:02</t>
  </si>
  <si>
    <t>05.09.2023 08:18:04</t>
  </si>
  <si>
    <t>05.09.2023 08:18:05</t>
  </si>
  <si>
    <t>05.09.2023 08:18:10</t>
  </si>
  <si>
    <t>05.09.2023 08:21:56</t>
  </si>
  <si>
    <t>05.09.2023 08:21:58</t>
  </si>
  <si>
    <t>05.09.2023 08:21:59</t>
  </si>
  <si>
    <t>05.09.2023 08:22:01</t>
  </si>
  <si>
    <t>05.09.2023 08:22:02</t>
  </si>
  <si>
    <t>05.09.2023 08:22:04</t>
  </si>
  <si>
    <t>05.09.2023 08:22:05</t>
  </si>
  <si>
    <t>05.09.2023 08:22:10</t>
  </si>
  <si>
    <t>05.09.2023 08:22:11</t>
  </si>
  <si>
    <t>05.09.2023 08:22:13</t>
  </si>
  <si>
    <t>05.09.2023 08:22:14</t>
  </si>
  <si>
    <t>05.09.2023 08:22:16</t>
  </si>
  <si>
    <t>05.09.2023 08:24:26</t>
  </si>
  <si>
    <t>05.09.2023 08:24:28</t>
  </si>
  <si>
    <t>05.09.2023 08:24:29</t>
  </si>
  <si>
    <t>05.09.2023 08:24:31</t>
  </si>
  <si>
    <t>05.09.2023 08:24:34</t>
  </si>
  <si>
    <t>05.09.2023 08:25:52</t>
  </si>
  <si>
    <t>05.09.2023 08:25:55</t>
  </si>
  <si>
    <t>05.09.2023 08:25:56</t>
  </si>
  <si>
    <t>05.09.2023 08:25:58</t>
  </si>
  <si>
    <t>05.09.2023 08:25:59</t>
  </si>
  <si>
    <t>05.09.2023 08:26:01</t>
  </si>
  <si>
    <t>05.09.2023 08:26:44</t>
  </si>
  <si>
    <t>05.09.2023 08:26:46</t>
  </si>
  <si>
    <t>05.09.2023 08:26:47</t>
  </si>
  <si>
    <t>05.09.2023 08:26:49</t>
  </si>
  <si>
    <t>05.09.2023 08:26:50</t>
  </si>
  <si>
    <t>05.09.2023 08:29:01</t>
  </si>
  <si>
    <t>05.09.2023 08:29:02</t>
  </si>
  <si>
    <t>05.09.2023 08:29:04</t>
  </si>
  <si>
    <t>05.09.2023 08:29:05</t>
  </si>
  <si>
    <t>05.09.2023 08:29:07</t>
  </si>
  <si>
    <t>05.09.2023 08:29:32</t>
  </si>
  <si>
    <t>05.09.2023 08:29:34</t>
  </si>
  <si>
    <t>05.09.2023 08:29:35</t>
  </si>
  <si>
    <t>05.09.2023 08:29:37</t>
  </si>
  <si>
    <t>05.09.2023 08:29:40</t>
  </si>
  <si>
    <t>05.09.2023 08:30:25</t>
  </si>
  <si>
    <t>05.09.2023 08:30:40</t>
  </si>
  <si>
    <t>05.09.2023 08:30:41</t>
  </si>
  <si>
    <t>05.09.2023 08:30:42</t>
  </si>
  <si>
    <t>05.09.2023 08:30:44</t>
  </si>
  <si>
    <t>05.09.2023 08:31:17</t>
  </si>
  <si>
    <t>05.09.2023 08:31:18</t>
  </si>
  <si>
    <t>05.09.2023 08:31:21</t>
  </si>
  <si>
    <t>05.09.2023 08:32:48</t>
  </si>
  <si>
    <t>05.09.2023 08:32:50</t>
  </si>
  <si>
    <t>05.09.2023 08:32:51</t>
  </si>
  <si>
    <t>05.09.2023 08:32:53</t>
  </si>
  <si>
    <t>05.09.2023 08:32:54</t>
  </si>
  <si>
    <t>05.09.2023 08:32:56</t>
  </si>
  <si>
    <t>05.09.2023 08:32:57</t>
  </si>
  <si>
    <t>05.09.2023 08:32:59</t>
  </si>
  <si>
    <t>05.09.2023 08:33:21</t>
  </si>
  <si>
    <t>05.09.2023 08:33:23</t>
  </si>
  <si>
    <t>05.09.2023 08:33:24</t>
  </si>
  <si>
    <t>05.09.2023 08:33:26</t>
  </si>
  <si>
    <t>05.09.2023 08:33:27</t>
  </si>
  <si>
    <t>05.09.2023 08:33:29</t>
  </si>
  <si>
    <t>05.09.2023 08:33:30</t>
  </si>
  <si>
    <t>05.09.2023 08:36:26</t>
  </si>
  <si>
    <t>05.09.2023 08:36:27</t>
  </si>
  <si>
    <t>05.09.2023 08:36:29</t>
  </si>
  <si>
    <t>05.09.2023 08:36:30</t>
  </si>
  <si>
    <t>05.09.2023 08:36:32</t>
  </si>
  <si>
    <t>05.09.2023 08:36:33</t>
  </si>
  <si>
    <t>05.09.2023 08:36:36</t>
  </si>
  <si>
    <t>05.09.2023 08:36:42</t>
  </si>
  <si>
    <t>05.09.2023 08:36:44</t>
  </si>
  <si>
    <t>05.09.2023 08:36:45</t>
  </si>
  <si>
    <t>05.09.2023 08:36:47</t>
  </si>
  <si>
    <t>05.09.2023 08:36:48</t>
  </si>
  <si>
    <t>05.09.2023 08:36:51</t>
  </si>
  <si>
    <t>05.09.2023 08:36:53</t>
  </si>
  <si>
    <t>05.09.2023 08:36:54</t>
  </si>
  <si>
    <t>05.09.2023 08:36:56</t>
  </si>
  <si>
    <t>05.09.2023 08:36:57</t>
  </si>
  <si>
    <t>05.09.2023 08:37:00</t>
  </si>
  <si>
    <t>05.09.2023 08:37:36</t>
  </si>
  <si>
    <t>05.09.2023 08:37:38</t>
  </si>
  <si>
    <t>05.09.2023 08:37:39</t>
  </si>
  <si>
    <t>05.09.2023 08:37:41</t>
  </si>
  <si>
    <t>05.09.2023 08:37:42</t>
  </si>
  <si>
    <t>05.09.2023 08:37:45</t>
  </si>
  <si>
    <t>05.09.2023 08:38:02</t>
  </si>
  <si>
    <t>05.09.2023 08:38:03</t>
  </si>
  <si>
    <t>05.09.2023 08:38:05</t>
  </si>
  <si>
    <t>05.09.2023 08:38:06</t>
  </si>
  <si>
    <t>05.09.2023 08:38:08</t>
  </si>
  <si>
    <t>05.09.2023 08:39:41</t>
  </si>
  <si>
    <t>05.09.2023 08:39:42</t>
  </si>
  <si>
    <t>05.09.2023 08:39:44</t>
  </si>
  <si>
    <t>05.09.2023 08:39:45</t>
  </si>
  <si>
    <t>05.09.2023 08:39:47</t>
  </si>
  <si>
    <t>05.09.2023 08:40:05</t>
  </si>
  <si>
    <t>05.09.2023 08:40:36</t>
  </si>
  <si>
    <t>05.09.2023 08:40:38</t>
  </si>
  <si>
    <t>05.09.2023 08:40:39</t>
  </si>
  <si>
    <t>05.09.2023 08:40:41</t>
  </si>
  <si>
    <t>05.09.2023 08:40:42</t>
  </si>
  <si>
    <t>05.09.2023 08:40:44</t>
  </si>
  <si>
    <t>05.09.2023 08:40:47</t>
  </si>
  <si>
    <t>05.09.2023 08:40:59</t>
  </si>
  <si>
    <t>05.09.2023 08:41:00</t>
  </si>
  <si>
    <t>05.09.2023 08:41:02</t>
  </si>
  <si>
    <t>05.09.2023 08:41:03</t>
  </si>
  <si>
    <t>05.09.2023 08:41:05</t>
  </si>
  <si>
    <t>05.09.2023 08:41:08</t>
  </si>
  <si>
    <t>05.09.2023 08:42:05</t>
  </si>
  <si>
    <t>05.09.2023 08:42:06</t>
  </si>
  <si>
    <t>05.09.2023 08:42:08</t>
  </si>
  <si>
    <t>05.09.2023 08:42:09</t>
  </si>
  <si>
    <t>05.09.2023 08:42:11</t>
  </si>
  <si>
    <t>05.09.2023 08:42:12</t>
  </si>
  <si>
    <t>05.09.2023 08:42:14</t>
  </si>
  <si>
    <t>05.09.2023 08:42:15</t>
  </si>
  <si>
    <t>05.09.2023 08:42:17</t>
  </si>
  <si>
    <t>05.09.2023 08:42:18</t>
  </si>
  <si>
    <t>05.09.2023 08:42:24</t>
  </si>
  <si>
    <t>05.09.2023 08:42:26</t>
  </si>
  <si>
    <t>05.09.2023 08:42:27</t>
  </si>
  <si>
    <t>05.09.2023 08:42:29</t>
  </si>
  <si>
    <t>05.09.2023 08:42:32</t>
  </si>
  <si>
    <t>05.09.2023 08:44:11</t>
  </si>
  <si>
    <t>05.09.2023 08:44:12</t>
  </si>
  <si>
    <t>05.09.2023 08:44:14</t>
  </si>
  <si>
    <t>05.09.2023 08:44:15</t>
  </si>
  <si>
    <t>05.09.2023 08:44:17</t>
  </si>
  <si>
    <t>05.09.2023 08:44:44</t>
  </si>
  <si>
    <t>05.09.2023 08:44:47</t>
  </si>
  <si>
    <t>05.09.2023 08:44:48</t>
  </si>
  <si>
    <t>05.09.2023 08:44:50</t>
  </si>
  <si>
    <t>05.09.2023 08:44:51</t>
  </si>
  <si>
    <t>05.09.2023 08:44:53</t>
  </si>
  <si>
    <t>05.09.2023 08:44:54</t>
  </si>
  <si>
    <t>05.09.2023 08:45:00</t>
  </si>
  <si>
    <t>05.09.2023 08:45:02</t>
  </si>
  <si>
    <t>05.09.2023 08:45:03</t>
  </si>
  <si>
    <t>05.09.2023 08:45:05</t>
  </si>
  <si>
    <t>05.09.2023 08:45:06</t>
  </si>
  <si>
    <t>05.09.2023 08:45:08</t>
  </si>
  <si>
    <t>05.09.2023 08:45:21</t>
  </si>
  <si>
    <t>05.09.2023 08:45:23</t>
  </si>
  <si>
    <t>05.09.2023 08:45:24</t>
  </si>
  <si>
    <t>05.09.2023 08:45:26</t>
  </si>
  <si>
    <t>05.09.2023 08:45:53</t>
  </si>
  <si>
    <t>05.09.2023 08:45:54</t>
  </si>
  <si>
    <t>05.09.2023 08:45:56</t>
  </si>
  <si>
    <t>05.09.2023 08:45:57</t>
  </si>
  <si>
    <t>05.09.2023 08:45:59</t>
  </si>
  <si>
    <t>05.09.2023 08:46:00</t>
  </si>
  <si>
    <t>05.09.2023 08:46:21</t>
  </si>
  <si>
    <t>05.09.2023 08:46:23</t>
  </si>
  <si>
    <t>05.09.2023 08:46:24</t>
  </si>
  <si>
    <t>05.09.2023 08:46:26</t>
  </si>
  <si>
    <t>05.09.2023 08:47:38</t>
  </si>
  <si>
    <t>05.09.2023 08:47:39</t>
  </si>
  <si>
    <t>05.09.2023 08:47:41</t>
  </si>
  <si>
    <t>05.09.2023 08:47:44</t>
  </si>
  <si>
    <t>05.09.2023 08:47:45</t>
  </si>
  <si>
    <t>05.09.2023 08:49:23</t>
  </si>
  <si>
    <t>05.09.2023 08:49:26</t>
  </si>
  <si>
    <t>05.09.2023 08:49:27</t>
  </si>
  <si>
    <t>05.09.2023 08:49:29</t>
  </si>
  <si>
    <t>05.09.2023 08:49:30</t>
  </si>
  <si>
    <t>05.09.2023 08:49:32</t>
  </si>
  <si>
    <t>05.09.2023 08:49:33</t>
  </si>
  <si>
    <t>05.09.2023 08:51:09</t>
  </si>
  <si>
    <t>05.09.2023 08:51:11</t>
  </si>
  <si>
    <t>05.09.2023 08:51:14</t>
  </si>
  <si>
    <t>05.09.2023 08:51:32</t>
  </si>
  <si>
    <t>05.09.2023 08:51:33</t>
  </si>
  <si>
    <t>05.09.2023 08:51:35</t>
  </si>
  <si>
    <t>05.09.2023 08:51:36</t>
  </si>
  <si>
    <t>05.09.2023 08:51:38</t>
  </si>
  <si>
    <t>05.09.2023 08:52:30</t>
  </si>
  <si>
    <t>05.09.2023 08:52:32</t>
  </si>
  <si>
    <t>05.09.2023 08:52:33</t>
  </si>
  <si>
    <t>05.09.2023 08:52:35</t>
  </si>
  <si>
    <t>05.09.2023 08:52:36</t>
  </si>
  <si>
    <t>05.09.2023 08:52:38</t>
  </si>
  <si>
    <t>05.09.2023 08:52:41</t>
  </si>
  <si>
    <t>05.09.2023 08:52:47</t>
  </si>
  <si>
    <t>05.09.2023 08:52:48</t>
  </si>
  <si>
    <t>05.09.2023 08:52:50</t>
  </si>
  <si>
    <t>05.09.2023 08:52:51</t>
  </si>
  <si>
    <t>05.09.2023 08:52:53</t>
  </si>
  <si>
    <t>05.09.2023 08:55:47</t>
  </si>
  <si>
    <t>05.09.2023 08:55:48</t>
  </si>
  <si>
    <t>05.09.2023 08:55:50</t>
  </si>
  <si>
    <t>05.09.2023 08:55:51</t>
  </si>
  <si>
    <t>05.09.2023 08:55:53</t>
  </si>
  <si>
    <t>05.09.2023 08:55:54</t>
  </si>
  <si>
    <t>05.09.2023 08:55:56</t>
  </si>
  <si>
    <t>05.09.2023 08:55:57</t>
  </si>
  <si>
    <t>05.09.2023 08:55:59</t>
  </si>
  <si>
    <t>05.09.2023 08:56:00</t>
  </si>
  <si>
    <t>05.09.2023 08:56:02</t>
  </si>
  <si>
    <t>05.09.2023 08:56:09</t>
  </si>
  <si>
    <t>05.09.2023 08:56:11</t>
  </si>
  <si>
    <t>05.09.2023 08:56:12</t>
  </si>
  <si>
    <t>05.09.2023 08:56:14</t>
  </si>
  <si>
    <t>05.09.2023 08:56:15</t>
  </si>
  <si>
    <t>05.09.2023 08:56:17</t>
  </si>
  <si>
    <t>05.09.2023 08:56:18</t>
  </si>
  <si>
    <t>05.09.2023 08:56:20</t>
  </si>
  <si>
    <t>05.09.2023 08:56:37</t>
  </si>
  <si>
    <t>05.09.2023 08:56:39</t>
  </si>
  <si>
    <t>05.09.2023 08:56:40</t>
  </si>
  <si>
    <t>05.09.2023 08:56:42</t>
  </si>
  <si>
    <t>05.09.2023 08:56:43</t>
  </si>
  <si>
    <t>05.09.2023 08:57:46</t>
  </si>
  <si>
    <t>05.09.2023 08:57:49</t>
  </si>
  <si>
    <t>05.09.2023 08:57:51</t>
  </si>
  <si>
    <t>05.09.2023 08:57:52</t>
  </si>
  <si>
    <t>05.09.2023 08:57:54</t>
  </si>
  <si>
    <t>05.09.2023 08:57:55</t>
  </si>
  <si>
    <t>05.09.2023 08:57:57</t>
  </si>
  <si>
    <t>05.09.2023 08:57:58</t>
  </si>
  <si>
    <t>05.09.2023 08:58:58</t>
  </si>
  <si>
    <t>05.09.2023 08:59:01</t>
  </si>
  <si>
    <t>05.09.2023 08:59:03</t>
  </si>
  <si>
    <t>05.09.2023 08:59:04</t>
  </si>
  <si>
    <t>05.09.2023 08:59:06</t>
  </si>
  <si>
    <t>05.09.2023 08:59:07</t>
  </si>
  <si>
    <t>05.09.2023 08:59:31</t>
  </si>
  <si>
    <t>05.09.2023 08:59:33</t>
  </si>
  <si>
    <t>05.09.2023 08:59:34</t>
  </si>
  <si>
    <t>05.09.2023 09:00:51</t>
  </si>
  <si>
    <t>05.09.2023 09:00:54</t>
  </si>
  <si>
    <t>05.09.2023 09:00:55</t>
  </si>
  <si>
    <t>05.09.2023 09:00:57</t>
  </si>
  <si>
    <t>05.09.2023 09:00:58</t>
  </si>
  <si>
    <t>05.09.2023 09:01:00</t>
  </si>
  <si>
    <t>05.09.2023 09:01:01</t>
  </si>
  <si>
    <t>05.09.2023 09:01:03</t>
  </si>
  <si>
    <t>05.09.2023 09:01:10</t>
  </si>
  <si>
    <t>05.09.2023 09:01:12</t>
  </si>
  <si>
    <t>05.09.2023 09:01:13</t>
  </si>
  <si>
    <t>05.09.2023 09:01:15</t>
  </si>
  <si>
    <t>05.09.2023 09:01:16</t>
  </si>
  <si>
    <t>05.09.2023 09:01:18</t>
  </si>
  <si>
    <t>05.09.2023 09:02:21</t>
  </si>
  <si>
    <t>05.09.2023 09:02:24</t>
  </si>
  <si>
    <t>05.09.2023 09:02:25</t>
  </si>
  <si>
    <t>05.09.2023 09:02:27</t>
  </si>
  <si>
    <t>05.09.2023 09:02:28</t>
  </si>
  <si>
    <t>05.09.2023 09:02:30</t>
  </si>
  <si>
    <t>05.09.2023 09:02:31</t>
  </si>
  <si>
    <t>05.09.2023 09:03:24</t>
  </si>
  <si>
    <t>05.09.2023 09:03:25</t>
  </si>
  <si>
    <t>05.09.2023 09:03:27</t>
  </si>
  <si>
    <t>05.09.2023 09:03:28</t>
  </si>
  <si>
    <t>05.09.2023 09:03:30</t>
  </si>
  <si>
    <t>05.09.2023 09:03:31</t>
  </si>
  <si>
    <t>05.09.2023 09:03:33</t>
  </si>
  <si>
    <t>05.09.2023 09:07:15</t>
  </si>
  <si>
    <t>05.09.2023 09:07:16</t>
  </si>
  <si>
    <t>05.09.2023 09:07:18</t>
  </si>
  <si>
    <t>05.09.2023 09:07:19</t>
  </si>
  <si>
    <t>05.09.2023 09:07:21</t>
  </si>
  <si>
    <t>05.09.2023 09:08:19</t>
  </si>
  <si>
    <t>05.09.2023 09:08:21</t>
  </si>
  <si>
    <t>05.09.2023 09:08:22</t>
  </si>
  <si>
    <t>05.09.2023 09:08:24</t>
  </si>
  <si>
    <t>05.09.2023 09:08:25</t>
  </si>
  <si>
    <t>05.09.2023 09:08:27</t>
  </si>
  <si>
    <t>05.09.2023 09:08:28</t>
  </si>
  <si>
    <t>05.09.2023 09:08:30</t>
  </si>
  <si>
    <t>05.09.2023 09:11:09</t>
  </si>
  <si>
    <t>05.09.2023 09:11:12</t>
  </si>
  <si>
    <t>05.09.2023 09:11:13</t>
  </si>
  <si>
    <t>05.09.2023 09:11:15</t>
  </si>
  <si>
    <t>05.09.2023 09:11:16</t>
  </si>
  <si>
    <t>05.09.2023 09:11:18</t>
  </si>
  <si>
    <t>05.09.2023 09:11:51</t>
  </si>
  <si>
    <t>05.09.2023 09:11:52</t>
  </si>
  <si>
    <t>05.09.2023 09:11:54</t>
  </si>
  <si>
    <t>05.09.2023 09:11:55</t>
  </si>
  <si>
    <t>05.09.2023 09:11:57</t>
  </si>
  <si>
    <t>05.09.2023 09:11:58</t>
  </si>
  <si>
    <t>05.09.2023 09:12:00</t>
  </si>
  <si>
    <t>05.09.2023 09:14:43</t>
  </si>
  <si>
    <t>05.09.2023 09:14:45</t>
  </si>
  <si>
    <t>05.09.2023 09:14:46</t>
  </si>
  <si>
    <t>05.09.2023 09:14:48</t>
  </si>
  <si>
    <t>05.09.2023 09:14:49</t>
  </si>
  <si>
    <t>05.09.2023 09:14:51</t>
  </si>
  <si>
    <t>05.09.2023 09:14:52</t>
  </si>
  <si>
    <t>05.09.2023 09:14:54</t>
  </si>
  <si>
    <t>05.09.2023 09:14:55</t>
  </si>
  <si>
    <t>05.09.2023 09:15:52</t>
  </si>
  <si>
    <t>05.09.2023 09:15:54</t>
  </si>
  <si>
    <t>05.09.2023 09:15:55</t>
  </si>
  <si>
    <t>05.09.2023 09:15:57</t>
  </si>
  <si>
    <t>05.09.2023 09:15:58</t>
  </si>
  <si>
    <t>05.09.2023 09:16:00</t>
  </si>
  <si>
    <t>05.09.2023 09:16:01</t>
  </si>
  <si>
    <t>05.09.2023 09:16:16</t>
  </si>
  <si>
    <t>05.09.2023 09:16:18</t>
  </si>
  <si>
    <t>05.09.2023 09:16:19</t>
  </si>
  <si>
    <t>05.09.2023 09:16:21</t>
  </si>
  <si>
    <t>05.09.2023 09:16:22</t>
  </si>
  <si>
    <t>05.09.2023 09:16:24</t>
  </si>
  <si>
    <t>05.09.2023 09:17:13</t>
  </si>
  <si>
    <t>05.09.2023 09:17:15</t>
  </si>
  <si>
    <t>05.09.2023 09:17:16</t>
  </si>
  <si>
    <t>05.09.2023 09:17:18</t>
  </si>
  <si>
    <t>05.09.2023 09:17:19</t>
  </si>
  <si>
    <t>05.09.2023 09:17:22</t>
  </si>
  <si>
    <t>05.09.2023 09:17:23</t>
  </si>
  <si>
    <t>05.09.2023 09:17:24</t>
  </si>
  <si>
    <t>05.09.2023 09:17:26</t>
  </si>
  <si>
    <t>05.09.2023 09:17:27</t>
  </si>
  <si>
    <t>05.09.2023 09:17:28</t>
  </si>
  <si>
    <t>05.09.2023 09:19:16</t>
  </si>
  <si>
    <t>05.09.2023 09:19:19</t>
  </si>
  <si>
    <t>05.09.2023 09:19:21</t>
  </si>
  <si>
    <t>05.09.2023 09:19:22</t>
  </si>
  <si>
    <t>05.09.2023 09:19:24</t>
  </si>
  <si>
    <t>05.09.2023 09:19:25</t>
  </si>
  <si>
    <t>05.09.2023 09:19:27</t>
  </si>
  <si>
    <t>05.09.2023 09:19:28</t>
  </si>
  <si>
    <t>05.09.2023 09:19:30</t>
  </si>
  <si>
    <t>05.09.2023 09:19:31</t>
  </si>
  <si>
    <t>05.09.2023 09:19:33</t>
  </si>
  <si>
    <t>05.09.2023 09:19:34</t>
  </si>
  <si>
    <t>05.09.2023 09:19:36</t>
  </si>
  <si>
    <t>05.09.2023 09:19:37</t>
  </si>
  <si>
    <t>05.09.2023 09:21:07</t>
  </si>
  <si>
    <t>05.09.2023 09:21:11</t>
  </si>
  <si>
    <t>05.09.2023 09:21:13</t>
  </si>
  <si>
    <t>05.09.2023 09:21:14</t>
  </si>
  <si>
    <t>05.09.2023 09:21:16</t>
  </si>
  <si>
    <t>05.09.2023 09:21:17</t>
  </si>
  <si>
    <t>05.09.2023 09:21:19</t>
  </si>
  <si>
    <t>05.09.2023 09:21:20</t>
  </si>
  <si>
    <t>05.09.2023 09:21:22</t>
  </si>
  <si>
    <t>05.09.2023 09:21:29</t>
  </si>
  <si>
    <t>05.09.2023 09:21:31</t>
  </si>
  <si>
    <t>05.09.2023 09:21:32</t>
  </si>
  <si>
    <t>05.09.2023 09:21:34</t>
  </si>
  <si>
    <t>05.09.2023 09:21:36</t>
  </si>
  <si>
    <t>05.09.2023 09:21:38</t>
  </si>
  <si>
    <t>05.09.2023 09:21:39</t>
  </si>
  <si>
    <t>05.09.2023 09:21:40</t>
  </si>
  <si>
    <t>05.09.2023 09:21:43</t>
  </si>
  <si>
    <t>05.09.2023 09:22:34</t>
  </si>
  <si>
    <t>05.09.2023 09:22:37</t>
  </si>
  <si>
    <t>05.09.2023 09:22:39</t>
  </si>
  <si>
    <t>05.09.2023 09:22:40</t>
  </si>
  <si>
    <t>05.09.2023 09:22:42</t>
  </si>
  <si>
    <t>05.09.2023 09:22:45</t>
  </si>
  <si>
    <t>05.09.2023 09:22:52</t>
  </si>
  <si>
    <t>05.09.2023 09:22:53</t>
  </si>
  <si>
    <t>05.09.2023 09:22:55</t>
  </si>
  <si>
    <t>05.09.2023 09:22:56</t>
  </si>
  <si>
    <t>05.09.2023 09:22:58</t>
  </si>
  <si>
    <t>05.09.2023 09:22:59</t>
  </si>
  <si>
    <t>05.09.2023 09:24:59</t>
  </si>
  <si>
    <t>05.09.2023 09:25:01</t>
  </si>
  <si>
    <t>05.09.2023 09:25:02</t>
  </si>
  <si>
    <t>05.09.2023 09:25:03</t>
  </si>
  <si>
    <t>05.09.2023 09:25:05</t>
  </si>
  <si>
    <t>05.09.2023 09:25:06</t>
  </si>
  <si>
    <t>05.09.2023 09:25:21</t>
  </si>
  <si>
    <t>05.09.2023 09:25:22</t>
  </si>
  <si>
    <t>05.09.2023 09:25:23</t>
  </si>
  <si>
    <t>05.09.2023 09:25:25</t>
  </si>
  <si>
    <t>05.09.2023 09:25:26</t>
  </si>
  <si>
    <t>05.09.2023 09:25:27</t>
  </si>
  <si>
    <t>05.09.2023 09:25:30</t>
  </si>
  <si>
    <t>05.09.2023 09:25:58</t>
  </si>
  <si>
    <t>05.09.2023 09:26:00</t>
  </si>
  <si>
    <t>05.09.2023 09:26:01</t>
  </si>
  <si>
    <t>05.09.2023 09:26:03</t>
  </si>
  <si>
    <t>05.09.2023 09:26:04</t>
  </si>
  <si>
    <t>05.09.2023 09:26:06</t>
  </si>
  <si>
    <t>05.09.2023 09:26:07</t>
  </si>
  <si>
    <t>05.09.2023 09:26:09</t>
  </si>
  <si>
    <t>05.09.2023 09:26:10</t>
  </si>
  <si>
    <t>05.09.2023 09:28:01</t>
  </si>
  <si>
    <t>05.09.2023 09:28:03</t>
  </si>
  <si>
    <t>05.09.2023 09:28:04</t>
  </si>
  <si>
    <t>05.09.2023 09:28:06</t>
  </si>
  <si>
    <t>05.09.2023 09:28:07</t>
  </si>
  <si>
    <t>05.09.2023 09:28:09</t>
  </si>
  <si>
    <t>05.09.2023 09:28:10</t>
  </si>
  <si>
    <t>05.09.2023 09:28:12</t>
  </si>
  <si>
    <t>05.09.2023 09:28:13</t>
  </si>
  <si>
    <t>05.09.2023 09:30:22</t>
  </si>
  <si>
    <t>05.09.2023 09:30:24</t>
  </si>
  <si>
    <t>05.09.2023 09:30:25</t>
  </si>
  <si>
    <t>05.09.2023 09:30:27</t>
  </si>
  <si>
    <t>05.09.2023 09:30:28</t>
  </si>
  <si>
    <t>05.09.2023 09:30:30</t>
  </si>
  <si>
    <t>05.09.2023 09:30:31</t>
  </si>
  <si>
    <t>05.09.2023 09:30:33</t>
  </si>
  <si>
    <t>05.09.2023 09:30:34</t>
  </si>
  <si>
    <t>05.09.2023 09:30:36</t>
  </si>
  <si>
    <t>05.09.2023 09:30:37</t>
  </si>
  <si>
    <t>05.09.2023 09:30:39</t>
  </si>
  <si>
    <t>05.09.2023 09:30:40</t>
  </si>
  <si>
    <t>05.09.2023 09:30:42</t>
  </si>
  <si>
    <t>05.09.2023 09:30:43</t>
  </si>
  <si>
    <t>05.09.2023 09:30:46</t>
  </si>
  <si>
    <t>05.09.2023 09:31:01</t>
  </si>
  <si>
    <t>05.09.2023 09:31:04</t>
  </si>
  <si>
    <t>05.09.2023 09:31:05</t>
  </si>
  <si>
    <t>05.09.2023 09:31:07</t>
  </si>
  <si>
    <t>05.09.2023 09:31:08</t>
  </si>
  <si>
    <t>05.09.2023 09:31:10</t>
  </si>
  <si>
    <t>05.09.2023 09:31:11</t>
  </si>
  <si>
    <t>05.09.2023 09:32:07</t>
  </si>
  <si>
    <t>05.09.2023 09:32:08</t>
  </si>
  <si>
    <t>05.09.2023 09:32:10</t>
  </si>
  <si>
    <t>05.09.2023 09:32:11</t>
  </si>
  <si>
    <t>05.09.2023 09:32:13</t>
  </si>
  <si>
    <t>05.09.2023 09:32:14</t>
  </si>
  <si>
    <t>05.09.2023 09:34:17</t>
  </si>
  <si>
    <t>05.09.2023 09:34:19</t>
  </si>
  <si>
    <t>05.09.2023 09:34:20</t>
  </si>
  <si>
    <t>05.09.2023 09:34:22</t>
  </si>
  <si>
    <t>05.09.2023 09:34:23</t>
  </si>
  <si>
    <t>05.09.2023 09:34:32</t>
  </si>
  <si>
    <t>05.09.2023 09:34:34</t>
  </si>
  <si>
    <t>05.09.2023 09:34:35</t>
  </si>
  <si>
    <t>05.09.2023 09:34:37</t>
  </si>
  <si>
    <t>05.09.2023 09:34:38</t>
  </si>
  <si>
    <t>05.09.2023 09:34:40</t>
  </si>
  <si>
    <t>05.09.2023 09:34:41</t>
  </si>
  <si>
    <t>05.09.2023 09:34:43</t>
  </si>
  <si>
    <t>05.09.2023 09:34:44</t>
  </si>
  <si>
    <t>05.09.2023 09:34:55</t>
  </si>
  <si>
    <t>05.09.2023 09:35:04</t>
  </si>
  <si>
    <t>05.09.2023 09:35:05</t>
  </si>
  <si>
    <t>05.09.2023 09:35:06</t>
  </si>
  <si>
    <t>05.09.2023 09:35:07</t>
  </si>
  <si>
    <t>05.09.2023 09:35:09</t>
  </si>
  <si>
    <t>05.09.2023 09:35:10</t>
  </si>
  <si>
    <t>05.09.2023 09:35:25</t>
  </si>
  <si>
    <t>05.09.2023 09:35:26</t>
  </si>
  <si>
    <t>05.09.2023 09:35:27</t>
  </si>
  <si>
    <t>05.09.2023 09:35:28</t>
  </si>
  <si>
    <t>05.09.2023 09:35:40</t>
  </si>
  <si>
    <t>05.09.2023 09:35:43</t>
  </si>
  <si>
    <t>05.09.2023 09:35:45</t>
  </si>
  <si>
    <t>05.09.2023 09:35:46</t>
  </si>
  <si>
    <t>05.09.2023 09:35:48</t>
  </si>
  <si>
    <t>05.09.2023 09:35:49</t>
  </si>
  <si>
    <t>05.09.2023 09:35:51</t>
  </si>
  <si>
    <t>05.09.2023 09:35:52</t>
  </si>
  <si>
    <t>05.09.2023 09:35:54</t>
  </si>
  <si>
    <t>05.09.2023 09:36:27</t>
  </si>
  <si>
    <t>05.09.2023 09:36:28</t>
  </si>
  <si>
    <t>05.09.2023 09:36:29</t>
  </si>
  <si>
    <t>05.09.2023 09:36:31</t>
  </si>
  <si>
    <t>05.09.2023 09:36:32</t>
  </si>
  <si>
    <t>05.09.2023 09:36:33</t>
  </si>
  <si>
    <t>05.09.2023 09:38:23</t>
  </si>
  <si>
    <t>05.09.2023 09:38:26</t>
  </si>
  <si>
    <t>05.09.2023 09:38:27</t>
  </si>
  <si>
    <t>05.09.2023 09:38:29</t>
  </si>
  <si>
    <t>05.09.2023 09:38:30</t>
  </si>
  <si>
    <t>05.09.2023 09:38:32</t>
  </si>
  <si>
    <t>05.09.2023 09:38:33</t>
  </si>
  <si>
    <t>05.09.2023 09:38:35</t>
  </si>
  <si>
    <t>05.09.2023 09:38:36</t>
  </si>
  <si>
    <t>05.09.2023 09:38:53</t>
  </si>
  <si>
    <t>05.09.2023 09:38:56</t>
  </si>
  <si>
    <t>05.09.2023 09:38:57</t>
  </si>
  <si>
    <t>05.09.2023 09:38:59</t>
  </si>
  <si>
    <t>05.09.2023 09:39:00</t>
  </si>
  <si>
    <t>05.09.2023 09:39:02</t>
  </si>
  <si>
    <t>05.09.2023 09:39:03</t>
  </si>
  <si>
    <t>05.09.2023 09:39:12</t>
  </si>
  <si>
    <t>05.09.2023 09:39:13</t>
  </si>
  <si>
    <t>05.09.2023 09:39:15</t>
  </si>
  <si>
    <t>05.09.2023 09:39:16</t>
  </si>
  <si>
    <t>05.09.2023 09:39:39</t>
  </si>
  <si>
    <t>05.09.2023 09:39:40</t>
  </si>
  <si>
    <t>05.09.2023 09:39:42</t>
  </si>
  <si>
    <t>05.09.2023 09:39:43</t>
  </si>
  <si>
    <t>05.09.2023 09:39:44</t>
  </si>
  <si>
    <t>05.09.2023 09:39:45</t>
  </si>
  <si>
    <t>05.09.2023 09:39:47</t>
  </si>
  <si>
    <t>05.09.2023 09:39:48</t>
  </si>
  <si>
    <t>05.09.2023 09:39:49</t>
  </si>
  <si>
    <t>05.09.2023 09:39:50</t>
  </si>
  <si>
    <t>05.09.2023 09:39:53</t>
  </si>
  <si>
    <t>05.09.2023 09:39:54</t>
  </si>
  <si>
    <t>05.09.2023 09:40:03</t>
  </si>
  <si>
    <t>05.09.2023 09:40:15</t>
  </si>
  <si>
    <t>05.09.2023 09:40:20</t>
  </si>
  <si>
    <t>05.09.2023 09:40:21</t>
  </si>
  <si>
    <t>05.09.2023 09:40:23</t>
  </si>
  <si>
    <t>05.09.2023 09:40:24</t>
  </si>
  <si>
    <t>05.09.2023 09:40:26</t>
  </si>
  <si>
    <t>05.09.2023 09:40:27</t>
  </si>
  <si>
    <t>05.09.2023 09:40:29</t>
  </si>
  <si>
    <t>05.09.2023 09:40:39</t>
  </si>
  <si>
    <t>05.09.2023 09:40:48</t>
  </si>
  <si>
    <t>05.09.2023 09:40:50</t>
  </si>
  <si>
    <t>05.09.2023 09:40:51</t>
  </si>
  <si>
    <t>05.09.2023 09:40:52</t>
  </si>
  <si>
    <t>05.09.2023 09:40:53</t>
  </si>
  <si>
    <t>05.09.2023 09:41:04</t>
  </si>
  <si>
    <t>05.09.2023 09:41:28</t>
  </si>
  <si>
    <t>05.09.2023 09:41:29</t>
  </si>
  <si>
    <t>05.09.2023 09:41:31</t>
  </si>
  <si>
    <t>05.09.2023 09:41:32</t>
  </si>
  <si>
    <t>05.09.2023 09:41:34</t>
  </si>
  <si>
    <t>05.09.2023 09:41:35</t>
  </si>
  <si>
    <t>05.09.2023 09:41:37</t>
  </si>
  <si>
    <t>05.09.2023 09:41:38</t>
  </si>
  <si>
    <t>05.09.2023 09:41:40</t>
  </si>
  <si>
    <t>05.09.2023 09:41:41</t>
  </si>
  <si>
    <t>05.09.2023 09:41:47</t>
  </si>
  <si>
    <t>05.09.2023 09:41:49</t>
  </si>
  <si>
    <t>05.09.2023 09:41:50</t>
  </si>
  <si>
    <t>05.09.2023 09:41:51</t>
  </si>
  <si>
    <t>05.09.2023 09:41:52</t>
  </si>
  <si>
    <t>05.09.2023 09:41:54</t>
  </si>
  <si>
    <t>05.09.2023 09:42:17</t>
  </si>
  <si>
    <t>05.09.2023 09:42:19</t>
  </si>
  <si>
    <t>05.09.2023 09:42:20</t>
  </si>
  <si>
    <t>05.09.2023 09:42:22</t>
  </si>
  <si>
    <t>05.09.2023 09:42:23</t>
  </si>
  <si>
    <t>05.09.2023 09:42:25</t>
  </si>
  <si>
    <t>05.09.2023 09:42:28</t>
  </si>
  <si>
    <t>05.09.2023 09:42:29</t>
  </si>
  <si>
    <t>05.09.2023 09:42:31</t>
  </si>
  <si>
    <t>05.09.2023 09:42:32</t>
  </si>
  <si>
    <t>05.09.2023 09:42:34</t>
  </si>
  <si>
    <t>05.09.2023 09:43:00</t>
  </si>
  <si>
    <t>05.09.2023 09:43:02</t>
  </si>
  <si>
    <t>05.09.2023 09:43:03</t>
  </si>
  <si>
    <t>05.09.2023 09:43:05</t>
  </si>
  <si>
    <t>05.09.2023 09:44:02</t>
  </si>
  <si>
    <t>05.09.2023 09:44:03</t>
  </si>
  <si>
    <t>05.09.2023 09:44:05</t>
  </si>
  <si>
    <t>05.09.2023 09:44:06</t>
  </si>
  <si>
    <t>05.09.2023 09:44:08</t>
  </si>
  <si>
    <t>05.09.2023 09:44:09</t>
  </si>
  <si>
    <t>05.09.2023 09:44:11</t>
  </si>
  <si>
    <t>05.09.2023 09:44:12</t>
  </si>
  <si>
    <t>05.09.2023 09:45:08</t>
  </si>
  <si>
    <t>05.09.2023 09:45:11</t>
  </si>
  <si>
    <t>05.09.2023 09:45:12</t>
  </si>
  <si>
    <t>05.09.2023 09:45:14</t>
  </si>
  <si>
    <t>05.09.2023 09:45:15</t>
  </si>
  <si>
    <t>05.09.2023 09:46:03</t>
  </si>
  <si>
    <t>05.09.2023 09:46:05</t>
  </si>
  <si>
    <t>05.09.2023 09:46:06</t>
  </si>
  <si>
    <t>05.09.2023 09:46:07</t>
  </si>
  <si>
    <t>05.09.2023 09:46:10</t>
  </si>
  <si>
    <t>05.09.2023 09:46:12</t>
  </si>
  <si>
    <t>05.09.2023 09:46:13</t>
  </si>
  <si>
    <t>05.09.2023 09:46:15</t>
  </si>
  <si>
    <t>05.09.2023 09:46:16</t>
  </si>
  <si>
    <t>05.09.2023 09:47:21</t>
  </si>
  <si>
    <t>05.09.2023 09:47:22</t>
  </si>
  <si>
    <t>05.09.2023 09:47:24</t>
  </si>
  <si>
    <t>05.09.2023 09:47:25</t>
  </si>
  <si>
    <t>05.09.2023 09:47:27</t>
  </si>
  <si>
    <t>05.09.2023 09:47:28</t>
  </si>
  <si>
    <t>05.09.2023 09:47:30</t>
  </si>
  <si>
    <t>05.09.2023 09:47:51</t>
  </si>
  <si>
    <t>05.09.2023 09:47:52</t>
  </si>
  <si>
    <t>05.09.2023 09:47:54</t>
  </si>
  <si>
    <t>05.09.2023 09:47:55</t>
  </si>
  <si>
    <t>05.09.2023 09:47:57</t>
  </si>
  <si>
    <t>05.09.2023 09:47:58</t>
  </si>
  <si>
    <t>05.09.2023 09:48:00</t>
  </si>
  <si>
    <t>05.09.2023 09:48:22</t>
  </si>
  <si>
    <t>05.09.2023 09:48:25</t>
  </si>
  <si>
    <t>05.09.2023 09:48:27</t>
  </si>
  <si>
    <t>05.09.2023 09:48:28</t>
  </si>
  <si>
    <t>05.09.2023 09:48:30</t>
  </si>
  <si>
    <t>05.09.2023 09:48:31</t>
  </si>
  <si>
    <t>05.09.2023 09:48:33</t>
  </si>
  <si>
    <t>05.09.2023 09:48:34</t>
  </si>
  <si>
    <t>05.09.2023 09:48:39</t>
  </si>
  <si>
    <t>05.09.2023 09:48:40</t>
  </si>
  <si>
    <t>05.09.2023 09:48:42</t>
  </si>
  <si>
    <t>05.09.2023 09:48:43</t>
  </si>
  <si>
    <t>05.09.2023 09:48:45</t>
  </si>
  <si>
    <t>05.09.2023 09:50:07</t>
  </si>
  <si>
    <t>05.09.2023 09:50:09</t>
  </si>
  <si>
    <t>05.09.2023 09:50:51</t>
  </si>
  <si>
    <t>05.09.2023 09:50:52</t>
  </si>
  <si>
    <t>05.09.2023 09:50:55</t>
  </si>
  <si>
    <t>05.09.2023 09:51:00</t>
  </si>
  <si>
    <t>05.09.2023 09:52:55</t>
  </si>
  <si>
    <t>05.09.2023 09:52:58</t>
  </si>
  <si>
    <t>05.09.2023 09:53:01</t>
  </si>
  <si>
    <t>05.09.2023 09:53:03</t>
  </si>
  <si>
    <t>05.09.2023 09:53:04</t>
  </si>
  <si>
    <t>05.09.2023 09:53:09</t>
  </si>
  <si>
    <t>05.09.2023 09:53:12</t>
  </si>
  <si>
    <t>05.09.2023 09:53:13</t>
  </si>
  <si>
    <t>05.09.2023 09:53:15</t>
  </si>
  <si>
    <t>05.09.2023 09:53:16</t>
  </si>
  <si>
    <t>05.09.2023 09:53:18</t>
  </si>
  <si>
    <t>05.09.2023 09:53:21</t>
  </si>
  <si>
    <t>05.09.2023 09:53:22</t>
  </si>
  <si>
    <t>05.09.2023 09:53:24</t>
  </si>
  <si>
    <t>05.09.2023 09:53:25</t>
  </si>
  <si>
    <t>05.09.2023 09:53:52</t>
  </si>
  <si>
    <t>05.09.2023 09:54:19</t>
  </si>
  <si>
    <t>05.09.2023 09:54:21</t>
  </si>
  <si>
    <t>05.09.2023 09:54:22</t>
  </si>
  <si>
    <t>05.09.2023 09:55:00</t>
  </si>
  <si>
    <t>05.09.2023 09:55:03</t>
  </si>
  <si>
    <t>05.09.2023 09:55:04</t>
  </si>
  <si>
    <t>05.09.2023 09:55:05</t>
  </si>
  <si>
    <t>05.09.2023 09:56:01</t>
  </si>
  <si>
    <t>05.09.2023 09:56:02</t>
  </si>
  <si>
    <t>05.09.2023 09:56:04</t>
  </si>
  <si>
    <t>05.09.2023 09:56:05</t>
  </si>
  <si>
    <t>05.09.2023 09:56:07</t>
  </si>
  <si>
    <t>05.09.2023 09:56:08</t>
  </si>
  <si>
    <t>05.09.2023 09:56:56</t>
  </si>
  <si>
    <t>05.09.2023 09:56:58</t>
  </si>
  <si>
    <t>05.09.2023 09:56:59</t>
  </si>
  <si>
    <t>05.09.2023 09:57:00</t>
  </si>
  <si>
    <t>05.09.2023 09:57:01</t>
  </si>
  <si>
    <t>05.09.2023 09:57:04</t>
  </si>
  <si>
    <t>05.09.2023 09:57:25</t>
  </si>
  <si>
    <t>05.09.2023 09:57:27</t>
  </si>
  <si>
    <t>05.09.2023 09:57:28</t>
  </si>
  <si>
    <t>05.09.2023 09:57:29</t>
  </si>
  <si>
    <t>05.09.2023 09:57:30</t>
  </si>
  <si>
    <t>05.09.2023 09:58:08</t>
  </si>
  <si>
    <t>05.09.2023 09:58:11</t>
  </si>
  <si>
    <t>05.09.2023 09:58:12</t>
  </si>
  <si>
    <t>05.09.2023 09:58:14</t>
  </si>
  <si>
    <t>05.09.2023 09:58:15</t>
  </si>
  <si>
    <t>05.09.2023 09:58:17</t>
  </si>
  <si>
    <t>05.09.2023 09:58:18</t>
  </si>
  <si>
    <t>05.09.2023 09:58:59</t>
  </si>
  <si>
    <t>05.09.2023 09:59:02</t>
  </si>
  <si>
    <t>05.09.2023 09:59:03</t>
  </si>
  <si>
    <t>05.09.2023 09:59:05</t>
  </si>
  <si>
    <t>05.09.2023 09:59:06</t>
  </si>
  <si>
    <t>05.09.2023 09:59:08</t>
  </si>
  <si>
    <t>05.09.2023 09:59:09</t>
  </si>
  <si>
    <t>05.09.2023 09:59:11</t>
  </si>
  <si>
    <t>05.09.2023 10:01:27</t>
  </si>
  <si>
    <t>05.09.2023 10:01:30</t>
  </si>
  <si>
    <t>05.09.2023 10:01:57</t>
  </si>
  <si>
    <t>05.09.2023 10:01:58</t>
  </si>
  <si>
    <t>05.09.2023 10:02:00</t>
  </si>
  <si>
    <t>05.09.2023 10:02:01</t>
  </si>
  <si>
    <t>05.09.2023 10:02:02</t>
  </si>
  <si>
    <t>05.09.2023 10:02:03</t>
  </si>
  <si>
    <t>05.09.2023 10:02:12</t>
  </si>
  <si>
    <t>05.09.2023 10:02:14</t>
  </si>
  <si>
    <t>05.09.2023 10:02:15</t>
  </si>
  <si>
    <t>05.09.2023 10:02:18</t>
  </si>
  <si>
    <t>05.09.2023 10:02:19</t>
  </si>
  <si>
    <t>05.09.2023 10:02:23</t>
  </si>
  <si>
    <t>05.09.2023 10:02:46</t>
  </si>
  <si>
    <t>05.09.2023 10:02:47</t>
  </si>
  <si>
    <t>05.09.2023 10:02:48</t>
  </si>
  <si>
    <t>05.09.2023 10:02:50</t>
  </si>
  <si>
    <t>05.09.2023 10:02:51</t>
  </si>
  <si>
    <t>05.09.2023 10:02:52</t>
  </si>
  <si>
    <t>05.09.2023 10:02:53</t>
  </si>
  <si>
    <t>05.09.2023 10:02:55</t>
  </si>
  <si>
    <t>05.09.2023 10:03:20</t>
  </si>
  <si>
    <t>05.09.2023 10:03:23</t>
  </si>
  <si>
    <t>05.09.2023 10:05:12</t>
  </si>
  <si>
    <t>05.09.2023 10:05:13</t>
  </si>
  <si>
    <t>05.09.2023 10:05:15</t>
  </si>
  <si>
    <t>05.09.2023 10:05:16</t>
  </si>
  <si>
    <t>05.09.2023 10:05:17</t>
  </si>
  <si>
    <t>05.09.2023 10:05:18</t>
  </si>
  <si>
    <t>05.09.2023 10:05:20</t>
  </si>
  <si>
    <t>05.09.2023 10:05:54</t>
  </si>
  <si>
    <t>05.09.2023 10:05:55</t>
  </si>
  <si>
    <t>05.09.2023 10:05:57</t>
  </si>
  <si>
    <t>05.09.2023 10:05:58</t>
  </si>
  <si>
    <t>05.09.2023 10:06:13</t>
  </si>
  <si>
    <t>05.09.2023 10:06:15</t>
  </si>
  <si>
    <t>05.09.2023 10:06:16</t>
  </si>
  <si>
    <t>05.09.2023 10:06:18</t>
  </si>
  <si>
    <t>05.09.2023 10:06:19</t>
  </si>
  <si>
    <t>05.09.2023 10:06:21</t>
  </si>
  <si>
    <t>05.09.2023 10:06:39</t>
  </si>
  <si>
    <t>05.09.2023 10:06:40</t>
  </si>
  <si>
    <t>05.09.2023 10:06:42</t>
  </si>
  <si>
    <t>05.09.2023 10:06:43</t>
  </si>
  <si>
    <t>05.09.2023 10:06:45</t>
  </si>
  <si>
    <t>05.09.2023 10:06:46</t>
  </si>
  <si>
    <t>05.09.2023 10:06:48</t>
  </si>
  <si>
    <t>05.09.2023 10:06:49</t>
  </si>
  <si>
    <t>05.09.2023 10:06:51</t>
  </si>
  <si>
    <t>05.09.2023 10:06:52</t>
  </si>
  <si>
    <t>05.09.2023 10:07:51</t>
  </si>
  <si>
    <t>05.09.2023 10:07:54</t>
  </si>
  <si>
    <t>05.09.2023 10:07:55</t>
  </si>
  <si>
    <t>05.09.2023 10:07:57</t>
  </si>
  <si>
    <t>05.09.2023 10:07:58</t>
  </si>
  <si>
    <t>05.09.2023 10:08:30</t>
  </si>
  <si>
    <t>05.09.2023 10:08:31</t>
  </si>
  <si>
    <t>05.09.2023 10:08:33</t>
  </si>
  <si>
    <t>05.09.2023 10:08:34</t>
  </si>
  <si>
    <t>05.09.2023 10:08:36</t>
  </si>
  <si>
    <t>05.09.2023 10:08:39</t>
  </si>
  <si>
    <t>05.09.2023 10:10:18</t>
  </si>
  <si>
    <t>05.09.2023 10:10:19</t>
  </si>
  <si>
    <t>05.09.2023 10:10:21</t>
  </si>
  <si>
    <t>05.09.2023 10:10:22</t>
  </si>
  <si>
    <t>05.09.2023 10:10:23</t>
  </si>
  <si>
    <t>05.09.2023 10:10:24</t>
  </si>
  <si>
    <t>05.09.2023 10:10:27</t>
  </si>
  <si>
    <t>05.09.2023 10:13:02</t>
  </si>
  <si>
    <t>05.09.2023 10:13:05</t>
  </si>
  <si>
    <t>05.09.2023 10:13:06</t>
  </si>
  <si>
    <t>05.09.2023 10:13:37</t>
  </si>
  <si>
    <t>05.09.2023 10:13:38</t>
  </si>
  <si>
    <t>05.09.2023 10:13:40</t>
  </si>
  <si>
    <t>05.09.2023 10:13:41</t>
  </si>
  <si>
    <t>05.09.2023 10:13:44</t>
  </si>
  <si>
    <t>05.09.2023 10:13:45</t>
  </si>
  <si>
    <t>05.09.2023 10:13:47</t>
  </si>
  <si>
    <t>05.09.2023 10:13:48</t>
  </si>
  <si>
    <t>05.09.2023 10:13:50</t>
  </si>
  <si>
    <t>05.09.2023 10:13:51</t>
  </si>
  <si>
    <t>05.09.2023 10:13:53</t>
  </si>
  <si>
    <t>05.09.2023 10:13:54</t>
  </si>
  <si>
    <t>05.09.2023 10:13:56</t>
  </si>
  <si>
    <t>05.09.2023 10:15:51</t>
  </si>
  <si>
    <t>05.09.2023 10:15:53</t>
  </si>
  <si>
    <t>05.09.2023 10:15:54</t>
  </si>
  <si>
    <t>05.09.2023 10:15:56</t>
  </si>
  <si>
    <t>05.09.2023 10:15:57</t>
  </si>
  <si>
    <t>05.09.2023 10:15:59</t>
  </si>
  <si>
    <t>05.09.2023 10:16:00</t>
  </si>
  <si>
    <t>05.09.2023 10:16:02</t>
  </si>
  <si>
    <t>05.09.2023 10:17:42</t>
  </si>
  <si>
    <t>05.09.2023 10:17:44</t>
  </si>
  <si>
    <t>05.09.2023 10:17:46</t>
  </si>
  <si>
    <t>05.09.2023 10:18:07</t>
  </si>
  <si>
    <t>05.09.2023 10:18:09</t>
  </si>
  <si>
    <t>05.09.2023 10:18:16</t>
  </si>
  <si>
    <t>05.09.2023 10:18:19</t>
  </si>
  <si>
    <t>05.09.2023 10:18:21</t>
  </si>
  <si>
    <t>05.09.2023 10:18:22</t>
  </si>
  <si>
    <t>05.09.2023 10:18:24</t>
  </si>
  <si>
    <t>05.09.2023 10:18:25</t>
  </si>
  <si>
    <t>05.09.2023 10:18:27</t>
  </si>
  <si>
    <t>05.09.2023 10:18:28</t>
  </si>
  <si>
    <t>05.09.2023 10:18:30</t>
  </si>
  <si>
    <t>05.09.2023 10:18:36</t>
  </si>
  <si>
    <t>05.09.2023 10:18:37</t>
  </si>
  <si>
    <t>05.09.2023 10:18:38</t>
  </si>
  <si>
    <t>05.09.2023 10:18:40</t>
  </si>
  <si>
    <t>05.09.2023 10:18:41</t>
  </si>
  <si>
    <t>05.09.2023 10:18:42</t>
  </si>
  <si>
    <t>05.09.2023 10:18:43</t>
  </si>
  <si>
    <t>05.09.2023 10:20:01</t>
  </si>
  <si>
    <t>05.09.2023 10:20:03</t>
  </si>
  <si>
    <t>05.09.2023 10:20:06</t>
  </si>
  <si>
    <t>05.09.2023 10:20:16</t>
  </si>
  <si>
    <t>05.09.2023 10:20:18</t>
  </si>
  <si>
    <t>05.09.2023 10:20:21</t>
  </si>
  <si>
    <t>05.09.2023 10:20:22</t>
  </si>
  <si>
    <t>05.09.2023 10:20:25</t>
  </si>
  <si>
    <t>05.09.2023 10:20:46</t>
  </si>
  <si>
    <t>05.09.2023 10:22:43</t>
  </si>
  <si>
    <t>05.09.2023 10:22:46</t>
  </si>
  <si>
    <t>05.09.2023 10:22:48</t>
  </si>
  <si>
    <t>05.09.2023 10:22:49</t>
  </si>
  <si>
    <t>05.09.2023 10:22:51</t>
  </si>
  <si>
    <t>05.09.2023 10:22:52</t>
  </si>
  <si>
    <t>05.09.2023 10:22:54</t>
  </si>
  <si>
    <t>05.09.2023 10:22:55</t>
  </si>
  <si>
    <t>05.09.2023 10:24:09</t>
  </si>
  <si>
    <t>05.09.2023 10:24:12</t>
  </si>
  <si>
    <t>05.09.2023 10:24:13</t>
  </si>
  <si>
    <t>05.09.2023 10:24:15</t>
  </si>
  <si>
    <t>05.09.2023 10:24:16</t>
  </si>
  <si>
    <t>05.09.2023 10:24:18</t>
  </si>
  <si>
    <t>05.09.2023 10:24:19</t>
  </si>
  <si>
    <t>05.09.2023 10:24:21</t>
  </si>
  <si>
    <t>05.09.2023 10:24:28</t>
  </si>
  <si>
    <t>05.09.2023 10:24:31</t>
  </si>
  <si>
    <t>05.09.2023 10:24:57</t>
  </si>
  <si>
    <t>05.09.2023 10:24:58</t>
  </si>
  <si>
    <t>05.09.2023 10:24:59</t>
  </si>
  <si>
    <t>05.09.2023 10:25:01</t>
  </si>
  <si>
    <t>05.09.2023 10:25:02</t>
  </si>
  <si>
    <t>05.09.2023 10:25:03</t>
  </si>
  <si>
    <t>05.09.2023 10:25:04</t>
  </si>
  <si>
    <t>05.09.2023 10:25:07</t>
  </si>
  <si>
    <t>05.09.2023 10:25:19</t>
  </si>
  <si>
    <t>05.09.2023 10:25:22</t>
  </si>
  <si>
    <t>05.09.2023 10:25:24</t>
  </si>
  <si>
    <t>05.09.2023 10:25:25</t>
  </si>
  <si>
    <t>05.09.2023 10:25:27</t>
  </si>
  <si>
    <t>05.09.2023 10:25:28</t>
  </si>
  <si>
    <t>05.09.2023 10:25:30</t>
  </si>
  <si>
    <t>05.09.2023 10:25:31</t>
  </si>
  <si>
    <t>05.09.2023 10:25:33</t>
  </si>
  <si>
    <t>05.09.2023 10:25:34</t>
  </si>
  <si>
    <t>05.09.2023 10:25:36</t>
  </si>
  <si>
    <t>05.09.2023 10:26:00</t>
  </si>
  <si>
    <t>05.09.2023 10:26:01</t>
  </si>
  <si>
    <t>05.09.2023 10:26:03</t>
  </si>
  <si>
    <t>05.09.2023 10:26:04</t>
  </si>
  <si>
    <t>05.09.2023 10:26:06</t>
  </si>
  <si>
    <t>05.09.2023 10:26:15</t>
  </si>
  <si>
    <t>05.09.2023 10:26:16</t>
  </si>
  <si>
    <t>05.09.2023 10:26:17</t>
  </si>
  <si>
    <t>05.09.2023 10:26:19</t>
  </si>
  <si>
    <t>05.09.2023 10:26:20</t>
  </si>
  <si>
    <t>05.09.2023 10:26:23</t>
  </si>
  <si>
    <t>05.09.2023 10:26:36</t>
  </si>
  <si>
    <t>05.09.2023 10:26:38</t>
  </si>
  <si>
    <t>05.09.2023 10:26:39</t>
  </si>
  <si>
    <t>05.09.2023 10:26:41</t>
  </si>
  <si>
    <t>05.09.2023 10:26:42</t>
  </si>
  <si>
    <t>05.09.2023 10:28:09</t>
  </si>
  <si>
    <t>05.09.2023 10:28:12</t>
  </si>
  <si>
    <t>05.09.2023 10:28:14</t>
  </si>
  <si>
    <t>05.09.2023 10:28:15</t>
  </si>
  <si>
    <t>05.09.2023 10:28:23</t>
  </si>
  <si>
    <t>05.09.2023 10:28:38</t>
  </si>
  <si>
    <t>05.09.2023 10:28:39</t>
  </si>
  <si>
    <t>05.09.2023 10:28:41</t>
  </si>
  <si>
    <t>05.09.2023 10:28:44</t>
  </si>
  <si>
    <t>05.09.2023 10:28:46</t>
  </si>
  <si>
    <t>05.09.2023 10:28:48</t>
  </si>
  <si>
    <t>05.09.2023 10:28:49</t>
  </si>
  <si>
    <t>05.09.2023 10:29:13</t>
  </si>
  <si>
    <t>05.09.2023 10:29:15</t>
  </si>
  <si>
    <t>05.09.2023 10:29:16</t>
  </si>
  <si>
    <t>05.09.2023 10:29:18</t>
  </si>
  <si>
    <t>05.09.2023 10:29:19</t>
  </si>
  <si>
    <t>05.09.2023 10:29:21</t>
  </si>
  <si>
    <t>05.09.2023 10:29:22</t>
  </si>
  <si>
    <t>05.09.2023 10:29:24</t>
  </si>
  <si>
    <t>05.09.2023 10:29:25</t>
  </si>
  <si>
    <t>05.09.2023 10:29:27</t>
  </si>
  <si>
    <t>05.09.2023 10:29:28</t>
  </si>
  <si>
    <t>05.09.2023 10:30:03</t>
  </si>
  <si>
    <t>05.09.2023 10:30:07</t>
  </si>
  <si>
    <t>05.09.2023 10:30:09</t>
  </si>
  <si>
    <t>05.09.2023 10:30:10</t>
  </si>
  <si>
    <t>05.09.2023 10:30:13</t>
  </si>
  <si>
    <t>05.09.2023 10:30:15</t>
  </si>
  <si>
    <t>05.09.2023 10:30:16</t>
  </si>
  <si>
    <t>05.09.2023 10:30:18</t>
  </si>
  <si>
    <t>05.09.2023 10:30:19</t>
  </si>
  <si>
    <t>05.09.2023 10:30:22</t>
  </si>
  <si>
    <t>05.09.2023 10:30:36</t>
  </si>
  <si>
    <t>05.09.2023 10:30:39</t>
  </si>
  <si>
    <t>05.09.2023 10:30:40</t>
  </si>
  <si>
    <t>05.09.2023 10:30:42</t>
  </si>
  <si>
    <t>05.09.2023 10:30:43</t>
  </si>
  <si>
    <t>05.09.2023 10:30:45</t>
  </si>
  <si>
    <t>05.09.2023 10:30:46</t>
  </si>
  <si>
    <t>05.09.2023 10:31:27</t>
  </si>
  <si>
    <t>05.09.2023 10:31:28</t>
  </si>
  <si>
    <t>05.09.2023 10:31:29</t>
  </si>
  <si>
    <t>05.09.2023 10:31:31</t>
  </si>
  <si>
    <t>05.09.2023 10:31:32</t>
  </si>
  <si>
    <t>05.09.2023 10:31:33</t>
  </si>
  <si>
    <t>05.09.2023 10:31:35</t>
  </si>
  <si>
    <t>05.09.2023 10:31:36</t>
  </si>
  <si>
    <t>05.09.2023 10:31:37</t>
  </si>
  <si>
    <t>05.09.2023 10:32:49</t>
  </si>
  <si>
    <t>05.09.2023 10:32:52</t>
  </si>
  <si>
    <t>05.09.2023 10:32:53</t>
  </si>
  <si>
    <t>05.09.2023 10:32:55</t>
  </si>
  <si>
    <t>05.09.2023 10:34:25</t>
  </si>
  <si>
    <t>05.09.2023 10:34:28</t>
  </si>
  <si>
    <t>05.09.2023 10:34:29</t>
  </si>
  <si>
    <t>05.09.2023 10:34:31</t>
  </si>
  <si>
    <t>05.09.2023 10:34:32</t>
  </si>
  <si>
    <t>05.09.2023 10:34:34</t>
  </si>
  <si>
    <t>05.09.2023 10:34:35</t>
  </si>
  <si>
    <t>05.09.2023 10:34:37</t>
  </si>
  <si>
    <t>05.09.2023 10:34:47</t>
  </si>
  <si>
    <t>05.09.2023 10:34:49</t>
  </si>
  <si>
    <t>05.09.2023 10:34:50</t>
  </si>
  <si>
    <t>05.09.2023 10:34:52</t>
  </si>
  <si>
    <t>05.09.2023 10:34:53</t>
  </si>
  <si>
    <t>05.09.2023 10:35:04</t>
  </si>
  <si>
    <t>05.09.2023 10:35:05</t>
  </si>
  <si>
    <t>05.09.2023 10:35:06</t>
  </si>
  <si>
    <t>05.09.2023 10:35:08</t>
  </si>
  <si>
    <t>05.09.2023 10:35:09</t>
  </si>
  <si>
    <t>05.09.2023 10:35:10</t>
  </si>
  <si>
    <t>05.09.2023 10:35:14</t>
  </si>
  <si>
    <t>05.09.2023 10:35:16</t>
  </si>
  <si>
    <t>05.09.2023 10:35:19</t>
  </si>
  <si>
    <t>05.09.2023 10:35:20</t>
  </si>
  <si>
    <t>05.09.2023 10:35:22</t>
  </si>
  <si>
    <t>05.09.2023 10:35:29</t>
  </si>
  <si>
    <t>05.09.2023 10:35:32</t>
  </si>
  <si>
    <t>05.09.2023 10:35:35</t>
  </si>
  <si>
    <t>05.09.2023 10:35:36</t>
  </si>
  <si>
    <t>05.09.2023 10:35:38</t>
  </si>
  <si>
    <t>05.09.2023 10:35:39</t>
  </si>
  <si>
    <t>05.09.2023 10:35:40</t>
  </si>
  <si>
    <t>05.09.2023 10:36:03</t>
  </si>
  <si>
    <t>05.09.2023 10:36:04</t>
  </si>
  <si>
    <t>05.09.2023 10:36:06</t>
  </si>
  <si>
    <t>05.09.2023 10:36:07</t>
  </si>
  <si>
    <t>05.09.2023 10:36:09</t>
  </si>
  <si>
    <t>05.09.2023 10:36:10</t>
  </si>
  <si>
    <t>05.09.2023 10:36:43</t>
  </si>
  <si>
    <t>05.09.2023 10:36:46</t>
  </si>
  <si>
    <t>05.09.2023 10:36:48</t>
  </si>
  <si>
    <t>05.09.2023 10:36:49</t>
  </si>
  <si>
    <t>05.09.2023 10:36:55</t>
  </si>
  <si>
    <t>05.09.2023 10:36:57</t>
  </si>
  <si>
    <t>05.09.2023 10:36:58</t>
  </si>
  <si>
    <t>05.09.2023 10:36:59</t>
  </si>
  <si>
    <t>05.09.2023 10:37:20</t>
  </si>
  <si>
    <t>05.09.2023 10:37:21</t>
  </si>
  <si>
    <t>05.09.2023 10:37:23</t>
  </si>
  <si>
    <t>05.09.2023 10:37:24</t>
  </si>
  <si>
    <t>05.09.2023 10:37:25</t>
  </si>
  <si>
    <t>05.09.2023 10:37:26</t>
  </si>
  <si>
    <t>05.09.2023 10:37:43</t>
  </si>
  <si>
    <t>05.09.2023 10:37:44</t>
  </si>
  <si>
    <t>05.09.2023 10:37:46</t>
  </si>
  <si>
    <t>05.09.2023 10:37:47</t>
  </si>
  <si>
    <t>05.09.2023 10:37:53</t>
  </si>
  <si>
    <t>05.09.2023 10:38:08</t>
  </si>
  <si>
    <t>05.09.2023 10:38:09</t>
  </si>
  <si>
    <t>05.09.2023 10:38:11</t>
  </si>
  <si>
    <t>05.09.2023 10:38:12</t>
  </si>
  <si>
    <t>05.09.2023 10:38:16</t>
  </si>
  <si>
    <t>05.09.2023 10:38:25</t>
  </si>
  <si>
    <t>05.09.2023 10:38:26</t>
  </si>
  <si>
    <t>05.09.2023 10:38:29</t>
  </si>
  <si>
    <t>05.09.2023 10:38:31</t>
  </si>
  <si>
    <t>05.09.2023 10:38:32</t>
  </si>
  <si>
    <t>05.09.2023 10:38:34</t>
  </si>
  <si>
    <t>05.09.2023 10:38:37</t>
  </si>
  <si>
    <t>05.09.2023 10:38:46</t>
  </si>
  <si>
    <t>05.09.2023 10:38:47</t>
  </si>
  <si>
    <t>05.09.2023 10:38:49</t>
  </si>
  <si>
    <t>05.09.2023 10:38:50</t>
  </si>
  <si>
    <t>05.09.2023 10:38:52</t>
  </si>
  <si>
    <t>05.09.2023 10:38:53</t>
  </si>
  <si>
    <t>05.09.2023 10:38:55</t>
  </si>
  <si>
    <t>05.09.2023 10:38:56</t>
  </si>
  <si>
    <t>05.09.2023 10:38:58</t>
  </si>
  <si>
    <t>05.09.2023 10:38:59</t>
  </si>
  <si>
    <t>05.09.2023 10:39:44</t>
  </si>
  <si>
    <t>05.09.2023 10:39:46</t>
  </si>
  <si>
    <t>05.09.2023 10:39:47</t>
  </si>
  <si>
    <t>05.09.2023 10:39:49</t>
  </si>
  <si>
    <t>05.09.2023 10:39:50</t>
  </si>
  <si>
    <t>05.09.2023 10:39:52</t>
  </si>
  <si>
    <t>05.09.2023 10:42:28</t>
  </si>
  <si>
    <t>05.09.2023 10:42:31</t>
  </si>
  <si>
    <t>05.09.2023 10:42:32</t>
  </si>
  <si>
    <t>05.09.2023 10:42:33</t>
  </si>
  <si>
    <t>05.09.2023 10:43:30</t>
  </si>
  <si>
    <t>05.09.2023 10:43:32</t>
  </si>
  <si>
    <t>05.09.2023 10:43:33</t>
  </si>
  <si>
    <t>05.09.2023 10:43:35</t>
  </si>
  <si>
    <t>05.09.2023 10:43:36</t>
  </si>
  <si>
    <t>05.09.2023 10:43:38</t>
  </si>
  <si>
    <t>05.09.2023 10:43:39</t>
  </si>
  <si>
    <t>05.09.2023 10:44:54</t>
  </si>
  <si>
    <t>05.09.2023 10:44:56</t>
  </si>
  <si>
    <t>05.09.2023 10:44:57</t>
  </si>
  <si>
    <t>05.09.2023 10:44:58</t>
  </si>
  <si>
    <t>05.09.2023 10:44:59</t>
  </si>
  <si>
    <t>05.09.2023 10:45:01</t>
  </si>
  <si>
    <t>05.09.2023 10:45:02</t>
  </si>
  <si>
    <t>05.09.2023 10:45:03</t>
  </si>
  <si>
    <t>05.09.2023 10:45:06</t>
  </si>
  <si>
    <t>05.09.2023 10:45:07</t>
  </si>
  <si>
    <t>05.09.2023 10:45:09</t>
  </si>
  <si>
    <t>05.09.2023 10:45:10</t>
  </si>
  <si>
    <t>05.09.2023 10:45:11</t>
  </si>
  <si>
    <t>05.09.2023 10:45:12</t>
  </si>
  <si>
    <t>05.09.2023 10:45:14</t>
  </si>
  <si>
    <t>05.09.2023 10:45:15</t>
  </si>
  <si>
    <t>05.09.2023 10:45:16</t>
  </si>
  <si>
    <t>05.09.2023 10:45:17</t>
  </si>
  <si>
    <t>05.09.2023 10:45:19</t>
  </si>
  <si>
    <t>05.09.2023 10:45:20</t>
  </si>
  <si>
    <t>05.09.2023 10:45:21</t>
  </si>
  <si>
    <t>05.09.2023 10:45:23</t>
  </si>
  <si>
    <t>05.09.2023 10:45:24</t>
  </si>
  <si>
    <t>05.09.2023 10:45:26</t>
  </si>
  <si>
    <t>05.09.2023 10:45:27</t>
  </si>
  <si>
    <t>05.09.2023 10:45:29</t>
  </si>
  <si>
    <t>05.09.2023 10:45:30</t>
  </si>
  <si>
    <t>05.09.2023 10:46:12</t>
  </si>
  <si>
    <t>05.09.2023 10:46:16</t>
  </si>
  <si>
    <t>05.09.2023 10:46:21</t>
  </si>
  <si>
    <t>05.09.2023 10:46:51</t>
  </si>
  <si>
    <t>05.09.2023 10:46:52</t>
  </si>
  <si>
    <t>05.09.2023 10:46:53</t>
  </si>
  <si>
    <t>05.09.2023 10:46:55</t>
  </si>
  <si>
    <t>05.09.2023 10:46:56</t>
  </si>
  <si>
    <t>05.09.2023 10:46:59</t>
  </si>
  <si>
    <t>05.09.2023 10:47:16</t>
  </si>
  <si>
    <t>05.09.2023 10:47:18</t>
  </si>
  <si>
    <t>05.09.2023 10:47:19</t>
  </si>
  <si>
    <t>05.09.2023 10:47:21</t>
  </si>
  <si>
    <t>05.09.2023 10:47:22</t>
  </si>
  <si>
    <t>05.09.2023 10:47:24</t>
  </si>
  <si>
    <t>05.09.2023 10:47:59</t>
  </si>
  <si>
    <t>05.09.2023 10:48:19</t>
  </si>
  <si>
    <t>05.09.2023 10:48:21</t>
  </si>
  <si>
    <t>05.09.2023 10:48:22</t>
  </si>
  <si>
    <t>05.09.2023 10:48:23</t>
  </si>
  <si>
    <t>05.09.2023 10:48:25</t>
  </si>
  <si>
    <t>05.09.2023 10:48:27</t>
  </si>
  <si>
    <t>05.09.2023 10:48:29</t>
  </si>
  <si>
    <t>05.09.2023 10:48:30</t>
  </si>
  <si>
    <t>05.09.2023 10:48:32</t>
  </si>
  <si>
    <t>05.09.2023 10:48:33</t>
  </si>
  <si>
    <t>05.09.2023 10:49:03</t>
  </si>
  <si>
    <t>05.09.2023 10:49:05</t>
  </si>
  <si>
    <t>05.09.2023 10:49:06</t>
  </si>
  <si>
    <t>05.09.2023 10:49:07</t>
  </si>
  <si>
    <t>05.09.2023 10:49:57</t>
  </si>
  <si>
    <t>05.09.2023 10:49:58</t>
  </si>
  <si>
    <t>05.09.2023 10:50:00</t>
  </si>
  <si>
    <t>05.09.2023 10:50:01</t>
  </si>
  <si>
    <t>05.09.2023 10:50:03</t>
  </si>
  <si>
    <t>05.09.2023 10:50:31</t>
  </si>
  <si>
    <t>05.09.2023 10:50:34</t>
  </si>
  <si>
    <t>05.09.2023 10:50:37</t>
  </si>
  <si>
    <t>05.09.2023 10:50:39</t>
  </si>
  <si>
    <t>05.09.2023 10:50:40</t>
  </si>
  <si>
    <t>05.09.2023 10:50:42</t>
  </si>
  <si>
    <t>05.09.2023 10:50:43</t>
  </si>
  <si>
    <t>05.09.2023 10:50:45</t>
  </si>
  <si>
    <t>05.09.2023 10:51:16</t>
  </si>
  <si>
    <t>05.09.2023 10:51:18</t>
  </si>
  <si>
    <t>05.09.2023 10:51:19</t>
  </si>
  <si>
    <t>05.09.2023 10:51:21</t>
  </si>
  <si>
    <t>05.09.2023 10:51:22</t>
  </si>
  <si>
    <t>05.09.2023 10:51:24</t>
  </si>
  <si>
    <t>05.09.2023 10:51:25</t>
  </si>
  <si>
    <t>05.09.2023 10:51:27</t>
  </si>
  <si>
    <t>05.09.2023 10:51:28</t>
  </si>
  <si>
    <t>05.09.2023 10:51:42</t>
  </si>
  <si>
    <t>05.09.2023 10:51:43</t>
  </si>
  <si>
    <t>05.09.2023 10:51:44</t>
  </si>
  <si>
    <t>05.09.2023 10:51:47</t>
  </si>
  <si>
    <t>05.09.2023 10:51:48</t>
  </si>
  <si>
    <t>05.09.2023 10:51:50</t>
  </si>
  <si>
    <t>05.09.2023 10:51:52</t>
  </si>
  <si>
    <t>05.09.2023 10:52:45</t>
  </si>
  <si>
    <t>05.09.2023 10:52:46</t>
  </si>
  <si>
    <t>05.09.2023 10:52:49</t>
  </si>
  <si>
    <t>05.09.2023 10:52:51</t>
  </si>
  <si>
    <t>05.09.2023 10:53:59</t>
  </si>
  <si>
    <t>05.09.2023 10:54:01</t>
  </si>
  <si>
    <t>05.09.2023 10:54:02</t>
  </si>
  <si>
    <t>05.09.2023 10:54:12</t>
  </si>
  <si>
    <t>05.09.2023 10:54:14</t>
  </si>
  <si>
    <t>05.09.2023 10:54:57</t>
  </si>
  <si>
    <t>05.09.2023 10:55:01</t>
  </si>
  <si>
    <t>05.09.2023 10:56:03</t>
  </si>
  <si>
    <t>05.09.2023 10:56:04</t>
  </si>
  <si>
    <t>05.09.2023 10:56:05</t>
  </si>
  <si>
    <t>05.09.2023 10:56:07</t>
  </si>
  <si>
    <t>05.09.2023 10:56:08</t>
  </si>
  <si>
    <t>05.09.2023 10:56:09</t>
  </si>
  <si>
    <t>05.09.2023 10:56:10</t>
  </si>
  <si>
    <t>05.09.2023 10:57:37</t>
  </si>
  <si>
    <t>05.09.2023 10:57:39</t>
  </si>
  <si>
    <t>05.09.2023 10:57:40</t>
  </si>
  <si>
    <t>05.09.2023 10:57:42</t>
  </si>
  <si>
    <t>05.09.2023 10:57:43</t>
  </si>
  <si>
    <t>05.09.2023 10:57:45</t>
  </si>
  <si>
    <t>05.09.2023 10:59:19</t>
  </si>
  <si>
    <t>05.09.2023 10:59:21</t>
  </si>
  <si>
    <t>05.09.2023 10:59:22</t>
  </si>
  <si>
    <t>05.09.2023 10:59:24</t>
  </si>
  <si>
    <t>05.09.2023 10:59:25</t>
  </si>
  <si>
    <t>05.09.2023 10:59:27</t>
  </si>
  <si>
    <t>05.09.2023 10:59:36</t>
  </si>
  <si>
    <t>05.09.2023 10:59:37</t>
  </si>
  <si>
    <t>05.09.2023 10:59:40</t>
  </si>
  <si>
    <t>05.09.2023 10:59:45</t>
  </si>
  <si>
    <t>05.09.2023 10:59:48</t>
  </si>
  <si>
    <t>05.09.2023 10:59:49</t>
  </si>
  <si>
    <t>05.09.2023 10:59:51</t>
  </si>
  <si>
    <t>05.09.2023 10:59:54</t>
  </si>
  <si>
    <t>05.09.2023 10:59:55</t>
  </si>
  <si>
    <t>05.09.2023 10:59:56</t>
  </si>
  <si>
    <t>05.09.2023 10:59:58</t>
  </si>
  <si>
    <t>05.09.2023 11:00:48</t>
  </si>
  <si>
    <t>05.09.2023 11:00:50</t>
  </si>
  <si>
    <t>05.09.2023 11:00:51</t>
  </si>
  <si>
    <t>05.09.2023 11:00:52</t>
  </si>
  <si>
    <t>05.09.2023 11:00:54</t>
  </si>
  <si>
    <t>05.09.2023 11:00:55</t>
  </si>
  <si>
    <t>05.09.2023 11:00:56</t>
  </si>
  <si>
    <t>05.09.2023 11:00:57</t>
  </si>
  <si>
    <t>05.09.2023 11:00:59</t>
  </si>
  <si>
    <t>05.09.2023 11:01:36</t>
  </si>
  <si>
    <t>05.09.2023 11:01:37</t>
  </si>
  <si>
    <t>05.09.2023 11:01:39</t>
  </si>
  <si>
    <t>05.09.2023 11:01:40</t>
  </si>
  <si>
    <t>05.09.2023 11:01:42</t>
  </si>
  <si>
    <t>05.09.2023 11:01:43</t>
  </si>
  <si>
    <t>05.09.2023 11:01:55</t>
  </si>
  <si>
    <t>05.09.2023 11:01:57</t>
  </si>
  <si>
    <t>05.09.2023 11:01:58</t>
  </si>
  <si>
    <t>05.09.2023 11:01:59</t>
  </si>
  <si>
    <t>05.09.2023 11:02:01</t>
  </si>
  <si>
    <t>05.09.2023 11:02:20</t>
  </si>
  <si>
    <t>05.09.2023 11:02:57</t>
  </si>
  <si>
    <t>05.09.2023 11:02:59</t>
  </si>
  <si>
    <t>05.09.2023 11:03:00</t>
  </si>
  <si>
    <t>05.09.2023 11:03:02</t>
  </si>
  <si>
    <t>05.09.2023 11:03:03</t>
  </si>
  <si>
    <t>05.09.2023 11:03:05</t>
  </si>
  <si>
    <t>05.09.2023 11:03:06</t>
  </si>
  <si>
    <t>05.09.2023 11:03:08</t>
  </si>
  <si>
    <t>05.09.2023 11:03:12</t>
  </si>
  <si>
    <t>05.09.2023 11:03:15</t>
  </si>
  <si>
    <t>05.09.2023 11:03:17</t>
  </si>
  <si>
    <t>05.09.2023 11:03:20</t>
  </si>
  <si>
    <t>05.09.2023 11:03:21</t>
  </si>
  <si>
    <t>05.09.2023 11:03:23</t>
  </si>
  <si>
    <t>05.09.2023 11:03:45</t>
  </si>
  <si>
    <t>05.09.2023 11:03:47</t>
  </si>
  <si>
    <t>05.09.2023 11:03:48</t>
  </si>
  <si>
    <t>05.09.2023 11:03:50</t>
  </si>
  <si>
    <t>05.09.2023 11:05:03</t>
  </si>
  <si>
    <t>05.09.2023 11:05:05</t>
  </si>
  <si>
    <t>05.09.2023 11:05:06</t>
  </si>
  <si>
    <t>05.09.2023 11:05:08</t>
  </si>
  <si>
    <t>05.09.2023 11:05:09</t>
  </si>
  <si>
    <t>05.09.2023 11:05:11</t>
  </si>
  <si>
    <t>05.09.2023 11:05:12</t>
  </si>
  <si>
    <t>05.09.2023 11:05:14</t>
  </si>
  <si>
    <t>05.09.2023 11:05:15</t>
  </si>
  <si>
    <t>05.09.2023 11:05:17</t>
  </si>
  <si>
    <t>05.09.2023 11:05:18</t>
  </si>
  <si>
    <t>05.09.2023 11:05:21</t>
  </si>
  <si>
    <t>05.09.2023 11:05:52</t>
  </si>
  <si>
    <t>05.09.2023 11:05:55</t>
  </si>
  <si>
    <t>05.09.2023 11:05:58</t>
  </si>
  <si>
    <t>05.09.2023 11:06:00</t>
  </si>
  <si>
    <t>05.09.2023 11:06:01</t>
  </si>
  <si>
    <t>05.09.2023 11:06:03</t>
  </si>
  <si>
    <t>05.09.2023 11:06:36</t>
  </si>
  <si>
    <t>05.09.2023 11:09:48</t>
  </si>
  <si>
    <t>05.09.2023 11:09:51</t>
  </si>
  <si>
    <t>05.09.2023 11:09:52</t>
  </si>
  <si>
    <t>05.09.2023 11:09:54</t>
  </si>
  <si>
    <t>05.09.2023 11:09:55</t>
  </si>
  <si>
    <t>05.09.2023 11:09:57</t>
  </si>
  <si>
    <t>05.09.2023 11:09:58</t>
  </si>
  <si>
    <t>05.09.2023 11:10:00</t>
  </si>
  <si>
    <t>05.09.2023 11:10:01</t>
  </si>
  <si>
    <t>05.09.2023 11:10:03</t>
  </si>
  <si>
    <t>05.09.2023 11:10:06</t>
  </si>
  <si>
    <t>05.09.2023 11:10:07</t>
  </si>
  <si>
    <t>05.09.2023 11:10:09</t>
  </si>
  <si>
    <t>05.09.2023 11:10:10</t>
  </si>
  <si>
    <t>05.09.2023 11:10:12</t>
  </si>
  <si>
    <t>05.09.2023 11:10:13</t>
  </si>
  <si>
    <t>05.09.2023 11:10:15</t>
  </si>
  <si>
    <t>05.09.2023 11:10:16</t>
  </si>
  <si>
    <t>05.09.2023 11:11:12</t>
  </si>
  <si>
    <t>05.09.2023 11:11:28</t>
  </si>
  <si>
    <t>05.09.2023 11:11:30</t>
  </si>
  <si>
    <t>05.09.2023 11:11:31</t>
  </si>
  <si>
    <t>05.09.2023 11:11:33</t>
  </si>
  <si>
    <t>05.09.2023 11:11:34</t>
  </si>
  <si>
    <t>05.09.2023 11:11:36</t>
  </si>
  <si>
    <t>05.09.2023 11:12:04</t>
  </si>
  <si>
    <t>05.09.2023 11:12:06</t>
  </si>
  <si>
    <t>05.09.2023 11:12:07</t>
  </si>
  <si>
    <t>05.09.2023 11:12:08</t>
  </si>
  <si>
    <t>05.09.2023 11:12:11</t>
  </si>
  <si>
    <t>05.09.2023 11:12:57</t>
  </si>
  <si>
    <t>05.09.2023 11:12:59</t>
  </si>
  <si>
    <t>05.09.2023 11:13:00</t>
  </si>
  <si>
    <t>05.09.2023 11:13:02</t>
  </si>
  <si>
    <t>05.09.2023 11:13:03</t>
  </si>
  <si>
    <t>05.09.2023 11:13:05</t>
  </si>
  <si>
    <t>05.09.2023 11:13:06</t>
  </si>
  <si>
    <t>05.09.2023 11:13:08</t>
  </si>
  <si>
    <t>05.09.2023 11:13:09</t>
  </si>
  <si>
    <t>05.09.2023 11:13:30</t>
  </si>
  <si>
    <t>05.09.2023 11:13:32</t>
  </si>
  <si>
    <t>05.09.2023 11:13:33</t>
  </si>
  <si>
    <t>05.09.2023 11:13:35</t>
  </si>
  <si>
    <t>05.09.2023 11:13:36</t>
  </si>
  <si>
    <t>05.09.2023 11:14:03</t>
  </si>
  <si>
    <t>05.09.2023 11:14:05</t>
  </si>
  <si>
    <t>05.09.2023 11:14:06</t>
  </si>
  <si>
    <t>05.09.2023 11:14:07</t>
  </si>
  <si>
    <t>05.09.2023 11:14:08</t>
  </si>
  <si>
    <t>05.09.2023 11:14:10</t>
  </si>
  <si>
    <t>05.09.2023 11:14:11</t>
  </si>
  <si>
    <t>05.09.2023 11:14:17</t>
  </si>
  <si>
    <t>05.09.2023 11:14:18</t>
  </si>
  <si>
    <t>05.09.2023 11:14:20</t>
  </si>
  <si>
    <t>05.09.2023 11:14:21</t>
  </si>
  <si>
    <t>05.09.2023 11:14:23</t>
  </si>
  <si>
    <t>05.09.2023 11:14:24</t>
  </si>
  <si>
    <t>05.09.2023 11:14:26</t>
  </si>
  <si>
    <t>05.09.2023 11:16:30</t>
  </si>
  <si>
    <t>05.09.2023 11:16:32</t>
  </si>
  <si>
    <t>05.09.2023 11:16:33</t>
  </si>
  <si>
    <t>05.09.2023 11:16:35</t>
  </si>
  <si>
    <t>05.09.2023 11:16:36</t>
  </si>
  <si>
    <t>05.09.2023 11:16:38</t>
  </si>
  <si>
    <t>05.09.2023 11:17:39</t>
  </si>
  <si>
    <t>05.09.2023 11:17:41</t>
  </si>
  <si>
    <t>05.09.2023 11:17:42</t>
  </si>
  <si>
    <t>05.09.2023 11:17:44</t>
  </si>
  <si>
    <t>05.09.2023 11:17:45</t>
  </si>
  <si>
    <t>05.09.2023 11:17:47</t>
  </si>
  <si>
    <t>05.09.2023 11:17:57</t>
  </si>
  <si>
    <t>05.09.2023 11:17:59</t>
  </si>
  <si>
    <t>05.09.2023 11:18:00</t>
  </si>
  <si>
    <t>05.09.2023 11:18:03</t>
  </si>
  <si>
    <t>05.09.2023 11:18:04</t>
  </si>
  <si>
    <t>05.09.2023 11:18:11</t>
  </si>
  <si>
    <t>05.09.2023 11:18:13</t>
  </si>
  <si>
    <t>05.09.2023 11:18:14</t>
  </si>
  <si>
    <t>05.09.2023 11:18:15</t>
  </si>
  <si>
    <t>05.09.2023 11:18:16</t>
  </si>
  <si>
    <t>05.09.2023 11:18:39</t>
  </si>
  <si>
    <t>05.09.2023 11:18:40</t>
  </si>
  <si>
    <t>05.09.2023 11:18:43</t>
  </si>
  <si>
    <t>05.09.2023 11:18:45</t>
  </si>
  <si>
    <t>05.09.2023 11:18:46</t>
  </si>
  <si>
    <t>05.09.2023 11:18:48</t>
  </si>
  <si>
    <t>05.09.2023 11:18:49</t>
  </si>
  <si>
    <t>05.09.2023 11:18:51</t>
  </si>
  <si>
    <t>05.09.2023 11:18:54</t>
  </si>
  <si>
    <t>05.09.2023 11:18:57</t>
  </si>
  <si>
    <t>05.09.2023 11:18:58</t>
  </si>
  <si>
    <t>05.09.2023 11:19:00</t>
  </si>
  <si>
    <t>05.09.2023 11:19:10</t>
  </si>
  <si>
    <t>05.09.2023 11:19:12</t>
  </si>
  <si>
    <t>05.09.2023 11:19:13</t>
  </si>
  <si>
    <t>05.09.2023 11:19:14</t>
  </si>
  <si>
    <t>05.09.2023 11:19:15</t>
  </si>
  <si>
    <t>05.09.2023 11:19:17</t>
  </si>
  <si>
    <t>05.09.2023 11:19:18</t>
  </si>
  <si>
    <t>05.09.2023 11:20:49</t>
  </si>
  <si>
    <t>05.09.2023 11:20:52</t>
  </si>
  <si>
    <t>05.09.2023 11:20:54</t>
  </si>
  <si>
    <t>05.09.2023 11:20:55</t>
  </si>
  <si>
    <t>05.09.2023 11:20:57</t>
  </si>
  <si>
    <t>05.09.2023 11:20:58</t>
  </si>
  <si>
    <t>05.09.2023 11:21:00</t>
  </si>
  <si>
    <t>05.09.2023 11:21:01</t>
  </si>
  <si>
    <t>05.09.2023 11:21:03</t>
  </si>
  <si>
    <t>05.09.2023 11:21:04</t>
  </si>
  <si>
    <t>05.09.2023 11:21:06</t>
  </si>
  <si>
    <t>05.09.2023 11:21:07</t>
  </si>
  <si>
    <t>05.09.2023 11:21:09</t>
  </si>
  <si>
    <t>05.09.2023 11:21:10</t>
  </si>
  <si>
    <t>05.09.2023 11:21:13</t>
  </si>
  <si>
    <t>05.09.2023 11:21:22</t>
  </si>
  <si>
    <t>05.09.2023 11:21:23</t>
  </si>
  <si>
    <t>05.09.2023 11:21:25</t>
  </si>
  <si>
    <t>05.09.2023 11:21:26</t>
  </si>
  <si>
    <t>05.09.2023 11:21:27</t>
  </si>
  <si>
    <t>05.09.2023 11:21:28</t>
  </si>
  <si>
    <t>05.09.2023 11:21:30</t>
  </si>
  <si>
    <t>05.09.2023 11:21:31</t>
  </si>
  <si>
    <t>05.09.2023 11:22:19</t>
  </si>
  <si>
    <t>05.09.2023 11:22:20</t>
  </si>
  <si>
    <t>05.09.2023 11:22:21</t>
  </si>
  <si>
    <t>05.09.2023 11:22:23</t>
  </si>
  <si>
    <t>05.09.2023 11:22:24</t>
  </si>
  <si>
    <t>05.09.2023 11:22:25</t>
  </si>
  <si>
    <t>05.09.2023 11:22:26</t>
  </si>
  <si>
    <t>05.09.2023 11:22:29</t>
  </si>
  <si>
    <t>05.09.2023 11:22:47</t>
  </si>
  <si>
    <t>05.09.2023 11:23:32</t>
  </si>
  <si>
    <t>05.09.2023 11:23:35</t>
  </si>
  <si>
    <t>05.09.2023 11:23:37</t>
  </si>
  <si>
    <t>05.09.2023 11:23:38</t>
  </si>
  <si>
    <t>05.09.2023 11:23:40</t>
  </si>
  <si>
    <t>05.09.2023 11:23:47</t>
  </si>
  <si>
    <t>05.09.2023 11:23:48</t>
  </si>
  <si>
    <t>05.09.2023 11:24:06</t>
  </si>
  <si>
    <t>05.09.2023 11:24:08</t>
  </si>
  <si>
    <t>05.09.2023 11:24:09</t>
  </si>
  <si>
    <t>05.09.2023 11:24:15</t>
  </si>
  <si>
    <t>05.09.2023 11:24:17</t>
  </si>
  <si>
    <t>05.09.2023 11:24:18</t>
  </si>
  <si>
    <t>05.09.2023 11:24:20</t>
  </si>
  <si>
    <t>05.09.2023 11:25:20</t>
  </si>
  <si>
    <t>05.09.2023 11:25:23</t>
  </si>
  <si>
    <t>05.09.2023 11:25:24</t>
  </si>
  <si>
    <t>05.09.2023 11:25:26</t>
  </si>
  <si>
    <t>05.09.2023 11:25:27</t>
  </si>
  <si>
    <t>05.09.2023 11:25:29</t>
  </si>
  <si>
    <t>05.09.2023 11:27:26</t>
  </si>
  <si>
    <t>05.09.2023 11:27:27</t>
  </si>
  <si>
    <t>05.09.2023 11:27:29</t>
  </si>
  <si>
    <t>05.09.2023 11:27:30</t>
  </si>
  <si>
    <t>05.09.2023 11:27:32</t>
  </si>
  <si>
    <t>05.09.2023 11:28:15</t>
  </si>
  <si>
    <t>05.09.2023 11:28:17</t>
  </si>
  <si>
    <t>05.09.2023 11:28:18</t>
  </si>
  <si>
    <t>05.09.2023 11:28:20</t>
  </si>
  <si>
    <t>05.09.2023 11:28:50</t>
  </si>
  <si>
    <t>05.09.2023 11:28:51</t>
  </si>
  <si>
    <t>05.09.2023 11:28:53</t>
  </si>
  <si>
    <t>05.09.2023 11:28:54</t>
  </si>
  <si>
    <t>05.09.2023 11:28:56</t>
  </si>
  <si>
    <t>05.09.2023 11:28:57</t>
  </si>
  <si>
    <t>05.09.2023 11:29:03</t>
  </si>
  <si>
    <t>05.09.2023 11:29:05</t>
  </si>
  <si>
    <t>05.09.2023 11:29:06</t>
  </si>
  <si>
    <t>05.09.2023 11:29:08</t>
  </si>
  <si>
    <t>05.09.2023 11:29:45</t>
  </si>
  <si>
    <t>05.09.2023 11:29:47</t>
  </si>
  <si>
    <t>05.09.2023 11:29:48</t>
  </si>
  <si>
    <t>05.09.2023 11:29:49</t>
  </si>
  <si>
    <t>05.09.2023 11:29:51</t>
  </si>
  <si>
    <t>05.09.2023 11:29:52</t>
  </si>
  <si>
    <t>05.09.2023 11:29:53</t>
  </si>
  <si>
    <t>05.09.2023 11:29:54</t>
  </si>
  <si>
    <t>05.09.2023 11:29:56</t>
  </si>
  <si>
    <t>05.09.2023 11:29:57</t>
  </si>
  <si>
    <t>05.09.2023 11:30:13</t>
  </si>
  <si>
    <t>05.09.2023 11:30:16</t>
  </si>
  <si>
    <t>05.09.2023 11:30:18</t>
  </si>
  <si>
    <t>05.09.2023 11:30:19</t>
  </si>
  <si>
    <t>05.09.2023 11:30:21</t>
  </si>
  <si>
    <t>05.09.2023 11:30:22</t>
  </si>
  <si>
    <t>05.09.2023 11:30:24</t>
  </si>
  <si>
    <t>05.09.2023 11:30:25</t>
  </si>
  <si>
    <t>05.09.2023 11:30:27</t>
  </si>
  <si>
    <t>05.09.2023 11:31:36</t>
  </si>
  <si>
    <t>05.09.2023 11:31:37</t>
  </si>
  <si>
    <t>05.09.2023 11:31:40</t>
  </si>
  <si>
    <t>05.09.2023 11:31:42</t>
  </si>
  <si>
    <t>05.09.2023 11:31:43</t>
  </si>
  <si>
    <t>05.09.2023 11:31:44</t>
  </si>
  <si>
    <t>05.09.2023 11:31:45</t>
  </si>
  <si>
    <t>05.09.2023 11:31:48</t>
  </si>
  <si>
    <t>05.09.2023 11:31:50</t>
  </si>
  <si>
    <t>05.09.2023 11:31:51</t>
  </si>
  <si>
    <t>05.09.2023 11:31:53</t>
  </si>
  <si>
    <t>05.09.2023 11:31:54</t>
  </si>
  <si>
    <t>05.09.2023 11:31:56</t>
  </si>
  <si>
    <t>05.09.2023 11:31:57</t>
  </si>
  <si>
    <t>05.09.2023 11:32:27</t>
  </si>
  <si>
    <t>05.09.2023 11:32:30</t>
  </si>
  <si>
    <t>05.09.2023 11:32:32</t>
  </si>
  <si>
    <t>05.09.2023 11:32:33</t>
  </si>
  <si>
    <t>05.09.2023 11:32:35</t>
  </si>
  <si>
    <t>05.09.2023 11:32:36</t>
  </si>
  <si>
    <t>05.09.2023 11:32:38</t>
  </si>
  <si>
    <t>05.09.2023 11:32:39</t>
  </si>
  <si>
    <t>05.09.2023 11:32:41</t>
  </si>
  <si>
    <t>05.09.2023 11:32:42</t>
  </si>
  <si>
    <t>05.09.2023 11:32:56</t>
  </si>
  <si>
    <t>05.09.2023 11:32:57</t>
  </si>
  <si>
    <t>05.09.2023 11:32:58</t>
  </si>
  <si>
    <t>05.09.2023 11:33:00</t>
  </si>
  <si>
    <t>05.09.2023 11:33:01</t>
  </si>
  <si>
    <t>05.09.2023 11:33:02</t>
  </si>
  <si>
    <t>05.09.2023 11:33:03</t>
  </si>
  <si>
    <t>05.09.2023 11:33:05</t>
  </si>
  <si>
    <t>05.09.2023 11:33:06</t>
  </si>
  <si>
    <t>05.09.2023 11:33:07</t>
  </si>
  <si>
    <t>05.09.2023 11:33:08</t>
  </si>
  <si>
    <t>05.09.2023 11:33:10</t>
  </si>
  <si>
    <t>05.09.2023 11:33:12</t>
  </si>
  <si>
    <t>05.09.2023 11:34:08</t>
  </si>
  <si>
    <t>05.09.2023 11:34:11</t>
  </si>
  <si>
    <t>05.09.2023 11:34:12</t>
  </si>
  <si>
    <t>05.09.2023 11:34:14</t>
  </si>
  <si>
    <t>05.09.2023 11:34:18</t>
  </si>
  <si>
    <t>05.09.2023 11:34:37</t>
  </si>
  <si>
    <t>05.09.2023 11:34:40</t>
  </si>
  <si>
    <t>05.09.2023 11:34:42</t>
  </si>
  <si>
    <t>05.09.2023 11:34:43</t>
  </si>
  <si>
    <t>05.09.2023 11:34:45</t>
  </si>
  <si>
    <t>05.09.2023 11:34:46</t>
  </si>
  <si>
    <t>05.09.2023 11:34:48</t>
  </si>
  <si>
    <t>05.09.2023 11:34:49</t>
  </si>
  <si>
    <t>05.09.2023 11:34:51</t>
  </si>
  <si>
    <t>05.09.2023 11:34:52</t>
  </si>
  <si>
    <t>05.09.2023 11:34:54</t>
  </si>
  <si>
    <t>05.09.2023 11:34:55</t>
  </si>
  <si>
    <t>05.09.2023 11:34:57</t>
  </si>
  <si>
    <t>05.09.2023 11:34:58</t>
  </si>
  <si>
    <t>05.09.2023 11:34:59</t>
  </si>
  <si>
    <t>05.09.2023 11:35:27</t>
  </si>
  <si>
    <t>05.09.2023 11:35:38</t>
  </si>
  <si>
    <t>05.09.2023 11:36:06</t>
  </si>
  <si>
    <t>05.09.2023 11:36:08</t>
  </si>
  <si>
    <t>05.09.2023 11:36:09</t>
  </si>
  <si>
    <t>05.09.2023 11:36:11</t>
  </si>
  <si>
    <t>05.09.2023 11:36:12</t>
  </si>
  <si>
    <t>05.09.2023 11:36:14</t>
  </si>
  <si>
    <t>05.09.2023 11:37:00</t>
  </si>
  <si>
    <t>05.09.2023 11:37:02</t>
  </si>
  <si>
    <t>05.09.2023 11:37:03</t>
  </si>
  <si>
    <t>05.09.2023 11:37:04</t>
  </si>
  <si>
    <t>05.09.2023 11:37:07</t>
  </si>
  <si>
    <t>05.09.2023 11:37:27</t>
  </si>
  <si>
    <t>05.09.2023 11:37:28</t>
  </si>
  <si>
    <t>05.09.2023 11:37:30</t>
  </si>
  <si>
    <t>05.09.2023 11:37:31</t>
  </si>
  <si>
    <t>05.09.2023 11:37:33</t>
  </si>
  <si>
    <t>05.09.2023 11:37:34</t>
  </si>
  <si>
    <t>05.09.2023 11:37:36</t>
  </si>
  <si>
    <t>05.09.2023 11:37:37</t>
  </si>
  <si>
    <t>05.09.2023 11:37:39</t>
  </si>
  <si>
    <t>05.09.2023 11:38:00</t>
  </si>
  <si>
    <t>05.09.2023 11:38:01</t>
  </si>
  <si>
    <t>05.09.2023 11:38:03</t>
  </si>
  <si>
    <t>05.09.2023 11:38:04</t>
  </si>
  <si>
    <t>05.09.2023 11:38:06</t>
  </si>
  <si>
    <t>05.09.2023 11:38:07</t>
  </si>
  <si>
    <t>05.09.2023 11:39:51</t>
  </si>
  <si>
    <t>05.09.2023 11:39:52</t>
  </si>
  <si>
    <t>05.09.2023 11:39:53</t>
  </si>
  <si>
    <t>05.09.2023 11:39:55</t>
  </si>
  <si>
    <t>05.09.2023 11:39:59</t>
  </si>
  <si>
    <t>05.09.2023 11:40:51</t>
  </si>
  <si>
    <t>05.09.2023 11:41:18</t>
  </si>
  <si>
    <t>05.09.2023 11:41:20</t>
  </si>
  <si>
    <t>05.09.2023 11:41:21</t>
  </si>
  <si>
    <t>05.09.2023 11:41:23</t>
  </si>
  <si>
    <t>05.09.2023 11:41:24</t>
  </si>
  <si>
    <t>05.09.2023 11:41:26</t>
  </si>
  <si>
    <t>05.09.2023 11:41:29</t>
  </si>
  <si>
    <t>05.09.2023 11:41:32</t>
  </si>
  <si>
    <t>05.09.2023 11:41:33</t>
  </si>
  <si>
    <t>05.09.2023 11:41:35</t>
  </si>
  <si>
    <t>05.09.2023 11:41:36</t>
  </si>
  <si>
    <t>05.09.2023 11:41:38</t>
  </si>
  <si>
    <t>05.09.2023 11:41:39</t>
  </si>
  <si>
    <t>05.09.2023 11:41:41</t>
  </si>
  <si>
    <t>05.09.2023 11:41:42</t>
  </si>
  <si>
    <t>05.09.2023 11:41:44</t>
  </si>
  <si>
    <t>05.09.2023 11:42:41</t>
  </si>
  <si>
    <t>05.09.2023 11:42:42</t>
  </si>
  <si>
    <t>05.09.2023 11:42:44</t>
  </si>
  <si>
    <t>05.09.2023 11:42:45</t>
  </si>
  <si>
    <t>05.09.2023 11:42:53</t>
  </si>
  <si>
    <t>05.09.2023 11:42:54</t>
  </si>
  <si>
    <t>05.09.2023 11:42:56</t>
  </si>
  <si>
    <t>05.09.2023 11:42:57</t>
  </si>
  <si>
    <t>05.09.2023 11:42:59</t>
  </si>
  <si>
    <t>05.09.2023 11:43:00</t>
  </si>
  <si>
    <t>05.09.2023 11:43:20</t>
  </si>
  <si>
    <t>05.09.2023 11:43:21</t>
  </si>
  <si>
    <t>05.09.2023 11:43:23</t>
  </si>
  <si>
    <t>05.09.2023 11:43:24</t>
  </si>
  <si>
    <t>05.09.2023 11:43:27</t>
  </si>
  <si>
    <t>05.09.2023 11:43:28</t>
  </si>
  <si>
    <t>05.09.2023 11:43:29</t>
  </si>
  <si>
    <t>05.09.2023 11:43:31</t>
  </si>
  <si>
    <t>05.09.2023 11:43:32</t>
  </si>
  <si>
    <t>05.09.2023 11:43:35</t>
  </si>
  <si>
    <t>05.09.2023 11:43:51</t>
  </si>
  <si>
    <t>05.09.2023 11:43:53</t>
  </si>
  <si>
    <t>05.09.2023 11:43:54</t>
  </si>
  <si>
    <t>05.09.2023 11:43:56</t>
  </si>
  <si>
    <t>05.09.2023 11:43:57</t>
  </si>
  <si>
    <t>05.09.2023 11:43:59</t>
  </si>
  <si>
    <t>05.09.2023 11:44:00</t>
  </si>
  <si>
    <t>05.09.2023 11:44:02</t>
  </si>
  <si>
    <t>05.09.2023 11:44:24</t>
  </si>
  <si>
    <t>05.09.2023 11:44:26</t>
  </si>
  <si>
    <t>05.09.2023 11:44:27</t>
  </si>
  <si>
    <t>05.09.2023 11:44:33</t>
  </si>
  <si>
    <t>05.09.2023 11:44:36</t>
  </si>
  <si>
    <t>05.09.2023 11:44:37</t>
  </si>
  <si>
    <t>05.09.2023 11:44:39</t>
  </si>
  <si>
    <t>05.09.2023 11:44:40</t>
  </si>
  <si>
    <t>05.09.2023 11:44:42</t>
  </si>
  <si>
    <t>05.09.2023 11:44:43</t>
  </si>
  <si>
    <t>05.09.2023 11:44:44</t>
  </si>
  <si>
    <t>05.09.2023 11:44:45</t>
  </si>
  <si>
    <t>05.09.2023 11:44:47</t>
  </si>
  <si>
    <t>05.09.2023 11:44:48</t>
  </si>
  <si>
    <t>05.09.2023 11:46:45</t>
  </si>
  <si>
    <t>05.09.2023 11:46:46</t>
  </si>
  <si>
    <t>05.09.2023 11:46:47</t>
  </si>
  <si>
    <t>05.09.2023 11:46:49</t>
  </si>
  <si>
    <t>05.09.2023 11:46:50</t>
  </si>
  <si>
    <t>05.09.2023 11:46:53</t>
  </si>
  <si>
    <t>05.09.2023 11:47:24</t>
  </si>
  <si>
    <t>05.09.2023 11:47:30</t>
  </si>
  <si>
    <t>05.09.2023 11:47:32</t>
  </si>
  <si>
    <t>05.09.2023 11:47:35</t>
  </si>
  <si>
    <t>05.09.2023 11:47:36</t>
  </si>
  <si>
    <t>05.09.2023 11:47:38</t>
  </si>
  <si>
    <t>05.09.2023 11:47:39</t>
  </si>
  <si>
    <t>05.09.2023 11:47:41</t>
  </si>
  <si>
    <t>05.09.2023 11:47:42</t>
  </si>
  <si>
    <t>05.09.2023 11:47:44</t>
  </si>
  <si>
    <t>05.09.2023 11:47:56</t>
  </si>
  <si>
    <t>05.09.2023 11:47:57</t>
  </si>
  <si>
    <t>05.09.2023 11:47:59</t>
  </si>
  <si>
    <t>05.09.2023 11:48:00</t>
  </si>
  <si>
    <t>05.09.2023 11:48:02</t>
  </si>
  <si>
    <t>05.09.2023 11:48:05</t>
  </si>
  <si>
    <t>05.09.2023 11:48:06</t>
  </si>
  <si>
    <t>05.09.2023 11:48:08</t>
  </si>
  <si>
    <t>05.09.2023 11:48:18</t>
  </si>
  <si>
    <t>05.09.2023 11:48:20</t>
  </si>
  <si>
    <t>05.09.2023 11:48:21</t>
  </si>
  <si>
    <t>05.09.2023 11:48:27</t>
  </si>
  <si>
    <t>05.09.2023 11:48:30</t>
  </si>
  <si>
    <t>05.09.2023 11:48:31</t>
  </si>
  <si>
    <t>05.09.2023 11:48:33</t>
  </si>
  <si>
    <t>05.09.2023 11:48:34</t>
  </si>
  <si>
    <t>05.09.2023 11:48:58</t>
  </si>
  <si>
    <t>05.09.2023 11:49:01</t>
  </si>
  <si>
    <t>05.09.2023 11:49:02</t>
  </si>
  <si>
    <t>05.09.2023 11:49:04</t>
  </si>
  <si>
    <t>05.09.2023 11:49:05</t>
  </si>
  <si>
    <t>05.09.2023 11:49:07</t>
  </si>
  <si>
    <t>05.09.2023 11:49:09</t>
  </si>
  <si>
    <t>05.09.2023 11:49:11</t>
  </si>
  <si>
    <t>05.09.2023 11:49:13</t>
  </si>
  <si>
    <t>05.09.2023 11:49:14</t>
  </si>
  <si>
    <t>05.09.2023 11:50:19</t>
  </si>
  <si>
    <t>05.09.2023 11:50:20</t>
  </si>
  <si>
    <t>05.09.2023 11:50:22</t>
  </si>
  <si>
    <t>05.09.2023 11:50:23</t>
  </si>
  <si>
    <t>05.09.2023 11:50:24</t>
  </si>
  <si>
    <t>05.09.2023 11:50:25</t>
  </si>
  <si>
    <t>05.09.2023 11:50:27</t>
  </si>
  <si>
    <t>05.09.2023 11:51:31</t>
  </si>
  <si>
    <t>05.09.2023 11:51:32</t>
  </si>
  <si>
    <t>05.09.2023 11:51:34</t>
  </si>
  <si>
    <t>05.09.2023 11:51:35</t>
  </si>
  <si>
    <t>05.09.2023 11:51:37</t>
  </si>
  <si>
    <t>05.09.2023 11:51:38</t>
  </si>
  <si>
    <t>05.09.2023 11:51:40</t>
  </si>
  <si>
    <t>05.09.2023 11:51:43</t>
  </si>
  <si>
    <t>05.09.2023 11:51:44</t>
  </si>
  <si>
    <t>05.09.2023 11:51:46</t>
  </si>
  <si>
    <t>05.09.2023 11:51:47</t>
  </si>
  <si>
    <t>05.09.2023 11:51:49</t>
  </si>
  <si>
    <t>05.09.2023 11:51:50</t>
  </si>
  <si>
    <t>05.09.2023 11:51:52</t>
  </si>
  <si>
    <t>05.09.2023 11:51:53</t>
  </si>
  <si>
    <t>05.09.2023 11:51:55</t>
  </si>
  <si>
    <t>05.09.2023 11:51:56</t>
  </si>
  <si>
    <t>05.09.2023 11:51:58</t>
  </si>
  <si>
    <t>05.09.2023 11:52:02</t>
  </si>
  <si>
    <t>05.09.2023 11:52:04</t>
  </si>
  <si>
    <t>05.09.2023 11:52:05</t>
  </si>
  <si>
    <t>05.09.2023 11:52:07</t>
  </si>
  <si>
    <t>05.09.2023 11:52:08</t>
  </si>
  <si>
    <t>05.09.2023 11:52:10</t>
  </si>
  <si>
    <t>05.09.2023 11:52:11</t>
  </si>
  <si>
    <t>05.09.2023 11:52:13</t>
  </si>
  <si>
    <t>05.09.2023 11:52:14</t>
  </si>
  <si>
    <t>05.09.2023 11:52:16</t>
  </si>
  <si>
    <t>05.09.2023 11:52:17</t>
  </si>
  <si>
    <t>05.09.2023 11:52:19</t>
  </si>
  <si>
    <t>05.09.2023 11:52:20</t>
  </si>
  <si>
    <t>05.09.2023 11:52:22</t>
  </si>
  <si>
    <t>05.09.2023 11:52:23</t>
  </si>
  <si>
    <t>05.09.2023 11:53:00</t>
  </si>
  <si>
    <t>05.09.2023 11:53:02</t>
  </si>
  <si>
    <t>05.09.2023 11:53:03</t>
  </si>
  <si>
    <t>05.09.2023 11:53:05</t>
  </si>
  <si>
    <t>05.09.2023 11:53:08</t>
  </si>
  <si>
    <t>05.09.2023 11:53:09</t>
  </si>
  <si>
    <t>05.09.2023 11:53:11</t>
  </si>
  <si>
    <t>05.09.2023 11:53:12</t>
  </si>
  <si>
    <t>05.09.2023 11:53:14</t>
  </si>
  <si>
    <t>05.09.2023 11:53:15</t>
  </si>
  <si>
    <t>05.09.2023 11:53:32</t>
  </si>
  <si>
    <t>05.09.2023 11:53:35</t>
  </si>
  <si>
    <t>05.09.2023 11:53:36</t>
  </si>
  <si>
    <t>05.09.2023 11:53:38</t>
  </si>
  <si>
    <t>05.09.2023 11:53:39</t>
  </si>
  <si>
    <t>05.09.2023 11:53:41</t>
  </si>
  <si>
    <t>05.09.2023 11:53:42</t>
  </si>
  <si>
    <t>05.09.2023 11:57:42</t>
  </si>
  <si>
    <t>05.09.2023 11:57:44</t>
  </si>
  <si>
    <t>05.09.2023 11:57:45</t>
  </si>
  <si>
    <t>05.09.2023 11:57:47</t>
  </si>
  <si>
    <t>05.09.2023 11:57:48</t>
  </si>
  <si>
    <t>05.09.2023 11:57:50</t>
  </si>
  <si>
    <t>05.09.2023 11:57:51</t>
  </si>
  <si>
    <t>05.09.2023 11:58:21</t>
  </si>
  <si>
    <t>05.09.2023 11:58:23</t>
  </si>
  <si>
    <t>05.09.2023 11:58:35</t>
  </si>
  <si>
    <t>05.09.2023 11:58:36</t>
  </si>
  <si>
    <t>05.09.2023 11:58:38</t>
  </si>
  <si>
    <t>05.09.2023 11:58:39</t>
  </si>
  <si>
    <t>05.09.2023 11:58:41</t>
  </si>
  <si>
    <t>05.09.2023 11:58:42</t>
  </si>
  <si>
    <t>05.09.2023 11:58:44</t>
  </si>
  <si>
    <t>05.09.2023 11:58:45</t>
  </si>
  <si>
    <t>05.09.2023 11:58:47</t>
  </si>
  <si>
    <t>05.09.2023 11:58:48</t>
  </si>
  <si>
    <t>05.09.2023 11:59:06</t>
  </si>
  <si>
    <t>05.09.2023 11:59:08</t>
  </si>
  <si>
    <t>05.09.2023 11:59:09</t>
  </si>
  <si>
    <t>05.09.2023 11:59:11</t>
  </si>
  <si>
    <t>05.09.2023 11:59:12</t>
  </si>
  <si>
    <t>05.09.2023 12:00:05</t>
  </si>
  <si>
    <t>05.09.2023 12:00:06</t>
  </si>
  <si>
    <t>05.09.2023 12:00:08</t>
  </si>
  <si>
    <t>05.09.2023 12:00:09</t>
  </si>
  <si>
    <t>05.09.2023 12:00:11</t>
  </si>
  <si>
    <t>05.09.2023 12:00:12</t>
  </si>
  <si>
    <t>05.09.2023 12:00:18</t>
  </si>
  <si>
    <t>05.09.2023 12:00:23</t>
  </si>
  <si>
    <t>05.09.2023 12:00:24</t>
  </si>
  <si>
    <t>05.09.2023 12:00:26</t>
  </si>
  <si>
    <t>05.09.2023 12:01:30</t>
  </si>
  <si>
    <t>05.09.2023 12:01:32</t>
  </si>
  <si>
    <t>05.09.2023 12:01:33</t>
  </si>
  <si>
    <t>05.09.2023 12:01:35</t>
  </si>
  <si>
    <t>05.09.2023 12:01:36</t>
  </si>
  <si>
    <t>05.09.2023 12:02:09</t>
  </si>
  <si>
    <t>05.09.2023 12:02:11</t>
  </si>
  <si>
    <t>05.09.2023 12:02:12</t>
  </si>
  <si>
    <t>05.09.2023 12:02:14</t>
  </si>
  <si>
    <t>05.09.2023 12:02:15</t>
  </si>
  <si>
    <t>05.09.2023 12:02:17</t>
  </si>
  <si>
    <t>05.09.2023 12:02:21</t>
  </si>
  <si>
    <t>05.09.2023 12:02:23</t>
  </si>
  <si>
    <t>05.09.2023 12:02:24</t>
  </si>
  <si>
    <t>05.09.2023 12:02:25</t>
  </si>
  <si>
    <t>05.09.2023 12:02:26</t>
  </si>
  <si>
    <t>05.09.2023 12:02:28</t>
  </si>
  <si>
    <t>05.09.2023 12:02:29</t>
  </si>
  <si>
    <t>05.09.2023 12:02:32</t>
  </si>
  <si>
    <t>05.09.2023 12:03:03</t>
  </si>
  <si>
    <t>05.09.2023 12:03:05</t>
  </si>
  <si>
    <t>05.09.2023 12:03:06</t>
  </si>
  <si>
    <t>05.09.2023 12:03:08</t>
  </si>
  <si>
    <t>05.09.2023 12:03:09</t>
  </si>
  <si>
    <t>05.09.2023 12:03:12</t>
  </si>
  <si>
    <t>05.09.2023 12:03:15</t>
  </si>
  <si>
    <t>05.09.2023 12:03:57</t>
  </si>
  <si>
    <t>05.09.2023 12:03:59</t>
  </si>
  <si>
    <t>05.09.2023 12:04:00</t>
  </si>
  <si>
    <t>05.09.2023 12:04:02</t>
  </si>
  <si>
    <t>05.09.2023 12:05:35</t>
  </si>
  <si>
    <t>05.09.2023 12:05:36</t>
  </si>
  <si>
    <t>05.09.2023 12:05:38</t>
  </si>
  <si>
    <t>05.09.2023 12:05:39</t>
  </si>
  <si>
    <t>05.09.2023 12:05:41</t>
  </si>
  <si>
    <t>05.09.2023 12:05:42</t>
  </si>
  <si>
    <t>05.09.2023 12:05:44</t>
  </si>
  <si>
    <t>05.09.2023 12:05:45</t>
  </si>
  <si>
    <t>05.09.2023 12:05:47</t>
  </si>
  <si>
    <t>05.09.2023 12:05:48</t>
  </si>
  <si>
    <t>05.09.2023 12:05:50</t>
  </si>
  <si>
    <t>05.09.2023 12:07:05</t>
  </si>
  <si>
    <t>05.09.2023 12:07:06</t>
  </si>
  <si>
    <t>05.09.2023 12:07:08</t>
  </si>
  <si>
    <t>05.09.2023 12:07:09</t>
  </si>
  <si>
    <t>05.09.2023 12:07:11</t>
  </si>
  <si>
    <t>05.09.2023 12:07:12</t>
  </si>
  <si>
    <t>05.09.2023 12:07:18</t>
  </si>
  <si>
    <t>05.09.2023 12:07:29</t>
  </si>
  <si>
    <t>05.09.2023 12:07:30</t>
  </si>
  <si>
    <t>05.09.2023 12:07:32</t>
  </si>
  <si>
    <t>05.09.2023 12:07:33</t>
  </si>
  <si>
    <t>05.09.2023 12:07:35</t>
  </si>
  <si>
    <t>05.09.2023 12:07:36</t>
  </si>
  <si>
    <t>05.09.2023 12:07:38</t>
  </si>
  <si>
    <t>05.09.2023 12:07:42</t>
  </si>
  <si>
    <t>05.09.2023 12:07:44</t>
  </si>
  <si>
    <t>05.09.2023 12:07:45</t>
  </si>
  <si>
    <t>05.09.2023 12:07:46</t>
  </si>
  <si>
    <t>05.09.2023 12:07:47</t>
  </si>
  <si>
    <t>05.09.2023 12:07:49</t>
  </si>
  <si>
    <t>05.09.2023 12:07:50</t>
  </si>
  <si>
    <t>05.09.2023 12:07:51</t>
  </si>
  <si>
    <t>05.09.2023 12:07:52</t>
  </si>
  <si>
    <t>05.09.2023 12:08:09</t>
  </si>
  <si>
    <t>05.09.2023 12:08:12</t>
  </si>
  <si>
    <t>05.09.2023 12:08:16</t>
  </si>
  <si>
    <t>05.09.2023 12:08:18</t>
  </si>
  <si>
    <t>05.09.2023 12:08:19</t>
  </si>
  <si>
    <t>05.09.2023 12:08:20</t>
  </si>
  <si>
    <t>05.09.2023 12:08:21</t>
  </si>
  <si>
    <t>05.09.2023 12:08:23</t>
  </si>
  <si>
    <t>05.09.2023 12:08:24</t>
  </si>
  <si>
    <t>05.09.2023 12:08:27</t>
  </si>
  <si>
    <t>05.09.2023 12:08:37</t>
  </si>
  <si>
    <t>05.09.2023 12:08:40</t>
  </si>
  <si>
    <t>05.09.2023 12:08:42</t>
  </si>
  <si>
    <t>05.09.2023 12:08:43</t>
  </si>
  <si>
    <t>05.09.2023 12:08:45</t>
  </si>
  <si>
    <t>05.09.2023 12:08:46</t>
  </si>
  <si>
    <t>05.09.2023 12:08:48</t>
  </si>
  <si>
    <t>05.09.2023 12:08:49</t>
  </si>
  <si>
    <t>05.09.2023 12:08:51</t>
  </si>
  <si>
    <t>05.09.2023 12:08:52</t>
  </si>
  <si>
    <t>05.09.2023 12:08:54</t>
  </si>
  <si>
    <t>05.09.2023 12:08:55</t>
  </si>
  <si>
    <t>05.09.2023 12:08:57</t>
  </si>
  <si>
    <t>05.09.2023 12:08:58</t>
  </si>
  <si>
    <t>05.09.2023 12:09:00</t>
  </si>
  <si>
    <t>05.09.2023 12:09:10</t>
  </si>
  <si>
    <t>05.09.2023 12:10:30</t>
  </si>
  <si>
    <t>05.09.2023 12:10:31</t>
  </si>
  <si>
    <t>05.09.2023 12:10:32</t>
  </si>
  <si>
    <t>05.09.2023 12:10:34</t>
  </si>
  <si>
    <t>05.09.2023 12:10:35</t>
  </si>
  <si>
    <t>05.09.2023 12:10:36</t>
  </si>
  <si>
    <t>05.09.2023 12:10:38</t>
  </si>
  <si>
    <t>05.09.2023 12:10:42</t>
  </si>
  <si>
    <t>05.09.2023 12:11:39</t>
  </si>
  <si>
    <t>05.09.2023 12:11:40</t>
  </si>
  <si>
    <t>05.09.2023 12:11:41</t>
  </si>
  <si>
    <t>05.09.2023 12:11:43</t>
  </si>
  <si>
    <t>05.09.2023 12:11:44</t>
  </si>
  <si>
    <t>05.09.2023 12:11:45</t>
  </si>
  <si>
    <t>05.09.2023 12:11:57</t>
  </si>
  <si>
    <t>05.09.2023 12:11:58</t>
  </si>
  <si>
    <t>05.09.2023 12:12:00</t>
  </si>
  <si>
    <t>05.09.2023 12:12:01</t>
  </si>
  <si>
    <t>05.09.2023 12:12:03</t>
  </si>
  <si>
    <t>05.09.2023 12:12:04</t>
  </si>
  <si>
    <t>05.09.2023 12:12:06</t>
  </si>
  <si>
    <t>05.09.2023 12:12:07</t>
  </si>
  <si>
    <t>05.09.2023 12:12:09</t>
  </si>
  <si>
    <t>05.09.2023 12:12:32</t>
  </si>
  <si>
    <t>05.09.2023 12:12:34</t>
  </si>
  <si>
    <t>05.09.2023 12:12:35</t>
  </si>
  <si>
    <t>05.09.2023 12:12:37</t>
  </si>
  <si>
    <t>05.09.2023 12:12:38</t>
  </si>
  <si>
    <t>05.09.2023 12:12:40</t>
  </si>
  <si>
    <t>05.09.2023 12:12:41</t>
  </si>
  <si>
    <t>05.09.2023 12:12:44</t>
  </si>
  <si>
    <t>05.09.2023 12:13:17</t>
  </si>
  <si>
    <t>05.09.2023 12:13:19</t>
  </si>
  <si>
    <t>05.09.2023 12:13:20</t>
  </si>
  <si>
    <t>05.09.2023 12:13:22</t>
  </si>
  <si>
    <t>05.09.2023 12:13:23</t>
  </si>
  <si>
    <t>05.09.2023 12:14:55</t>
  </si>
  <si>
    <t>05.09.2023 12:14:56</t>
  </si>
  <si>
    <t>05.09.2023 12:15:00</t>
  </si>
  <si>
    <t>05.09.2023 12:15:02</t>
  </si>
  <si>
    <t>05.09.2023 12:15:03</t>
  </si>
  <si>
    <t>05.09.2023 12:15:05</t>
  </si>
  <si>
    <t>05.09.2023 12:15:06</t>
  </si>
  <si>
    <t>05.09.2023 12:15:08</t>
  </si>
  <si>
    <t>05.09.2023 12:15:09</t>
  </si>
  <si>
    <t>05.09.2023 12:15:11</t>
  </si>
  <si>
    <t>05.09.2023 12:15:17</t>
  </si>
  <si>
    <t>05.09.2023 12:15:18</t>
  </si>
  <si>
    <t>05.09.2023 12:15:20</t>
  </si>
  <si>
    <t>05.09.2023 12:15:21</t>
  </si>
  <si>
    <t>05.09.2023 12:15:23</t>
  </si>
  <si>
    <t>05.09.2023 12:15:24</t>
  </si>
  <si>
    <t>05.09.2023 12:17:17</t>
  </si>
  <si>
    <t>05.09.2023 12:17:21</t>
  </si>
  <si>
    <t>05.09.2023 12:17:24</t>
  </si>
  <si>
    <t>05.09.2023 12:17:26</t>
  </si>
  <si>
    <t>05.09.2023 12:17:27</t>
  </si>
  <si>
    <t>05.09.2023 12:17:29</t>
  </si>
  <si>
    <t>05.09.2023 12:18:29</t>
  </si>
  <si>
    <t>05.09.2023 12:18:30</t>
  </si>
  <si>
    <t>05.09.2023 12:18:46</t>
  </si>
  <si>
    <t>05.09.2023 12:18:48</t>
  </si>
  <si>
    <t>05.09.2023 12:18:49</t>
  </si>
  <si>
    <t>05.09.2023 12:18:51</t>
  </si>
  <si>
    <t>05.09.2023 12:18:52</t>
  </si>
  <si>
    <t>05.09.2023 12:18:54</t>
  </si>
  <si>
    <t>05.09.2023 12:18:55</t>
  </si>
  <si>
    <t>05.09.2023 12:19:09</t>
  </si>
  <si>
    <t>05.09.2023 12:19:10</t>
  </si>
  <si>
    <t>05.09.2023 12:19:11</t>
  </si>
  <si>
    <t>05.09.2023 12:19:13</t>
  </si>
  <si>
    <t>05.09.2023 12:19:14</t>
  </si>
  <si>
    <t>05.09.2023 12:19:18</t>
  </si>
  <si>
    <t>05.09.2023 12:19:38</t>
  </si>
  <si>
    <t>05.09.2023 12:19:39</t>
  </si>
  <si>
    <t>05.09.2023 12:19:40</t>
  </si>
  <si>
    <t>05.09.2023 12:19:42</t>
  </si>
  <si>
    <t>05.09.2023 12:19:43</t>
  </si>
  <si>
    <t>05.09.2023 12:19:44</t>
  </si>
  <si>
    <t>05.09.2023 12:19:47</t>
  </si>
  <si>
    <t>05.09.2023 12:19:59</t>
  </si>
  <si>
    <t>05.09.2023 12:20:00</t>
  </si>
  <si>
    <t>05.09.2023 12:20:02</t>
  </si>
  <si>
    <t>05.09.2023 12:20:03</t>
  </si>
  <si>
    <t>05.09.2023 12:20:05</t>
  </si>
  <si>
    <t>05.09.2023 12:20:06</t>
  </si>
  <si>
    <t>05.09.2023 12:20:08</t>
  </si>
  <si>
    <t>05.09.2023 12:20:20</t>
  </si>
  <si>
    <t>05.09.2023 12:20:21</t>
  </si>
  <si>
    <t>05.09.2023 12:20:23</t>
  </si>
  <si>
    <t>05.09.2023 12:21:15</t>
  </si>
  <si>
    <t>05.09.2023 12:21:16</t>
  </si>
  <si>
    <t>05.09.2023 12:21:18</t>
  </si>
  <si>
    <t>05.09.2023 12:21:19</t>
  </si>
  <si>
    <t>05.09.2023 12:21:21</t>
  </si>
  <si>
    <t>05.09.2023 12:21:22</t>
  </si>
  <si>
    <t>05.09.2023 12:21:24</t>
  </si>
  <si>
    <t>05.09.2023 12:21:27</t>
  </si>
  <si>
    <t>05.09.2023 12:21:28</t>
  </si>
  <si>
    <t>05.09.2023 12:22:04</t>
  </si>
  <si>
    <t>05.09.2023 12:22:06</t>
  </si>
  <si>
    <t>05.09.2023 12:22:07</t>
  </si>
  <si>
    <t>05.09.2023 12:22:08</t>
  </si>
  <si>
    <t>05.09.2023 12:22:10</t>
  </si>
  <si>
    <t>05.09.2023 12:22:11</t>
  </si>
  <si>
    <t>05.09.2023 12:22:15</t>
  </si>
  <si>
    <t>05.09.2023 12:22:17</t>
  </si>
  <si>
    <t>05.09.2023 12:22:18</t>
  </si>
  <si>
    <t>05.09.2023 12:22:20</t>
  </si>
  <si>
    <t>05.09.2023 12:22:21</t>
  </si>
  <si>
    <t>05.09.2023 12:22:26</t>
  </si>
  <si>
    <t>05.09.2023 12:22:30</t>
  </si>
  <si>
    <t>05.09.2023 12:22:32</t>
  </si>
  <si>
    <t>05.09.2023 12:22:36</t>
  </si>
  <si>
    <t>05.09.2023 12:23:08</t>
  </si>
  <si>
    <t>05.09.2023 12:23:23</t>
  </si>
  <si>
    <t>05.09.2023 12:23:24</t>
  </si>
  <si>
    <t>05.09.2023 12:23:26</t>
  </si>
  <si>
    <t>05.09.2023 12:23:27</t>
  </si>
  <si>
    <t>05.09.2023 12:23:38</t>
  </si>
  <si>
    <t>05.09.2023 12:23:39</t>
  </si>
  <si>
    <t>05.09.2023 12:23:41</t>
  </si>
  <si>
    <t>05.09.2023 12:23:42</t>
  </si>
  <si>
    <t>05.09.2023 12:23:44</t>
  </si>
  <si>
    <t>05.09.2023 12:24:09</t>
  </si>
  <si>
    <t>05.09.2023 12:24:11</t>
  </si>
  <si>
    <t>05.09.2023 12:24:14</t>
  </si>
  <si>
    <t>05.09.2023 12:24:15</t>
  </si>
  <si>
    <t>05.09.2023 12:24:18</t>
  </si>
  <si>
    <t>05.09.2023 12:24:22</t>
  </si>
  <si>
    <t>05.09.2023 12:24:24</t>
  </si>
  <si>
    <t>05.09.2023 12:24:25</t>
  </si>
  <si>
    <t>05.09.2023 12:24:26</t>
  </si>
  <si>
    <t>05.09.2023 12:24:28</t>
  </si>
  <si>
    <t>05.09.2023 12:24:29</t>
  </si>
  <si>
    <t>05.09.2023 12:25:30</t>
  </si>
  <si>
    <t>05.09.2023 12:27:39</t>
  </si>
  <si>
    <t>05.09.2023 12:27:41</t>
  </si>
  <si>
    <t>05.09.2023 12:27:42</t>
  </si>
  <si>
    <t>05.09.2023 12:27:43</t>
  </si>
  <si>
    <t>05.09.2023 12:27:44</t>
  </si>
  <si>
    <t>05.09.2023 12:27:46</t>
  </si>
  <si>
    <t>05.09.2023 12:27:47</t>
  </si>
  <si>
    <t>05.09.2023 12:27:48</t>
  </si>
  <si>
    <t>05.09.2023 12:27:49</t>
  </si>
  <si>
    <t>05.09.2023 12:27:52</t>
  </si>
  <si>
    <t>05.09.2023 12:28:01</t>
  </si>
  <si>
    <t>05.09.2023 12:28:03</t>
  </si>
  <si>
    <t>05.09.2023 12:28:04</t>
  </si>
  <si>
    <t>05.09.2023 12:28:06</t>
  </si>
  <si>
    <t>05.09.2023 12:28:07</t>
  </si>
  <si>
    <t>05.09.2023 12:28:09</t>
  </si>
  <si>
    <t>05.09.2023 12:28:10</t>
  </si>
  <si>
    <t>05.09.2023 12:28:12</t>
  </si>
  <si>
    <t>05.09.2023 12:28:15</t>
  </si>
  <si>
    <t>05.09.2023 12:28:19</t>
  </si>
  <si>
    <t>05.09.2023 12:28:22</t>
  </si>
  <si>
    <t>05.09.2023 12:28:38</t>
  </si>
  <si>
    <t>05.09.2023 12:28:41</t>
  </si>
  <si>
    <t>05.09.2023 12:28:43</t>
  </si>
  <si>
    <t>05.09.2023 12:28:44</t>
  </si>
  <si>
    <t>05.09.2023 12:28:46</t>
  </si>
  <si>
    <t>05.09.2023 12:28:47</t>
  </si>
  <si>
    <t>05.09.2023 12:29:01</t>
  </si>
  <si>
    <t>05.09.2023 12:29:02</t>
  </si>
  <si>
    <t>05.09.2023 12:29:03</t>
  </si>
  <si>
    <t>05.09.2023 12:29:05</t>
  </si>
  <si>
    <t>05.09.2023 12:29:06</t>
  </si>
  <si>
    <t>05.09.2023 12:29:09</t>
  </si>
  <si>
    <t>05.09.2023 12:29:34</t>
  </si>
  <si>
    <t>05.09.2023 12:29:36</t>
  </si>
  <si>
    <t>05.09.2023 12:29:37</t>
  </si>
  <si>
    <t>05.09.2023 12:29:39</t>
  </si>
  <si>
    <t>05.09.2023 12:29:40</t>
  </si>
  <si>
    <t>05.09.2023 12:29:42</t>
  </si>
  <si>
    <t>05.09.2023 12:29:43</t>
  </si>
  <si>
    <t>05.09.2023 12:29:45</t>
  </si>
  <si>
    <t>05.09.2023 12:29:48</t>
  </si>
  <si>
    <t>05.09.2023 12:29:51</t>
  </si>
  <si>
    <t>05.09.2023 12:29:52</t>
  </si>
  <si>
    <t>05.09.2023 12:29:55</t>
  </si>
  <si>
    <t>05.09.2023 12:30:35</t>
  </si>
  <si>
    <t>05.09.2023 12:32:43</t>
  </si>
  <si>
    <t>05.09.2023 12:32:44</t>
  </si>
  <si>
    <t>05.09.2023 12:32:46</t>
  </si>
  <si>
    <t>05.09.2023 12:32:47</t>
  </si>
  <si>
    <t>05.09.2023 12:33:01</t>
  </si>
  <si>
    <t>05.09.2023 12:33:02</t>
  </si>
  <si>
    <t>05.09.2023 12:33:03</t>
  </si>
  <si>
    <t>05.09.2023 12:33:05</t>
  </si>
  <si>
    <t>05.09.2023 12:33:06</t>
  </si>
  <si>
    <t>05.09.2023 12:33:07</t>
  </si>
  <si>
    <t>05.09.2023 12:33:08</t>
  </si>
  <si>
    <t>05.09.2023 12:33:10</t>
  </si>
  <si>
    <t>05.09.2023 12:33:11</t>
  </si>
  <si>
    <t>05.09.2023 12:33:14</t>
  </si>
  <si>
    <t>05.09.2023 12:33:15</t>
  </si>
  <si>
    <t>05.09.2023 12:33:17</t>
  </si>
  <si>
    <t>05.09.2023 12:33:18</t>
  </si>
  <si>
    <t>05.09.2023 12:33:20</t>
  </si>
  <si>
    <t>05.09.2023 12:35:03</t>
  </si>
  <si>
    <t>05.09.2023 12:35:05</t>
  </si>
  <si>
    <t>05.09.2023 12:35:06</t>
  </si>
  <si>
    <t>05.09.2023 12:35:08</t>
  </si>
  <si>
    <t>05.09.2023 12:35:09</t>
  </si>
  <si>
    <t>05.09.2023 12:35:11</t>
  </si>
  <si>
    <t>05.09.2023 12:37:15</t>
  </si>
  <si>
    <t>05.09.2023 12:37:17</t>
  </si>
  <si>
    <t>05.09.2023 12:37:18</t>
  </si>
  <si>
    <t>05.09.2023 12:37:20</t>
  </si>
  <si>
    <t>05.09.2023 12:37:21</t>
  </si>
  <si>
    <t>05.09.2023 12:37:23</t>
  </si>
  <si>
    <t>05.09.2023 12:38:02</t>
  </si>
  <si>
    <t>05.09.2023 12:38:03</t>
  </si>
  <si>
    <t>05.09.2023 12:38:05</t>
  </si>
  <si>
    <t>05.09.2023 12:38:06</t>
  </si>
  <si>
    <t>05.09.2023 12:38:08</t>
  </si>
  <si>
    <t>05.09.2023 12:38:09</t>
  </si>
  <si>
    <t>05.09.2023 12:38:11</t>
  </si>
  <si>
    <t>05.09.2023 12:38:12</t>
  </si>
  <si>
    <t>05.09.2023 12:38:14</t>
  </si>
  <si>
    <t>05.09.2023 12:38:20</t>
  </si>
  <si>
    <t>05.09.2023 12:38:21</t>
  </si>
  <si>
    <t>05.09.2023 12:38:23</t>
  </si>
  <si>
    <t>05.09.2023 12:38:24</t>
  </si>
  <si>
    <t>05.09.2023 12:38:26</t>
  </si>
  <si>
    <t>05.09.2023 12:38:27</t>
  </si>
  <si>
    <t>05.09.2023 12:38:39</t>
  </si>
  <si>
    <t>05.09.2023 12:38:42</t>
  </si>
  <si>
    <t>05.09.2023 12:38:43</t>
  </si>
  <si>
    <t>05.09.2023 12:38:49</t>
  </si>
  <si>
    <t>05.09.2023 12:38:51</t>
  </si>
  <si>
    <t>05.09.2023 12:38:52</t>
  </si>
  <si>
    <t>05.09.2023 12:38:54</t>
  </si>
  <si>
    <t>05.09.2023 12:38:55</t>
  </si>
  <si>
    <t>05.09.2023 12:38:57</t>
  </si>
  <si>
    <t>05.09.2023 12:38:58</t>
  </si>
  <si>
    <t>05.09.2023 12:39:00</t>
  </si>
  <si>
    <t>05.09.2023 12:39:01</t>
  </si>
  <si>
    <t>05.09.2023 12:39:03</t>
  </si>
  <si>
    <t>05.09.2023 12:39:04</t>
  </si>
  <si>
    <t>05.09.2023 12:39:06</t>
  </si>
  <si>
    <t>05.09.2023 12:40:10</t>
  </si>
  <si>
    <t>05.09.2023 12:40:12</t>
  </si>
  <si>
    <t>05.09.2023 12:40:13</t>
  </si>
  <si>
    <t>05.09.2023 12:40:14</t>
  </si>
  <si>
    <t>05.09.2023 12:40:15</t>
  </si>
  <si>
    <t>05.09.2023 12:42:06</t>
  </si>
  <si>
    <t>05.09.2023 12:42:08</t>
  </si>
  <si>
    <t>05.09.2023 12:42:09</t>
  </si>
  <si>
    <t>05.09.2023 12:42:10</t>
  </si>
  <si>
    <t>05.09.2023 12:42:12</t>
  </si>
  <si>
    <t>05.09.2023 12:42:13</t>
  </si>
  <si>
    <t>05.09.2023 12:42:14</t>
  </si>
  <si>
    <t>05.09.2023 12:42:15</t>
  </si>
  <si>
    <t>05.09.2023 12:42:17</t>
  </si>
  <si>
    <t>05.09.2023 12:43:46</t>
  </si>
  <si>
    <t>05.09.2023 12:43:48</t>
  </si>
  <si>
    <t>05.09.2023 12:43:49</t>
  </si>
  <si>
    <t>05.09.2023 12:43:51</t>
  </si>
  <si>
    <t>05.09.2023 12:43:52</t>
  </si>
  <si>
    <t>05.09.2023 12:44:51</t>
  </si>
  <si>
    <t>05.09.2023 12:44:52</t>
  </si>
  <si>
    <t>05.09.2023 12:44:54</t>
  </si>
  <si>
    <t>05.09.2023 12:44:55</t>
  </si>
  <si>
    <t>05.09.2023 12:44:57</t>
  </si>
  <si>
    <t>05.09.2023 12:44:58</t>
  </si>
  <si>
    <t>05.09.2023 12:45:00</t>
  </si>
  <si>
    <t>05.09.2023 12:45:01</t>
  </si>
  <si>
    <t>05.09.2023 12:45:03</t>
  </si>
  <si>
    <t>05.09.2023 12:45:04</t>
  </si>
  <si>
    <t>05.09.2023 12:46:39</t>
  </si>
  <si>
    <t>05.09.2023 12:46:40</t>
  </si>
  <si>
    <t>05.09.2023 12:46:42</t>
  </si>
  <si>
    <t>05.09.2023 12:46:43</t>
  </si>
  <si>
    <t>05.09.2023 12:46:45</t>
  </si>
  <si>
    <t>05.09.2023 12:46:46</t>
  </si>
  <si>
    <t>05.09.2023 12:46:48</t>
  </si>
  <si>
    <t>05.09.2023 12:46:52</t>
  </si>
  <si>
    <t>05.09.2023 12:46:54</t>
  </si>
  <si>
    <t>05.09.2023 12:46:55</t>
  </si>
  <si>
    <t>05.09.2023 12:47:47</t>
  </si>
  <si>
    <t>05.09.2023 12:47:55</t>
  </si>
  <si>
    <t>05.09.2023 12:47:56</t>
  </si>
  <si>
    <t>05.09.2023 12:48:08</t>
  </si>
  <si>
    <t>05.09.2023 12:48:09</t>
  </si>
  <si>
    <t>05.09.2023 12:48:11</t>
  </si>
  <si>
    <t>05.09.2023 12:48:12</t>
  </si>
  <si>
    <t>05.09.2023 12:48:14</t>
  </si>
  <si>
    <t>05.09.2023 12:48:15</t>
  </si>
  <si>
    <t>05.09.2023 12:48:17</t>
  </si>
  <si>
    <t>05.09.2023 12:48:19</t>
  </si>
  <si>
    <t>05.09.2023 12:48:20</t>
  </si>
  <si>
    <t>05.09.2023 12:48:21</t>
  </si>
  <si>
    <t>05.09.2023 12:48:38</t>
  </si>
  <si>
    <t>05.09.2023 12:48:39</t>
  </si>
  <si>
    <t>05.09.2023 12:48:41</t>
  </si>
  <si>
    <t>05.09.2023 12:48:42</t>
  </si>
  <si>
    <t>05.09.2023 12:48:44</t>
  </si>
  <si>
    <t>05.09.2023 12:48:45</t>
  </si>
  <si>
    <t>05.09.2023 12:48:47</t>
  </si>
  <si>
    <t>05.09.2023 12:49:23</t>
  </si>
  <si>
    <t>05.09.2023 12:49:24</t>
  </si>
  <si>
    <t>05.09.2023 12:49:26</t>
  </si>
  <si>
    <t>05.09.2023 12:49:27</t>
  </si>
  <si>
    <t>05.09.2023 12:49:33</t>
  </si>
  <si>
    <t>05.09.2023 12:49:36</t>
  </si>
  <si>
    <t>05.09.2023 12:49:39</t>
  </si>
  <si>
    <t>05.09.2023 12:49:40</t>
  </si>
  <si>
    <t>05.09.2023 12:49:42</t>
  </si>
  <si>
    <t>05.09.2023 12:49:43</t>
  </si>
  <si>
    <t>05.09.2023 12:49:45</t>
  </si>
  <si>
    <t>05.09.2023 12:49:46</t>
  </si>
  <si>
    <t>05.09.2023 12:49:48</t>
  </si>
  <si>
    <t>05.09.2023 12:49:49</t>
  </si>
  <si>
    <t>05.09.2023 12:50:40</t>
  </si>
  <si>
    <t>05.09.2023 12:50:42</t>
  </si>
  <si>
    <t>05.09.2023 12:50:43</t>
  </si>
  <si>
    <t>05.09.2023 12:50:45</t>
  </si>
  <si>
    <t>05.09.2023 12:50:46</t>
  </si>
  <si>
    <t>05.09.2023 12:50:49</t>
  </si>
  <si>
    <t>05.09.2023 12:52:06</t>
  </si>
  <si>
    <t>05.09.2023 12:52:24</t>
  </si>
  <si>
    <t>05.09.2023 12:52:25</t>
  </si>
  <si>
    <t>05.09.2023 12:52:27</t>
  </si>
  <si>
    <t>05.09.2023 12:52:28</t>
  </si>
  <si>
    <t>05.09.2023 12:52:30</t>
  </si>
  <si>
    <t>05.09.2023 12:52:31</t>
  </si>
  <si>
    <t>05.09.2023 12:52:33</t>
  </si>
  <si>
    <t>05.09.2023 12:52:34</t>
  </si>
  <si>
    <t>05.09.2023 12:53:18</t>
  </si>
  <si>
    <t>05.09.2023 12:53:21</t>
  </si>
  <si>
    <t>05.09.2023 12:53:22</t>
  </si>
  <si>
    <t>05.09.2023 12:53:23</t>
  </si>
  <si>
    <t>05.09.2023 12:53:25</t>
  </si>
  <si>
    <t>05.09.2023 12:53:26</t>
  </si>
  <si>
    <t>05.09.2023 12:53:27</t>
  </si>
  <si>
    <t>05.09.2023 12:53:28</t>
  </si>
  <si>
    <t>05.09.2023 12:53:30</t>
  </si>
  <si>
    <t>05.09.2023 12:53:32</t>
  </si>
  <si>
    <t>05.09.2023 12:53:35</t>
  </si>
  <si>
    <t>05.09.2023 12:55:34</t>
  </si>
  <si>
    <t>05.09.2023 12:55:35</t>
  </si>
  <si>
    <t>05.09.2023 12:55:36</t>
  </si>
  <si>
    <t>05.09.2023 12:55:38</t>
  </si>
  <si>
    <t>05.09.2023 12:55:39</t>
  </si>
  <si>
    <t>05.09.2023 12:55:40</t>
  </si>
  <si>
    <t>05.09.2023 12:55:44</t>
  </si>
  <si>
    <t>05.09.2023 12:55:46</t>
  </si>
  <si>
    <t>05.09.2023 12:55:49</t>
  </si>
  <si>
    <t>05.09.2023 12:55:50</t>
  </si>
  <si>
    <t>05.09.2023 12:55:56</t>
  </si>
  <si>
    <t>05.09.2023 12:56:15</t>
  </si>
  <si>
    <t>05.09.2023 12:56:17</t>
  </si>
  <si>
    <t>05.09.2023 12:56:18</t>
  </si>
  <si>
    <t>05.09.2023 12:56:19</t>
  </si>
  <si>
    <t>05.09.2023 12:56:21</t>
  </si>
  <si>
    <t>05.09.2023 12:56:26</t>
  </si>
  <si>
    <t>05.09.2023 12:56:41</t>
  </si>
  <si>
    <t>05.09.2023 12:56:43</t>
  </si>
  <si>
    <t>05.09.2023 12:56:44</t>
  </si>
  <si>
    <t>05.09.2023 12:56:46</t>
  </si>
  <si>
    <t>05.09.2023 12:56:47</t>
  </si>
  <si>
    <t>05.09.2023 12:56:49</t>
  </si>
  <si>
    <t>05.09.2023 12:56:50</t>
  </si>
  <si>
    <t>05.09.2023 12:56:52</t>
  </si>
  <si>
    <t>05.09.2023 12:56:53</t>
  </si>
  <si>
    <t>05.09.2023 12:56:55</t>
  </si>
  <si>
    <t>05.09.2023 12:56:56</t>
  </si>
  <si>
    <t>05.09.2023 12:57:04</t>
  </si>
  <si>
    <t>05.09.2023 12:57:05</t>
  </si>
  <si>
    <t>05.09.2023 12:57:07</t>
  </si>
  <si>
    <t>05.09.2023 12:57:13</t>
  </si>
  <si>
    <t>05.09.2023 12:57:15</t>
  </si>
  <si>
    <t>05.09.2023 12:57:17</t>
  </si>
  <si>
    <t>05.09.2023 12:57:20</t>
  </si>
  <si>
    <t>05.09.2023 12:58:42</t>
  </si>
  <si>
    <t>05.09.2023 12:58:44</t>
  </si>
  <si>
    <t>05.09.2023 12:58:45</t>
  </si>
  <si>
    <t>05.09.2023 12:58:47</t>
  </si>
  <si>
    <t>05.09.2023 12:58:48</t>
  </si>
  <si>
    <t>05.09.2023 12:59:23</t>
  </si>
  <si>
    <t>05.09.2023 12:59:24</t>
  </si>
  <si>
    <t>05.09.2023 12:59:25</t>
  </si>
  <si>
    <t>05.09.2023 12:59:27</t>
  </si>
  <si>
    <t>05.09.2023 12:59:28</t>
  </si>
  <si>
    <t>05.09.2023 12:59:56</t>
  </si>
  <si>
    <t>05.09.2023 12:59:58</t>
  </si>
  <si>
    <t>05.09.2023 12:59:59</t>
  </si>
  <si>
    <t>05.09.2023 13:00:00</t>
  </si>
  <si>
    <t>05.09.2023 13:00:01</t>
  </si>
  <si>
    <t>05.09.2023 13:00:03</t>
  </si>
  <si>
    <t>05.09.2023 13:00:04</t>
  </si>
  <si>
    <t>05.09.2023 13:00:05</t>
  </si>
  <si>
    <t>05.09.2023 13:00:06</t>
  </si>
  <si>
    <t>05.09.2023 13:00:08</t>
  </si>
  <si>
    <t>05.09.2023 13:00:22</t>
  </si>
  <si>
    <t>05.09.2023 13:00:24</t>
  </si>
  <si>
    <t>05.09.2023 13:00:25</t>
  </si>
  <si>
    <t>05.09.2023 13:00:27</t>
  </si>
  <si>
    <t>05.09.2023 13:00:28</t>
  </si>
  <si>
    <t>05.09.2023 13:00:33</t>
  </si>
  <si>
    <t>05.09.2023 13:00:34</t>
  </si>
  <si>
    <t>05.09.2023 13:00:36</t>
  </si>
  <si>
    <t>05.09.2023 13:00:37</t>
  </si>
  <si>
    <t>05.09.2023 13:00:39</t>
  </si>
  <si>
    <t>05.09.2023 13:01:07</t>
  </si>
  <si>
    <t>05.09.2023 13:01:09</t>
  </si>
  <si>
    <t>05.09.2023 13:01:10</t>
  </si>
  <si>
    <t>05.09.2023 13:01:11</t>
  </si>
  <si>
    <t>05.09.2023 13:01:12</t>
  </si>
  <si>
    <t>05.09.2023 13:01:14</t>
  </si>
  <si>
    <t>05.09.2023 13:01:15</t>
  </si>
  <si>
    <t>05.09.2023 13:01:16</t>
  </si>
  <si>
    <t>05.09.2023 13:03:08</t>
  </si>
  <si>
    <t>05.09.2023 13:03:11</t>
  </si>
  <si>
    <t>05.09.2023 13:03:13</t>
  </si>
  <si>
    <t>05.09.2023 13:03:14</t>
  </si>
  <si>
    <t>05.09.2023 13:03:16</t>
  </si>
  <si>
    <t>05.09.2023 13:03:17</t>
  </si>
  <si>
    <t>05.09.2023 13:03:19</t>
  </si>
  <si>
    <t>05.09.2023 13:03:20</t>
  </si>
  <si>
    <t>05.09.2023 13:03:22</t>
  </si>
  <si>
    <t>05.09.2023 13:03:31</t>
  </si>
  <si>
    <t>05.09.2023 13:03:32</t>
  </si>
  <si>
    <t>05.09.2023 13:03:34</t>
  </si>
  <si>
    <t>05.09.2023 13:03:35</t>
  </si>
  <si>
    <t>05.09.2023 13:03:37</t>
  </si>
  <si>
    <t>05.09.2023 13:03:38</t>
  </si>
  <si>
    <t>05.09.2023 13:03:40</t>
  </si>
  <si>
    <t>05.09.2023 13:03:41</t>
  </si>
  <si>
    <t>05.09.2023 13:03:43</t>
  </si>
  <si>
    <t>05.09.2023 13:04:07</t>
  </si>
  <si>
    <t>05.09.2023 13:04:08</t>
  </si>
  <si>
    <t>05.09.2023 13:04:10</t>
  </si>
  <si>
    <t>05.09.2023 13:04:13</t>
  </si>
  <si>
    <t>05.09.2023 13:04:14</t>
  </si>
  <si>
    <t>05.09.2023 13:04:16</t>
  </si>
  <si>
    <t>05.09.2023 13:04:17</t>
  </si>
  <si>
    <t>05.09.2023 13:04:29</t>
  </si>
  <si>
    <t>05.09.2023 13:04:31</t>
  </si>
  <si>
    <t>05.09.2023 13:04:32</t>
  </si>
  <si>
    <t>05.09.2023 13:04:34</t>
  </si>
  <si>
    <t>05.09.2023 13:04:35</t>
  </si>
  <si>
    <t>05.09.2023 13:04:37</t>
  </si>
  <si>
    <t>05.09.2023 13:05:01</t>
  </si>
  <si>
    <t>05.09.2023 13:05:02</t>
  </si>
  <si>
    <t>05.09.2023 13:05:03</t>
  </si>
  <si>
    <t>05.09.2023 13:05:06</t>
  </si>
  <si>
    <t>05.09.2023 13:05:08</t>
  </si>
  <si>
    <t>05.09.2023 13:05:46</t>
  </si>
  <si>
    <t>05.09.2023 13:05:48</t>
  </si>
  <si>
    <t>05.09.2023 13:05:49</t>
  </si>
  <si>
    <t>05.09.2023 13:05:50</t>
  </si>
  <si>
    <t>05.09.2023 13:05:52</t>
  </si>
  <si>
    <t>05.09.2023 13:05:53</t>
  </si>
  <si>
    <t>05.09.2023 13:05:54</t>
  </si>
  <si>
    <t>05.09.2023 13:06:07</t>
  </si>
  <si>
    <t>05.09.2023 13:06:09</t>
  </si>
  <si>
    <t>05.09.2023 13:06:10</t>
  </si>
  <si>
    <t>05.09.2023 13:06:11</t>
  </si>
  <si>
    <t>05.09.2023 13:06:13</t>
  </si>
  <si>
    <t>05.09.2023 13:06:14</t>
  </si>
  <si>
    <t>05.09.2023 13:06:15</t>
  </si>
  <si>
    <t>05.09.2023 13:06:16</t>
  </si>
  <si>
    <t>05.09.2023 13:06:18</t>
  </si>
  <si>
    <t>05.09.2023 13:07:43</t>
  </si>
  <si>
    <t>05.09.2023 13:07:46</t>
  </si>
  <si>
    <t>05.09.2023 13:07:47</t>
  </si>
  <si>
    <t>05.09.2023 13:07:49</t>
  </si>
  <si>
    <t>05.09.2023 13:07:50</t>
  </si>
  <si>
    <t>05.09.2023 13:07:52</t>
  </si>
  <si>
    <t>05.09.2023 13:07:53</t>
  </si>
  <si>
    <t>05.09.2023 13:07:55</t>
  </si>
  <si>
    <t>05.09.2023 13:07:56</t>
  </si>
  <si>
    <t>05.09.2023 13:10:59</t>
  </si>
  <si>
    <t>05.09.2023 13:11:01</t>
  </si>
  <si>
    <t>05.09.2023 13:11:02</t>
  </si>
  <si>
    <t>05.09.2023 13:11:03</t>
  </si>
  <si>
    <t>05.09.2023 13:11:05</t>
  </si>
  <si>
    <t>05.09.2023 13:11:06</t>
  </si>
  <si>
    <t>05.09.2023 13:11:07</t>
  </si>
  <si>
    <t>05.09.2023 13:11:08</t>
  </si>
  <si>
    <t>05.09.2023 13:12:25</t>
  </si>
  <si>
    <t>05.09.2023 13:12:26</t>
  </si>
  <si>
    <t>05.09.2023 13:12:28</t>
  </si>
  <si>
    <t>05.09.2023 13:12:29</t>
  </si>
  <si>
    <t>05.09.2023 13:12:31</t>
  </si>
  <si>
    <t>05.09.2023 13:12:32</t>
  </si>
  <si>
    <t>05.09.2023 13:12:34</t>
  </si>
  <si>
    <t>05.09.2023 13:12:35</t>
  </si>
  <si>
    <t>05.09.2023 13:12:37</t>
  </si>
  <si>
    <t>05.09.2023 13:12:38</t>
  </si>
  <si>
    <t>05.09.2023 13:12:40</t>
  </si>
  <si>
    <t>05.09.2023 13:12:41</t>
  </si>
  <si>
    <t>05.09.2023 13:12:42</t>
  </si>
  <si>
    <t>05.09.2023 13:12:44</t>
  </si>
  <si>
    <t>05.09.2023 13:12:45</t>
  </si>
  <si>
    <t>05.09.2023 13:12:46</t>
  </si>
  <si>
    <t>05.09.2023 13:13:07</t>
  </si>
  <si>
    <t>05.09.2023 13:13:08</t>
  </si>
  <si>
    <t>05.09.2023 13:13:10</t>
  </si>
  <si>
    <t>05.09.2023 13:13:11</t>
  </si>
  <si>
    <t>05.09.2023 13:13:13</t>
  </si>
  <si>
    <t>05.09.2023 13:13:14</t>
  </si>
  <si>
    <t>05.09.2023 13:13:29</t>
  </si>
  <si>
    <t>05.09.2023 13:13:32</t>
  </si>
  <si>
    <t>05.09.2023 13:13:38</t>
  </si>
  <si>
    <t>05.09.2023 13:13:50</t>
  </si>
  <si>
    <t>05.09.2023 13:13:52</t>
  </si>
  <si>
    <t>05.09.2023 13:13:53</t>
  </si>
  <si>
    <t>05.09.2023 13:13:56</t>
  </si>
  <si>
    <t>05.09.2023 13:13:59</t>
  </si>
  <si>
    <t>05.09.2023 13:14:08</t>
  </si>
  <si>
    <t>05.09.2023 13:14:10</t>
  </si>
  <si>
    <t>05.09.2023 13:14:13</t>
  </si>
  <si>
    <t>05.09.2023 13:14:14</t>
  </si>
  <si>
    <t>05.09.2023 13:14:16</t>
  </si>
  <si>
    <t>05.09.2023 13:14:17</t>
  </si>
  <si>
    <t>05.09.2023 13:14:19</t>
  </si>
  <si>
    <t>05.09.2023 13:14:20</t>
  </si>
  <si>
    <t>05.09.2023 13:14:22</t>
  </si>
  <si>
    <t>05.09.2023 13:14:23</t>
  </si>
  <si>
    <t>05.09.2023 13:14:25</t>
  </si>
  <si>
    <t>05.09.2023 13:14:26</t>
  </si>
  <si>
    <t>05.09.2023 13:14:32</t>
  </si>
  <si>
    <t>05.09.2023 13:14:34</t>
  </si>
  <si>
    <t>05.09.2023 13:14:35</t>
  </si>
  <si>
    <t>05.09.2023 13:14:36</t>
  </si>
  <si>
    <t>05.09.2023 13:14:37</t>
  </si>
  <si>
    <t>05.09.2023 13:14:39</t>
  </si>
  <si>
    <t>05.09.2023 13:14:40</t>
  </si>
  <si>
    <t>05.09.2023 13:14:41</t>
  </si>
  <si>
    <t>05.09.2023 13:14:42</t>
  </si>
  <si>
    <t>05.09.2023 13:14:44</t>
  </si>
  <si>
    <t>05.09.2023 13:14:45</t>
  </si>
  <si>
    <t>05.09.2023 13:16:00</t>
  </si>
  <si>
    <t>05.09.2023 13:16:01</t>
  </si>
  <si>
    <t>05.09.2023 13:16:02</t>
  </si>
  <si>
    <t>05.09.2023 13:16:04</t>
  </si>
  <si>
    <t>05.09.2023 13:16:05</t>
  </si>
  <si>
    <t>05.09.2023 13:16:06</t>
  </si>
  <si>
    <t>05.09.2023 13:16:07</t>
  </si>
  <si>
    <t>05.09.2023 13:17:13</t>
  </si>
  <si>
    <t>05.09.2023 13:17:15</t>
  </si>
  <si>
    <t>05.09.2023 13:17:16</t>
  </si>
  <si>
    <t>05.09.2023 13:17:17</t>
  </si>
  <si>
    <t>05.09.2023 13:17:18</t>
  </si>
  <si>
    <t>05.09.2023 13:17:20</t>
  </si>
  <si>
    <t>05.09.2023 13:17:21</t>
  </si>
  <si>
    <t>05.09.2023 13:17:28</t>
  </si>
  <si>
    <t>05.09.2023 13:17:30</t>
  </si>
  <si>
    <t>05.09.2023 13:17:31</t>
  </si>
  <si>
    <t>05.09.2023 13:17:32</t>
  </si>
  <si>
    <t>05.09.2023 13:17:34</t>
  </si>
  <si>
    <t>05.09.2023 13:17:35</t>
  </si>
  <si>
    <t>05.09.2023 13:17:39</t>
  </si>
  <si>
    <t>05.09.2023 13:18:42</t>
  </si>
  <si>
    <t>05.09.2023 13:18:44</t>
  </si>
  <si>
    <t>05.09.2023 13:18:45</t>
  </si>
  <si>
    <t>05.09.2023 13:18:47</t>
  </si>
  <si>
    <t>05.09.2023 13:18:48</t>
  </si>
  <si>
    <t>05.09.2023 13:18:50</t>
  </si>
  <si>
    <t>05.09.2023 13:18:51</t>
  </si>
  <si>
    <t>05.09.2023 13:19:44</t>
  </si>
  <si>
    <t>05.09.2023 13:19:45</t>
  </si>
  <si>
    <t>05.09.2023 13:19:47</t>
  </si>
  <si>
    <t>05.09.2023 13:19:48</t>
  </si>
  <si>
    <t>05.09.2023 13:19:50</t>
  </si>
  <si>
    <t>05.09.2023 13:19:51</t>
  </si>
  <si>
    <t>05.09.2023 13:20:49</t>
  </si>
  <si>
    <t>05.09.2023 13:20:51</t>
  </si>
  <si>
    <t>05.09.2023 13:20:52</t>
  </si>
  <si>
    <t>05.09.2023 13:20:54</t>
  </si>
  <si>
    <t>05.09.2023 13:20:55</t>
  </si>
  <si>
    <t>05.09.2023 13:20:57</t>
  </si>
  <si>
    <t>05.09.2023 13:20:58</t>
  </si>
  <si>
    <t>05.09.2023 13:21:22</t>
  </si>
  <si>
    <t>05.09.2023 13:21:24</t>
  </si>
  <si>
    <t>05.09.2023 13:21:25</t>
  </si>
  <si>
    <t>05.09.2023 13:21:27</t>
  </si>
  <si>
    <t>05.09.2023 13:21:28</t>
  </si>
  <si>
    <t>05.09.2023 13:21:30</t>
  </si>
  <si>
    <t>05.09.2023 13:21:31</t>
  </si>
  <si>
    <t>05.09.2023 13:21:33</t>
  </si>
  <si>
    <t>05.09.2023 13:21:34</t>
  </si>
  <si>
    <t>05.09.2023 13:21:36</t>
  </si>
  <si>
    <t>05.09.2023 13:21:37</t>
  </si>
  <si>
    <t>05.09.2023 13:21:39</t>
  </si>
  <si>
    <t>05.09.2023 13:21:40</t>
  </si>
  <si>
    <t>05.09.2023 13:21:42</t>
  </si>
  <si>
    <t>05.09.2023 13:21:43</t>
  </si>
  <si>
    <t>05.09.2023 13:21:45</t>
  </si>
  <si>
    <t>05.09.2023 13:21:48</t>
  </si>
  <si>
    <t>05.09.2023 13:21:49</t>
  </si>
  <si>
    <t>05.09.2023 13:21:51</t>
  </si>
  <si>
    <t>05.09.2023 13:21:52</t>
  </si>
  <si>
    <t>05.09.2023 13:21:53</t>
  </si>
  <si>
    <t>05.09.2023 13:21:54</t>
  </si>
  <si>
    <t>05.09.2023 13:21:56</t>
  </si>
  <si>
    <t>05.09.2023 13:21:57</t>
  </si>
  <si>
    <t>05.09.2023 13:22:30</t>
  </si>
  <si>
    <t>05.09.2023 13:22:31</t>
  </si>
  <si>
    <t>05.09.2023 13:22:34</t>
  </si>
  <si>
    <t>05.09.2023 13:22:37</t>
  </si>
  <si>
    <t>05.09.2023 13:22:38</t>
  </si>
  <si>
    <t>05.09.2023 13:22:39</t>
  </si>
  <si>
    <t>05.09.2023 13:22:40</t>
  </si>
  <si>
    <t>05.09.2023 13:23:16</t>
  </si>
  <si>
    <t>05.09.2023 13:23:19</t>
  </si>
  <si>
    <t>05.09.2023 13:23:21</t>
  </si>
  <si>
    <t>05.09.2023 13:23:22</t>
  </si>
  <si>
    <t>05.09.2023 13:23:24</t>
  </si>
  <si>
    <t>05.09.2023 13:23:27</t>
  </si>
  <si>
    <t>05.09.2023 13:23:28</t>
  </si>
  <si>
    <t>05.09.2023 13:23:29</t>
  </si>
  <si>
    <t>05.09.2023 13:23:31</t>
  </si>
  <si>
    <t>05.09.2023 13:23:33</t>
  </si>
  <si>
    <t>05.09.2023 13:23:59</t>
  </si>
  <si>
    <t>05.09.2023 13:24:00</t>
  </si>
  <si>
    <t>05.09.2023 13:24:31</t>
  </si>
  <si>
    <t>05.09.2023 13:24:33</t>
  </si>
  <si>
    <t>05.09.2023 13:24:34</t>
  </si>
  <si>
    <t>05.09.2023 13:24:36</t>
  </si>
  <si>
    <t>05.09.2023 13:24:38</t>
  </si>
  <si>
    <t>05.09.2023 13:24:40</t>
  </si>
  <si>
    <t>05.09.2023 13:25:10</t>
  </si>
  <si>
    <t>05.09.2023 13:25:11</t>
  </si>
  <si>
    <t>05.09.2023 13:25:12</t>
  </si>
  <si>
    <t>05.09.2023 13:25:14</t>
  </si>
  <si>
    <t>05.09.2023 13:25:15</t>
  </si>
  <si>
    <t>05.09.2023 13:25:16</t>
  </si>
  <si>
    <t>05.09.2023 13:25:19</t>
  </si>
  <si>
    <t>05.09.2023 13:25:20</t>
  </si>
  <si>
    <t>05.09.2023 13:25:22</t>
  </si>
  <si>
    <t>05.09.2023 13:25:23</t>
  </si>
  <si>
    <t>05.09.2023 13:25:24</t>
  </si>
  <si>
    <t>05.09.2023 13:25:25</t>
  </si>
  <si>
    <t>05.09.2023 13:25:27</t>
  </si>
  <si>
    <t>05.09.2023 13:25:28</t>
  </si>
  <si>
    <t>05.09.2023 13:27:19</t>
  </si>
  <si>
    <t>05.09.2023 13:27:22</t>
  </si>
  <si>
    <t>05.09.2023 13:27:23</t>
  </si>
  <si>
    <t>05.09.2023 13:27:25</t>
  </si>
  <si>
    <t>05.09.2023 13:27:26</t>
  </si>
  <si>
    <t>05.09.2023 13:27:28</t>
  </si>
  <si>
    <t>05.09.2023 13:27:29</t>
  </si>
  <si>
    <t>05.09.2023 13:27:32</t>
  </si>
  <si>
    <t>05.09.2023 13:28:06</t>
  </si>
  <si>
    <t>05.09.2023 13:28:08</t>
  </si>
  <si>
    <t>05.09.2023 13:28:09</t>
  </si>
  <si>
    <t>05.09.2023 13:28:11</t>
  </si>
  <si>
    <t>05.09.2023 13:28:12</t>
  </si>
  <si>
    <t>05.09.2023 13:28:14</t>
  </si>
  <si>
    <t>05.09.2023 13:28:15</t>
  </si>
  <si>
    <t>05.09.2023 13:28:17</t>
  </si>
  <si>
    <t>05.09.2023 13:28:18</t>
  </si>
  <si>
    <t>05.09.2023 13:28:41</t>
  </si>
  <si>
    <t>05.09.2023 13:28:47</t>
  </si>
  <si>
    <t>05.09.2023 13:28:48</t>
  </si>
  <si>
    <t>05.09.2023 13:28:51</t>
  </si>
  <si>
    <t>05.09.2023 13:28:53</t>
  </si>
  <si>
    <t>05.09.2023 13:28:56</t>
  </si>
  <si>
    <t>05.09.2023 13:28:57</t>
  </si>
  <si>
    <t>05.09.2023 13:28:59</t>
  </si>
  <si>
    <t>05.09.2023 13:29:00</t>
  </si>
  <si>
    <t>05.09.2023 13:29:02</t>
  </si>
  <si>
    <t>05.09.2023 13:29:24</t>
  </si>
  <si>
    <t>05.09.2023 13:29:26</t>
  </si>
  <si>
    <t>05.09.2023 13:29:27</t>
  </si>
  <si>
    <t>05.09.2023 13:29:39</t>
  </si>
  <si>
    <t>05.09.2023 13:29:41</t>
  </si>
  <si>
    <t>05.09.2023 13:29:42</t>
  </si>
  <si>
    <t>05.09.2023 13:30:27</t>
  </si>
  <si>
    <t>05.09.2023 13:30:28</t>
  </si>
  <si>
    <t>05.09.2023 13:30:30</t>
  </si>
  <si>
    <t>05.09.2023 13:30:31</t>
  </si>
  <si>
    <t>05.09.2023 13:30:32</t>
  </si>
  <si>
    <t>05.09.2023 13:30:34</t>
  </si>
  <si>
    <t>05.09.2023 13:30:35</t>
  </si>
  <si>
    <t>05.09.2023 13:31:08</t>
  </si>
  <si>
    <t>05.09.2023 13:31:09</t>
  </si>
  <si>
    <t>05.09.2023 13:31:11</t>
  </si>
  <si>
    <t>05.09.2023 13:31:14</t>
  </si>
  <si>
    <t>05.09.2023 13:32:00</t>
  </si>
  <si>
    <t>05.09.2023 13:32:02</t>
  </si>
  <si>
    <t>05.09.2023 13:32:03</t>
  </si>
  <si>
    <t>05.09.2023 13:32:04</t>
  </si>
  <si>
    <t>05.09.2023 13:32:05</t>
  </si>
  <si>
    <t>05.09.2023 13:32:07</t>
  </si>
  <si>
    <t>05.09.2023 13:32:08</t>
  </si>
  <si>
    <t>05.09.2023 13:34:21</t>
  </si>
  <si>
    <t>05.09.2023 13:35:05</t>
  </si>
  <si>
    <t>05.09.2023 13:35:06</t>
  </si>
  <si>
    <t>05.09.2023 13:35:07</t>
  </si>
  <si>
    <t>05.09.2023 13:35:09</t>
  </si>
  <si>
    <t>05.09.2023 13:35:10</t>
  </si>
  <si>
    <t>05.09.2023 13:35:11</t>
  </si>
  <si>
    <t>05.09.2023 13:35:12</t>
  </si>
  <si>
    <t>05.09.2023 13:35:14</t>
  </si>
  <si>
    <t>05.09.2023 13:35:15</t>
  </si>
  <si>
    <t>05.09.2023 13:35:16</t>
  </si>
  <si>
    <t>05.09.2023 13:35:17</t>
  </si>
  <si>
    <t>05.09.2023 13:35:19</t>
  </si>
  <si>
    <t>05.09.2023 13:35:26</t>
  </si>
  <si>
    <t>05.09.2023 13:35:30</t>
  </si>
  <si>
    <t>05.09.2023 13:35:32</t>
  </si>
  <si>
    <t>05.09.2023 13:35:33</t>
  </si>
  <si>
    <t>05.09.2023 13:35:36</t>
  </si>
  <si>
    <t>05.09.2023 13:35:38</t>
  </si>
  <si>
    <t>05.09.2023 13:35:50</t>
  </si>
  <si>
    <t>05.09.2023 13:36:20</t>
  </si>
  <si>
    <t>05.09.2023 13:36:21</t>
  </si>
  <si>
    <t>05.09.2023 13:36:23</t>
  </si>
  <si>
    <t>05.09.2023 13:36:24</t>
  </si>
  <si>
    <t>05.09.2023 13:36:26</t>
  </si>
  <si>
    <t>05.09.2023 13:36:27</t>
  </si>
  <si>
    <t>05.09.2023 13:36:29</t>
  </si>
  <si>
    <t>05.09.2023 13:36:30</t>
  </si>
  <si>
    <t>05.09.2023 13:36:32</t>
  </si>
  <si>
    <t>05.09.2023 13:36:33</t>
  </si>
  <si>
    <t>05.09.2023 13:37:12</t>
  </si>
  <si>
    <t>05.09.2023 13:37:14</t>
  </si>
  <si>
    <t>05.09.2023 13:37:15</t>
  </si>
  <si>
    <t>05.09.2023 13:37:18</t>
  </si>
  <si>
    <t>05.09.2023 13:37:21</t>
  </si>
  <si>
    <t>05.09.2023 13:37:23</t>
  </si>
  <si>
    <t>05.09.2023 13:37:24</t>
  </si>
  <si>
    <t>05.09.2023 13:37:26</t>
  </si>
  <si>
    <t>05.09.2023 13:37:27</t>
  </si>
  <si>
    <t>05.09.2023 13:37:30</t>
  </si>
  <si>
    <t>05.09.2023 13:37:32</t>
  </si>
  <si>
    <t>05.09.2023 13:37:33</t>
  </si>
  <si>
    <t>05.09.2023 13:37:34</t>
  </si>
  <si>
    <t>05.09.2023 13:37:36</t>
  </si>
  <si>
    <t>05.09.2023 13:38:17</t>
  </si>
  <si>
    <t>05.09.2023 13:38:19</t>
  </si>
  <si>
    <t>05.09.2023 13:38:20</t>
  </si>
  <si>
    <t>05.09.2023 13:38:21</t>
  </si>
  <si>
    <t>05.09.2023 13:38:23</t>
  </si>
  <si>
    <t>05.09.2023 13:38:24</t>
  </si>
  <si>
    <t>05.09.2023 13:38:25</t>
  </si>
  <si>
    <t>05.09.2023 13:38:26</t>
  </si>
  <si>
    <t>05.09.2023 13:38:43</t>
  </si>
  <si>
    <t>05.09.2023 13:38:44</t>
  </si>
  <si>
    <t>05.09.2023 13:38:45</t>
  </si>
  <si>
    <t>05.09.2023 13:38:47</t>
  </si>
  <si>
    <t>05.09.2023 13:38:48</t>
  </si>
  <si>
    <t>05.09.2023 13:38:49</t>
  </si>
  <si>
    <t>05.09.2023 13:38:50</t>
  </si>
  <si>
    <t>05.09.2023 13:39:17</t>
  </si>
  <si>
    <t>05.09.2023 13:39:20</t>
  </si>
  <si>
    <t>05.09.2023 13:40:23</t>
  </si>
  <si>
    <t>05.09.2023 13:40:25</t>
  </si>
  <si>
    <t>05.09.2023 13:40:26</t>
  </si>
  <si>
    <t>05.09.2023 13:40:28</t>
  </si>
  <si>
    <t>05.09.2023 13:40:29</t>
  </si>
  <si>
    <t>05.09.2023 13:40:31</t>
  </si>
  <si>
    <t>05.09.2023 13:40:32</t>
  </si>
  <si>
    <t>05.09.2023 13:41:02</t>
  </si>
  <si>
    <t>05.09.2023 13:41:03</t>
  </si>
  <si>
    <t>05.09.2023 13:41:05</t>
  </si>
  <si>
    <t>05.09.2023 13:41:06</t>
  </si>
  <si>
    <t>05.09.2023 13:42:25</t>
  </si>
  <si>
    <t>05.09.2023 13:42:27</t>
  </si>
  <si>
    <t>05.09.2023 13:42:28</t>
  </si>
  <si>
    <t>05.09.2023 13:42:30</t>
  </si>
  <si>
    <t>05.09.2023 13:42:31</t>
  </si>
  <si>
    <t>05.09.2023 13:42:33</t>
  </si>
  <si>
    <t>05.09.2023 13:42:34</t>
  </si>
  <si>
    <t>05.09.2023 13:42:36</t>
  </si>
  <si>
    <t>05.09.2023 13:43:04</t>
  </si>
  <si>
    <t>05.09.2023 13:43:06</t>
  </si>
  <si>
    <t>05.09.2023 13:43:07</t>
  </si>
  <si>
    <t>05.09.2023 13:43:08</t>
  </si>
  <si>
    <t>05.09.2023 13:43:09</t>
  </si>
  <si>
    <t>05.09.2023 13:43:11</t>
  </si>
  <si>
    <t>05.09.2023 13:43:12</t>
  </si>
  <si>
    <t>05.09.2023 13:43:13</t>
  </si>
  <si>
    <t>05.09.2023 13:43:17</t>
  </si>
  <si>
    <t>05.09.2023 13:43:19</t>
  </si>
  <si>
    <t>05.09.2023 13:43:20</t>
  </si>
  <si>
    <t>05.09.2023 13:43:22</t>
  </si>
  <si>
    <t>05.09.2023 13:43:23</t>
  </si>
  <si>
    <t>05.09.2023 13:43:25</t>
  </si>
  <si>
    <t>05.09.2023 13:43:26</t>
  </si>
  <si>
    <t>05.09.2023 13:43:31</t>
  </si>
  <si>
    <t>05.09.2023 13:43:32</t>
  </si>
  <si>
    <t>05.09.2023 13:43:34</t>
  </si>
  <si>
    <t>05.09.2023 13:43:35</t>
  </si>
  <si>
    <t>05.09.2023 13:43:37</t>
  </si>
  <si>
    <t>05.09.2023 13:43:38</t>
  </si>
  <si>
    <t>05.09.2023 13:45:17</t>
  </si>
  <si>
    <t>05.09.2023 13:45:19</t>
  </si>
  <si>
    <t>05.09.2023 13:45:20</t>
  </si>
  <si>
    <t>05.09.2023 13:45:21</t>
  </si>
  <si>
    <t>05.09.2023 13:45:23</t>
  </si>
  <si>
    <t>05.09.2023 13:45:24</t>
  </si>
  <si>
    <t>05.09.2023 13:45:25</t>
  </si>
  <si>
    <t>05.09.2023 13:45:26</t>
  </si>
  <si>
    <t>05.09.2023 13:45:28</t>
  </si>
  <si>
    <t>05.09.2023 13:45:29</t>
  </si>
  <si>
    <t>05.09.2023 13:45:32</t>
  </si>
  <si>
    <t>05.09.2023 13:47:03</t>
  </si>
  <si>
    <t>05.09.2023 13:47:05</t>
  </si>
  <si>
    <t>05.09.2023 13:47:06</t>
  </si>
  <si>
    <t>05.09.2023 13:47:07</t>
  </si>
  <si>
    <t>05.09.2023 13:47:08</t>
  </si>
  <si>
    <t>05.09.2023 13:47:10</t>
  </si>
  <si>
    <t>05.09.2023 13:47:11</t>
  </si>
  <si>
    <t>05.09.2023 13:47:12</t>
  </si>
  <si>
    <t>05.09.2023 13:47:13</t>
  </si>
  <si>
    <t>05.09.2023 13:47:39</t>
  </si>
  <si>
    <t>05.09.2023 13:47:43</t>
  </si>
  <si>
    <t>05.09.2023 13:47:45</t>
  </si>
  <si>
    <t>05.09.2023 13:47:46</t>
  </si>
  <si>
    <t>05.09.2023 13:48:03</t>
  </si>
  <si>
    <t>05.09.2023 13:48:04</t>
  </si>
  <si>
    <t>05.09.2023 13:48:06</t>
  </si>
  <si>
    <t>05.09.2023 13:48:07</t>
  </si>
  <si>
    <t>05.09.2023 13:48:09</t>
  </si>
  <si>
    <t>05.09.2023 13:48:10</t>
  </si>
  <si>
    <t>05.09.2023 13:48:12</t>
  </si>
  <si>
    <t>05.09.2023 13:48:13</t>
  </si>
  <si>
    <t>05.09.2023 13:48:15</t>
  </si>
  <si>
    <t>05.09.2023 13:48:31</t>
  </si>
  <si>
    <t>05.09.2023 13:48:33</t>
  </si>
  <si>
    <t>05.09.2023 13:48:36</t>
  </si>
  <si>
    <t>05.09.2023 13:48:37</t>
  </si>
  <si>
    <t>05.09.2023 13:48:38</t>
  </si>
  <si>
    <t>05.09.2023 13:48:40</t>
  </si>
  <si>
    <t>05.09.2023 13:50:14</t>
  </si>
  <si>
    <t>05.09.2023 13:50:15</t>
  </si>
  <si>
    <t>05.09.2023 13:50:27</t>
  </si>
  <si>
    <t>05.09.2023 13:50:29</t>
  </si>
  <si>
    <t>05.09.2023 13:50:30</t>
  </si>
  <si>
    <t>05.09.2023 13:50:32</t>
  </si>
  <si>
    <t>05.09.2023 13:50:33</t>
  </si>
  <si>
    <t>05.09.2023 13:50:35</t>
  </si>
  <si>
    <t>05.09.2023 13:50:36</t>
  </si>
  <si>
    <t>05.09.2023 13:51:02</t>
  </si>
  <si>
    <t>05.09.2023 13:51:03</t>
  </si>
  <si>
    <t>05.09.2023 13:51:05</t>
  </si>
  <si>
    <t>05.09.2023 13:51:06</t>
  </si>
  <si>
    <t>05.09.2023 13:51:07</t>
  </si>
  <si>
    <t>05.09.2023 13:51:08</t>
  </si>
  <si>
    <t>05.09.2023 13:51:10</t>
  </si>
  <si>
    <t>05.09.2023 13:52:23</t>
  </si>
  <si>
    <t>05.09.2023 13:52:26</t>
  </si>
  <si>
    <t>05.09.2023 13:52:27</t>
  </si>
  <si>
    <t>05.09.2023 13:52:29</t>
  </si>
  <si>
    <t>05.09.2023 13:52:30</t>
  </si>
  <si>
    <t>05.09.2023 13:52:32</t>
  </si>
  <si>
    <t>05.09.2023 13:53:33</t>
  </si>
  <si>
    <t>05.09.2023 13:55:45</t>
  </si>
  <si>
    <t>05.09.2023 13:55:47</t>
  </si>
  <si>
    <t>05.09.2023 13:55:48</t>
  </si>
  <si>
    <t>05.09.2023 13:55:50</t>
  </si>
  <si>
    <t>05.09.2023 13:55:51</t>
  </si>
  <si>
    <t>05.09.2023 13:55:53</t>
  </si>
  <si>
    <t>05.09.2023 13:56:26</t>
  </si>
  <si>
    <t>05.09.2023 13:56:30</t>
  </si>
  <si>
    <t>05.09.2023 13:56:32</t>
  </si>
  <si>
    <t>05.09.2023 13:56:33</t>
  </si>
  <si>
    <t>05.09.2023 13:56:35</t>
  </si>
  <si>
    <t>05.09.2023 13:56:36</t>
  </si>
  <si>
    <t>05.09.2023 13:56:38</t>
  </si>
  <si>
    <t>05.09.2023 13:56:39</t>
  </si>
  <si>
    <t>05.09.2023 13:58:02</t>
  </si>
  <si>
    <t>05.09.2023 13:58:03</t>
  </si>
  <si>
    <t>05.09.2023 13:58:10</t>
  </si>
  <si>
    <t>05.09.2023 13:58:52</t>
  </si>
  <si>
    <t>05.09.2023 13:59:03</t>
  </si>
  <si>
    <t>05.09.2023 13:59:04</t>
  </si>
  <si>
    <t>05.09.2023 13:59:06</t>
  </si>
  <si>
    <t>05.09.2023 13:59:07</t>
  </si>
  <si>
    <t>05.09.2023 13:59:09</t>
  </si>
  <si>
    <t>05.09.2023 13:59:10</t>
  </si>
  <si>
    <t>05.09.2023 13:59:12</t>
  </si>
  <si>
    <t>05.09.2023 13:59:13</t>
  </si>
  <si>
    <t>05.09.2023 13:59:15</t>
  </si>
  <si>
    <t>05.09.2023 13:59:54</t>
  </si>
  <si>
    <t>05.09.2023 13:59:55</t>
  </si>
  <si>
    <t>05.09.2023 13:59:57</t>
  </si>
  <si>
    <t>05.09.2023 13:59:58</t>
  </si>
  <si>
    <t>05.09.2023 14:00:00</t>
  </si>
  <si>
    <t>05.09.2023 14:00:01</t>
  </si>
  <si>
    <t>05.09.2023 14:00:03</t>
  </si>
  <si>
    <t>05.09.2023 14:00:36</t>
  </si>
  <si>
    <t>05.09.2023 14:00:37</t>
  </si>
  <si>
    <t>05.09.2023 14:00:39</t>
  </si>
  <si>
    <t>05.09.2023 14:00:40</t>
  </si>
  <si>
    <t>05.09.2023 14:00:41</t>
  </si>
  <si>
    <t>05.09.2023 14:00:42</t>
  </si>
  <si>
    <t>05.09.2023 14:00:44</t>
  </si>
  <si>
    <t>05.09.2023 14:00:45</t>
  </si>
  <si>
    <t>05.09.2023 14:02:04</t>
  </si>
  <si>
    <t>05.09.2023 14:02:07</t>
  </si>
  <si>
    <t>05.09.2023 14:02:09</t>
  </si>
  <si>
    <t>05.09.2023 14:02:10</t>
  </si>
  <si>
    <t>05.09.2023 14:02:12</t>
  </si>
  <si>
    <t>05.09.2023 14:02:13</t>
  </si>
  <si>
    <t>05.09.2023 14:02:15</t>
  </si>
  <si>
    <t>05.09.2023 14:02:16</t>
  </si>
  <si>
    <t>05.09.2023 14:03:04</t>
  </si>
  <si>
    <t>05.09.2023 14:03:06</t>
  </si>
  <si>
    <t>05.09.2023 14:03:07</t>
  </si>
  <si>
    <t>05.09.2023 14:03:09</t>
  </si>
  <si>
    <t>05.09.2023 14:03:10</t>
  </si>
  <si>
    <t>05.09.2023 14:03:12</t>
  </si>
  <si>
    <t>05.09.2023 14:04:19</t>
  </si>
  <si>
    <t>05.09.2023 14:04:21</t>
  </si>
  <si>
    <t>05.09.2023 14:04:22</t>
  </si>
  <si>
    <t>05.09.2023 14:04:24</t>
  </si>
  <si>
    <t>05.09.2023 14:04:25</t>
  </si>
  <si>
    <t>05.09.2023 14:04:27</t>
  </si>
  <si>
    <t>05.09.2023 14:04:28</t>
  </si>
  <si>
    <t>05.09.2023 14:04:46</t>
  </si>
  <si>
    <t>05.09.2023 14:04:48</t>
  </si>
  <si>
    <t>05.09.2023 14:04:49</t>
  </si>
  <si>
    <t>05.09.2023 14:04:50</t>
  </si>
  <si>
    <t>05.09.2023 14:04:51</t>
  </si>
  <si>
    <t>05.09.2023 14:04:53</t>
  </si>
  <si>
    <t>05.09.2023 14:04:54</t>
  </si>
  <si>
    <t>05.09.2023 14:05:28</t>
  </si>
  <si>
    <t>05.09.2023 14:05:33</t>
  </si>
  <si>
    <t>05.09.2023 14:05:34</t>
  </si>
  <si>
    <t>05.09.2023 14:05:39</t>
  </si>
  <si>
    <t>05.09.2023 14:05:40</t>
  </si>
  <si>
    <t>05.09.2023 14:05:43</t>
  </si>
  <si>
    <t>05.09.2023 14:05:45</t>
  </si>
  <si>
    <t>05.09.2023 14:05:46</t>
  </si>
  <si>
    <t>05.09.2023 14:05:48</t>
  </si>
  <si>
    <t>05.09.2023 14:05:54</t>
  </si>
  <si>
    <t>05.09.2023 14:05:55</t>
  </si>
  <si>
    <t>05.09.2023 14:05:56</t>
  </si>
  <si>
    <t>05.09.2023 14:05:58</t>
  </si>
  <si>
    <t>05.09.2023 14:05:59</t>
  </si>
  <si>
    <t>05.09.2023 14:06:00</t>
  </si>
  <si>
    <t>05.09.2023 14:06:01</t>
  </si>
  <si>
    <t>05.09.2023 14:06:15</t>
  </si>
  <si>
    <t>05.09.2023 14:06:16</t>
  </si>
  <si>
    <t>05.09.2023 14:06:17</t>
  </si>
  <si>
    <t>05.09.2023 14:06:19</t>
  </si>
  <si>
    <t>05.09.2023 14:06:20</t>
  </si>
  <si>
    <t>05.09.2023 14:06:21</t>
  </si>
  <si>
    <t>05.09.2023 14:06:28</t>
  </si>
  <si>
    <t>05.09.2023 14:06:30</t>
  </si>
  <si>
    <t>05.09.2023 14:06:31</t>
  </si>
  <si>
    <t>05.09.2023 14:06:33</t>
  </si>
  <si>
    <t>05.09.2023 14:06:34</t>
  </si>
  <si>
    <t>05.09.2023 14:06:36</t>
  </si>
  <si>
    <t>05.09.2023 14:06:37</t>
  </si>
  <si>
    <t>05.09.2023 14:06:39</t>
  </si>
  <si>
    <t>05.09.2023 14:06:40</t>
  </si>
  <si>
    <t>05.09.2023 14:07:13</t>
  </si>
  <si>
    <t>05.09.2023 14:07:14</t>
  </si>
  <si>
    <t>05.09.2023 14:07:27</t>
  </si>
  <si>
    <t>05.09.2023 14:07:29</t>
  </si>
  <si>
    <t>05.09.2023 14:07:30</t>
  </si>
  <si>
    <t>05.09.2023 14:07:31</t>
  </si>
  <si>
    <t>05.09.2023 14:07:33</t>
  </si>
  <si>
    <t>05.09.2023 14:07:34</t>
  </si>
  <si>
    <t>05.09.2023 14:07:49</t>
  </si>
  <si>
    <t>05.09.2023 14:07:50</t>
  </si>
  <si>
    <t>05.09.2023 14:07:52</t>
  </si>
  <si>
    <t>05.09.2023 14:07:53</t>
  </si>
  <si>
    <t>05.09.2023 14:07:54</t>
  </si>
  <si>
    <t>05.09.2023 14:07:57</t>
  </si>
  <si>
    <t>05.09.2023 14:08:13</t>
  </si>
  <si>
    <t>05.09.2023 14:08:15</t>
  </si>
  <si>
    <t>05.09.2023 14:08:18</t>
  </si>
  <si>
    <t>05.09.2023 14:08:19</t>
  </si>
  <si>
    <t>05.09.2023 14:08:24</t>
  </si>
  <si>
    <t>05.09.2023 14:08:25</t>
  </si>
  <si>
    <t>05.09.2023 14:08:28</t>
  </si>
  <si>
    <t>05.09.2023 14:08:30</t>
  </si>
  <si>
    <t>05.09.2023 14:08:31</t>
  </si>
  <si>
    <t>05.09.2023 14:08:32</t>
  </si>
  <si>
    <t>05.09.2023 14:08:34</t>
  </si>
  <si>
    <t>05.09.2023 14:08:35</t>
  </si>
  <si>
    <t>05.09.2023 14:08:36</t>
  </si>
  <si>
    <t>05.09.2023 14:08:38</t>
  </si>
  <si>
    <t>05.09.2023 14:08:40</t>
  </si>
  <si>
    <t>05.09.2023 14:08:42</t>
  </si>
  <si>
    <t>05.09.2023 14:08:43</t>
  </si>
  <si>
    <t>05.09.2023 14:08:45</t>
  </si>
  <si>
    <t>05.09.2023 14:08:46</t>
  </si>
  <si>
    <t>05.09.2023 14:08:48</t>
  </si>
  <si>
    <t>05.09.2023 14:08:54</t>
  </si>
  <si>
    <t>05.09.2023 14:08:55</t>
  </si>
  <si>
    <t>05.09.2023 14:09:04</t>
  </si>
  <si>
    <t>05.09.2023 14:09:06</t>
  </si>
  <si>
    <t>05.09.2023 14:09:07</t>
  </si>
  <si>
    <t>05.09.2023 14:09:09</t>
  </si>
  <si>
    <t>05.09.2023 14:09:10</t>
  </si>
  <si>
    <t>05.09.2023 14:09:18</t>
  </si>
  <si>
    <t>05.09.2023 14:09:19</t>
  </si>
  <si>
    <t>05.09.2023 14:09:21</t>
  </si>
  <si>
    <t>05.09.2023 14:09:22</t>
  </si>
  <si>
    <t>05.09.2023 14:09:24</t>
  </si>
  <si>
    <t>05.09.2023 14:09:25</t>
  </si>
  <si>
    <t>05.09.2023 14:09:27</t>
  </si>
  <si>
    <t>05.09.2023 14:09:28</t>
  </si>
  <si>
    <t>05.09.2023 14:09:30</t>
  </si>
  <si>
    <t>05.09.2023 14:09:31</t>
  </si>
  <si>
    <t>05.09.2023 14:09:34</t>
  </si>
  <si>
    <t>05.09.2023 14:10:16</t>
  </si>
  <si>
    <t>05.09.2023 14:10:18</t>
  </si>
  <si>
    <t>05.09.2023 14:10:19</t>
  </si>
  <si>
    <t>05.09.2023 14:10:20</t>
  </si>
  <si>
    <t>05.09.2023 14:10:22</t>
  </si>
  <si>
    <t>05.09.2023 14:10:23</t>
  </si>
  <si>
    <t>05.09.2023 14:10:24</t>
  </si>
  <si>
    <t>05.09.2023 14:10:25</t>
  </si>
  <si>
    <t>05.09.2023 14:10:27</t>
  </si>
  <si>
    <t>05.09.2023 14:10:28</t>
  </si>
  <si>
    <t>05.09.2023 14:10:29</t>
  </si>
  <si>
    <t>05.09.2023 14:10:41</t>
  </si>
  <si>
    <t>05.09.2023 14:10:42</t>
  </si>
  <si>
    <t>05.09.2023 14:10:44</t>
  </si>
  <si>
    <t>05.09.2023 14:10:45</t>
  </si>
  <si>
    <t>05.09.2023 14:10:46</t>
  </si>
  <si>
    <t>05.09.2023 14:10:47</t>
  </si>
  <si>
    <t>05.09.2023 14:10:49</t>
  </si>
  <si>
    <t>05.09.2023 14:10:50</t>
  </si>
  <si>
    <t>05.09.2023 14:10:51</t>
  </si>
  <si>
    <t>05.09.2023 14:11:16</t>
  </si>
  <si>
    <t>05.09.2023 14:11:18</t>
  </si>
  <si>
    <t>05.09.2023 14:11:19</t>
  </si>
  <si>
    <t>05.09.2023 14:11:21</t>
  </si>
  <si>
    <t>05.09.2023 14:11:24</t>
  </si>
  <si>
    <t>05.09.2023 14:11:25</t>
  </si>
  <si>
    <t>05.09.2023 14:11:27</t>
  </si>
  <si>
    <t>05.09.2023 14:11:28</t>
  </si>
  <si>
    <t>05.09.2023 14:11:30</t>
  </si>
  <si>
    <t>05.09.2023 14:11:31</t>
  </si>
  <si>
    <t>05.09.2023 14:12:04</t>
  </si>
  <si>
    <t>05.09.2023 14:12:09</t>
  </si>
  <si>
    <t>05.09.2023 14:12:10</t>
  </si>
  <si>
    <t>05.09.2023 14:12:12</t>
  </si>
  <si>
    <t>05.09.2023 14:12:13</t>
  </si>
  <si>
    <t>05.09.2023 14:12:15</t>
  </si>
  <si>
    <t>05.09.2023 14:12:16</t>
  </si>
  <si>
    <t>05.09.2023 14:14:22</t>
  </si>
  <si>
    <t>05.09.2023 14:14:25</t>
  </si>
  <si>
    <t>05.09.2023 14:14:27</t>
  </si>
  <si>
    <t>05.09.2023 14:14:28</t>
  </si>
  <si>
    <t>05.09.2023 14:14:30</t>
  </si>
  <si>
    <t>05.09.2023 14:14:55</t>
  </si>
  <si>
    <t>05.09.2023 14:14:57</t>
  </si>
  <si>
    <t>05.09.2023 14:14:58</t>
  </si>
  <si>
    <t>05.09.2023 14:15:00</t>
  </si>
  <si>
    <t>05.09.2023 14:15:01</t>
  </si>
  <si>
    <t>05.09.2023 14:15:03</t>
  </si>
  <si>
    <t>05.09.2023 14:15:04</t>
  </si>
  <si>
    <t>05.09.2023 14:15:06</t>
  </si>
  <si>
    <t>05.09.2023 14:15:21</t>
  </si>
  <si>
    <t>05.09.2023 14:15:22</t>
  </si>
  <si>
    <t>05.09.2023 14:15:37</t>
  </si>
  <si>
    <t>05.09.2023 14:15:39</t>
  </si>
  <si>
    <t>05.09.2023 14:15:40</t>
  </si>
  <si>
    <t>05.09.2023 14:15:41</t>
  </si>
  <si>
    <t>05.09.2023 14:15:42</t>
  </si>
  <si>
    <t>05.09.2023 14:15:44</t>
  </si>
  <si>
    <t>05.09.2023 14:16:10</t>
  </si>
  <si>
    <t>05.09.2023 14:16:13</t>
  </si>
  <si>
    <t>05.09.2023 14:16:15</t>
  </si>
  <si>
    <t>05.09.2023 14:16:16</t>
  </si>
  <si>
    <t>05.09.2023 14:16:18</t>
  </si>
  <si>
    <t>05.09.2023 14:16:19</t>
  </si>
  <si>
    <t>05.09.2023 14:17:24</t>
  </si>
  <si>
    <t>05.09.2023 14:17:25</t>
  </si>
  <si>
    <t>05.09.2023 14:17:27</t>
  </si>
  <si>
    <t>05.09.2023 14:17:28</t>
  </si>
  <si>
    <t>05.09.2023 14:17:29</t>
  </si>
  <si>
    <t>05.09.2023 14:17:30</t>
  </si>
  <si>
    <t>05.09.2023 14:17:32</t>
  </si>
  <si>
    <t>05.09.2023 14:17:35</t>
  </si>
  <si>
    <t>05.09.2023 14:18:35</t>
  </si>
  <si>
    <t>05.09.2023 14:18:36</t>
  </si>
  <si>
    <t>05.09.2023 14:18:37</t>
  </si>
  <si>
    <t>05.09.2023 14:18:39</t>
  </si>
  <si>
    <t>05.09.2023 14:18:40</t>
  </si>
  <si>
    <t>05.09.2023 14:18:41</t>
  </si>
  <si>
    <t>05.09.2023 14:18:42</t>
  </si>
  <si>
    <t>05.09.2023 14:18:44</t>
  </si>
  <si>
    <t>05.09.2023 14:18:45</t>
  </si>
  <si>
    <t>05.09.2023 14:18:46</t>
  </si>
  <si>
    <t>05.09.2023 14:18:47</t>
  </si>
  <si>
    <t>05.09.2023 14:18:49</t>
  </si>
  <si>
    <t>05.09.2023 14:18:50</t>
  </si>
  <si>
    <t>05.09.2023 14:18:51</t>
  </si>
  <si>
    <t>05.09.2023 14:19:36</t>
  </si>
  <si>
    <t>05.09.2023 14:19:39</t>
  </si>
  <si>
    <t>05.09.2023 14:19:40</t>
  </si>
  <si>
    <t>05.09.2023 14:19:42</t>
  </si>
  <si>
    <t>05.09.2023 14:19:43</t>
  </si>
  <si>
    <t>05.09.2023 14:19:46</t>
  </si>
  <si>
    <t>05.09.2023 14:19:49</t>
  </si>
  <si>
    <t>05.09.2023 14:19:51</t>
  </si>
  <si>
    <t>05.09.2023 14:19:52</t>
  </si>
  <si>
    <t>05.09.2023 14:19:54</t>
  </si>
  <si>
    <t>05.09.2023 14:19:55</t>
  </si>
  <si>
    <t>05.09.2023 14:19:57</t>
  </si>
  <si>
    <t>05.09.2023 14:19:58</t>
  </si>
  <si>
    <t>05.09.2023 14:20:28</t>
  </si>
  <si>
    <t>05.09.2023 14:20:29</t>
  </si>
  <si>
    <t>05.09.2023 14:20:30</t>
  </si>
  <si>
    <t>05.09.2023 14:20:32</t>
  </si>
  <si>
    <t>05.09.2023 14:20:33</t>
  </si>
  <si>
    <t>05.09.2023 14:20:34</t>
  </si>
  <si>
    <t>05.09.2023 14:20:37</t>
  </si>
  <si>
    <t>05.09.2023 14:21:28</t>
  </si>
  <si>
    <t>05.09.2023 14:21:31</t>
  </si>
  <si>
    <t>05.09.2023 14:21:33</t>
  </si>
  <si>
    <t>05.09.2023 14:21:34</t>
  </si>
  <si>
    <t>05.09.2023 14:21:36</t>
  </si>
  <si>
    <t>05.09.2023 14:21:37</t>
  </si>
  <si>
    <t>05.09.2023 14:21:39</t>
  </si>
  <si>
    <t>05.09.2023 14:21:40</t>
  </si>
  <si>
    <t>05.09.2023 14:21:42</t>
  </si>
  <si>
    <t>05.09.2023 14:21:43</t>
  </si>
  <si>
    <t>05.09.2023 14:21:45</t>
  </si>
  <si>
    <t>05.09.2023 14:21:46</t>
  </si>
  <si>
    <t>05.09.2023 14:21:47</t>
  </si>
  <si>
    <t>05.09.2023 14:21:49</t>
  </si>
  <si>
    <t>05.09.2023 14:21:50</t>
  </si>
  <si>
    <t>05.09.2023 14:21:51</t>
  </si>
  <si>
    <t>05.09.2023 14:21:52</t>
  </si>
  <si>
    <t>05.09.2023 14:21:54</t>
  </si>
  <si>
    <t>05.09.2023 14:21:55</t>
  </si>
  <si>
    <t>05.09.2023 14:22:55</t>
  </si>
  <si>
    <t>05.09.2023 14:22:56</t>
  </si>
  <si>
    <t>05.09.2023 14:22:58</t>
  </si>
  <si>
    <t>05.09.2023 14:22:59</t>
  </si>
  <si>
    <t>05.09.2023 14:23:01</t>
  </si>
  <si>
    <t>05.09.2023 14:23:02</t>
  </si>
  <si>
    <t>05.09.2023 14:23:04</t>
  </si>
  <si>
    <t>05.09.2023 14:23:05</t>
  </si>
  <si>
    <t>05.09.2023 14:23:07</t>
  </si>
  <si>
    <t>05.09.2023 14:23:08</t>
  </si>
  <si>
    <t>05.09.2023 14:23:10</t>
  </si>
  <si>
    <t>05.09.2023 14:23:11</t>
  </si>
  <si>
    <t>05.09.2023 14:23:13</t>
  </si>
  <si>
    <t>05.09.2023 14:23:14</t>
  </si>
  <si>
    <t>05.09.2023 14:23:16</t>
  </si>
  <si>
    <t>05.09.2023 14:23:17</t>
  </si>
  <si>
    <t>05.09.2023 14:23:19</t>
  </si>
  <si>
    <t>05.09.2023 14:23:20</t>
  </si>
  <si>
    <t>05.09.2023 14:23:22</t>
  </si>
  <si>
    <t>05.09.2023 14:23:25</t>
  </si>
  <si>
    <t>05.09.2023 14:23:26</t>
  </si>
  <si>
    <t>05.09.2023 14:23:28</t>
  </si>
  <si>
    <t>05.09.2023 14:23:29</t>
  </si>
  <si>
    <t>05.09.2023 14:23:31</t>
  </si>
  <si>
    <t>05.09.2023 14:23:32</t>
  </si>
  <si>
    <t>05.09.2023 14:23:34</t>
  </si>
  <si>
    <t>05.09.2023 14:23:44</t>
  </si>
  <si>
    <t>05.09.2023 14:23:45</t>
  </si>
  <si>
    <t>05.09.2023 14:23:47</t>
  </si>
  <si>
    <t>05.09.2023 14:23:48</t>
  </si>
  <si>
    <t>05.09.2023 14:24:00</t>
  </si>
  <si>
    <t>05.09.2023 14:24:02</t>
  </si>
  <si>
    <t>05.09.2023 14:24:03</t>
  </si>
  <si>
    <t>05.09.2023 14:24:07</t>
  </si>
  <si>
    <t>05.09.2023 14:24:30</t>
  </si>
  <si>
    <t>05.09.2023 14:24:33</t>
  </si>
  <si>
    <t>05.09.2023 14:24:36</t>
  </si>
  <si>
    <t>05.09.2023 14:24:39</t>
  </si>
  <si>
    <t>05.09.2023 14:24:40</t>
  </si>
  <si>
    <t>05.09.2023 14:24:42</t>
  </si>
  <si>
    <t>05.09.2023 14:24:43</t>
  </si>
  <si>
    <t>05.09.2023 14:24:49</t>
  </si>
  <si>
    <t>05.09.2023 14:24:51</t>
  </si>
  <si>
    <t>05.09.2023 14:24:52</t>
  </si>
  <si>
    <t>05.09.2023 14:24:53</t>
  </si>
  <si>
    <t>05.09.2023 14:24:55</t>
  </si>
  <si>
    <t>05.09.2023 14:24:56</t>
  </si>
  <si>
    <t>05.09.2023 14:24:57</t>
  </si>
  <si>
    <t>05.09.2023 14:24:58</t>
  </si>
  <si>
    <t>05.09.2023 14:25:00</t>
  </si>
  <si>
    <t>05.09.2023 14:25:22</t>
  </si>
  <si>
    <t>05.09.2023 14:25:23</t>
  </si>
  <si>
    <t>05.09.2023 14:25:25</t>
  </si>
  <si>
    <t>05.09.2023 14:25:26</t>
  </si>
  <si>
    <t>05.09.2023 14:25:28</t>
  </si>
  <si>
    <t>05.09.2023 14:27:32</t>
  </si>
  <si>
    <t>05.09.2023 14:27:34</t>
  </si>
  <si>
    <t>05.09.2023 14:27:35</t>
  </si>
  <si>
    <t>05.09.2023 14:27:36</t>
  </si>
  <si>
    <t>05.09.2023 14:27:37</t>
  </si>
  <si>
    <t>05.09.2023 14:27:40</t>
  </si>
  <si>
    <t>05.09.2023 14:28:52</t>
  </si>
  <si>
    <t>05.09.2023 14:28:54</t>
  </si>
  <si>
    <t>05.09.2023 14:28:55</t>
  </si>
  <si>
    <t>05.09.2023 14:28:56</t>
  </si>
  <si>
    <t>05.09.2023 14:29:12</t>
  </si>
  <si>
    <t>05.09.2023 14:29:14</t>
  </si>
  <si>
    <t>05.09.2023 14:29:15</t>
  </si>
  <si>
    <t>05.09.2023 14:29:16</t>
  </si>
  <si>
    <t>05.09.2023 14:29:17</t>
  </si>
  <si>
    <t>05.09.2023 14:29:19</t>
  </si>
  <si>
    <t>05.09.2023 14:29:20</t>
  </si>
  <si>
    <t>05.09.2023 14:29:21</t>
  </si>
  <si>
    <t>05.09.2023 14:29:22</t>
  </si>
  <si>
    <t>05.09.2023 14:29:24</t>
  </si>
  <si>
    <t>05.09.2023 14:30:01</t>
  </si>
  <si>
    <t>05.09.2023 14:30:02</t>
  </si>
  <si>
    <t>05.09.2023 14:30:04</t>
  </si>
  <si>
    <t>05.09.2023 14:30:05</t>
  </si>
  <si>
    <t>05.09.2023 14:30:07</t>
  </si>
  <si>
    <t>05.09.2023 14:31:44</t>
  </si>
  <si>
    <t>05.09.2023 14:31:46</t>
  </si>
  <si>
    <t>05.09.2023 14:31:47</t>
  </si>
  <si>
    <t>05.09.2023 14:31:48</t>
  </si>
  <si>
    <t>05.09.2023 14:31:50</t>
  </si>
  <si>
    <t>05.09.2023 14:31:54</t>
  </si>
  <si>
    <t>05.09.2023 14:32:36</t>
  </si>
  <si>
    <t>05.09.2023 14:32:37</t>
  </si>
  <si>
    <t>05.09.2023 14:32:39</t>
  </si>
  <si>
    <t>05.09.2023 14:32:40</t>
  </si>
  <si>
    <t>05.09.2023 14:32:42</t>
  </si>
  <si>
    <t>05.09.2023 14:32:43</t>
  </si>
  <si>
    <t>05.09.2023 14:33:15</t>
  </si>
  <si>
    <t>05.09.2023 14:33:16</t>
  </si>
  <si>
    <t>05.09.2023 14:33:17</t>
  </si>
  <si>
    <t>05.09.2023 14:33:19</t>
  </si>
  <si>
    <t>05.09.2023 14:33:20</t>
  </si>
  <si>
    <t>05.09.2023 14:33:21</t>
  </si>
  <si>
    <t>05.09.2023 14:33:22</t>
  </si>
  <si>
    <t>05.09.2023 14:33:24</t>
  </si>
  <si>
    <t>05.09.2023 14:33:25</t>
  </si>
  <si>
    <t>05.09.2023 14:33:40</t>
  </si>
  <si>
    <t>05.09.2023 14:33:41</t>
  </si>
  <si>
    <t>05.09.2023 14:33:42</t>
  </si>
  <si>
    <t>05.09.2023 14:33:44</t>
  </si>
  <si>
    <t>05.09.2023 14:33:45</t>
  </si>
  <si>
    <t>05.09.2023 14:33:46</t>
  </si>
  <si>
    <t>05.09.2023 14:33:50</t>
  </si>
  <si>
    <t>05.09.2023 14:33:52</t>
  </si>
  <si>
    <t>05.09.2023 14:33:53</t>
  </si>
  <si>
    <t>05.09.2023 14:33:55</t>
  </si>
  <si>
    <t>05.09.2023 14:33:56</t>
  </si>
  <si>
    <t>05.09.2023 14:33:58</t>
  </si>
  <si>
    <t>05.09.2023 14:34:01</t>
  </si>
  <si>
    <t>05.09.2023 14:36:02</t>
  </si>
  <si>
    <t>05.09.2023 14:36:04</t>
  </si>
  <si>
    <t>05.09.2023 14:36:05</t>
  </si>
  <si>
    <t>05.09.2023 14:36:06</t>
  </si>
  <si>
    <t>05.09.2023 14:36:08</t>
  </si>
  <si>
    <t>05.09.2023 14:36:09</t>
  </si>
  <si>
    <t>05.09.2023 14:36:10</t>
  </si>
  <si>
    <t>05.09.2023 14:36:11</t>
  </si>
  <si>
    <t>05.09.2023 14:36:13</t>
  </si>
  <si>
    <t>05.09.2023 14:37:33</t>
  </si>
  <si>
    <t>05.09.2023 14:37:35</t>
  </si>
  <si>
    <t>05.09.2023 14:37:36</t>
  </si>
  <si>
    <t>05.09.2023 14:37:37</t>
  </si>
  <si>
    <t>05.09.2023 14:37:39</t>
  </si>
  <si>
    <t>05.09.2023 14:37:40</t>
  </si>
  <si>
    <t>05.09.2023 14:37:41</t>
  </si>
  <si>
    <t>05.09.2023 14:37:42</t>
  </si>
  <si>
    <t>05.09.2023 14:37:44</t>
  </si>
  <si>
    <t>05.09.2023 14:37:45</t>
  </si>
  <si>
    <t>05.09.2023 14:37:46</t>
  </si>
  <si>
    <t>05.09.2023 14:37:47</t>
  </si>
  <si>
    <t>05.09.2023 14:37:49</t>
  </si>
  <si>
    <t>05.09.2023 14:39:14</t>
  </si>
  <si>
    <t>05.09.2023 14:39:15</t>
  </si>
  <si>
    <t>05.09.2023 14:39:17</t>
  </si>
  <si>
    <t>05.09.2023 14:39:18</t>
  </si>
  <si>
    <t>05.09.2023 14:39:19</t>
  </si>
  <si>
    <t>05.09.2023 14:39:20</t>
  </si>
  <si>
    <t>05.09.2023 14:41:04</t>
  </si>
  <si>
    <t>05.09.2023 14:41:05</t>
  </si>
  <si>
    <t>05.09.2023 14:41:06</t>
  </si>
  <si>
    <t>05.09.2023 14:41:08</t>
  </si>
  <si>
    <t>05.09.2023 14:41:09</t>
  </si>
  <si>
    <t>05.09.2023 14:41:10</t>
  </si>
  <si>
    <t>05.09.2023 14:41:11</t>
  </si>
  <si>
    <t>05.09.2023 14:41:13</t>
  </si>
  <si>
    <t>05.09.2023 14:41:14</t>
  </si>
  <si>
    <t>05.09.2023 14:41:15</t>
  </si>
  <si>
    <t>05.09.2023 14:41:16</t>
  </si>
  <si>
    <t>05.09.2023 14:41:40</t>
  </si>
  <si>
    <t>05.09.2023 14:41:42</t>
  </si>
  <si>
    <t>05.09.2023 14:41:43</t>
  </si>
  <si>
    <t>05.09.2023 14:41:44</t>
  </si>
  <si>
    <t>05.09.2023 14:41:45</t>
  </si>
  <si>
    <t>05.09.2023 14:41:47</t>
  </si>
  <si>
    <t>05.09.2023 14:41:48</t>
  </si>
  <si>
    <t>05.09.2023 14:42:12</t>
  </si>
  <si>
    <t>05.09.2023 14:42:13</t>
  </si>
  <si>
    <t>05.09.2023 14:42:14</t>
  </si>
  <si>
    <t>05.09.2023 14:42:16</t>
  </si>
  <si>
    <t>05.09.2023 14:42:17</t>
  </si>
  <si>
    <t>05.09.2023 14:42:18</t>
  </si>
  <si>
    <t>05.09.2023 14:43:40</t>
  </si>
  <si>
    <t>05.09.2023 14:43:45</t>
  </si>
  <si>
    <t>05.09.2023 14:44:07</t>
  </si>
  <si>
    <t>05.09.2023 14:44:08</t>
  </si>
  <si>
    <t>05.09.2023 14:44:10</t>
  </si>
  <si>
    <t>05.09.2023 14:44:11</t>
  </si>
  <si>
    <t>05.09.2023 14:44:12</t>
  </si>
  <si>
    <t>05.09.2023 14:44:13</t>
  </si>
  <si>
    <t>05.09.2023 14:44:15</t>
  </si>
  <si>
    <t>05.09.2023 14:44:16</t>
  </si>
  <si>
    <t>05.09.2023 14:44:17</t>
  </si>
  <si>
    <t>05.09.2023 14:44:18</t>
  </si>
  <si>
    <t>05.09.2023 14:44:20</t>
  </si>
  <si>
    <t>05.09.2023 14:44:21</t>
  </si>
  <si>
    <t>05.09.2023 14:44:22</t>
  </si>
  <si>
    <t>05.09.2023 14:44:23</t>
  </si>
  <si>
    <t>05.09.2023 14:44:25</t>
  </si>
  <si>
    <t>05.09.2023 14:44:26</t>
  </si>
  <si>
    <t>05.09.2023 14:44:27</t>
  </si>
  <si>
    <t>05.09.2023 14:44:31</t>
  </si>
  <si>
    <t>05.09.2023 14:44:33</t>
  </si>
  <si>
    <t>05.09.2023 14:44:34</t>
  </si>
  <si>
    <t>05.09.2023 14:44:36</t>
  </si>
  <si>
    <t>05.09.2023 14:44:37</t>
  </si>
  <si>
    <t>05.09.2023 14:44:38</t>
  </si>
  <si>
    <t>05.09.2023 14:44:41</t>
  </si>
  <si>
    <t>05.09.2023 14:44:59</t>
  </si>
  <si>
    <t>05.09.2023 14:45:00</t>
  </si>
  <si>
    <t>05.09.2023 14:45:01</t>
  </si>
  <si>
    <t>05.09.2023 14:45:03</t>
  </si>
  <si>
    <t>05.09.2023 14:45:04</t>
  </si>
  <si>
    <t>05.09.2023 14:45:25</t>
  </si>
  <si>
    <t>05.09.2023 14:45:26</t>
  </si>
  <si>
    <t>05.09.2023 14:45:27</t>
  </si>
  <si>
    <t>05.09.2023 14:45:29</t>
  </si>
  <si>
    <t>05.09.2023 14:47:10</t>
  </si>
  <si>
    <t>05.09.2023 14:47:19</t>
  </si>
  <si>
    <t>05.09.2023 14:47:22</t>
  </si>
  <si>
    <t>05.09.2023 14:47:24</t>
  </si>
  <si>
    <t>05.09.2023 14:47:25</t>
  </si>
  <si>
    <t>05.09.2023 14:48:49</t>
  </si>
  <si>
    <t>05.09.2023 14:48:51</t>
  </si>
  <si>
    <t>05.09.2023 14:48:52</t>
  </si>
  <si>
    <t>05.09.2023 14:48:53</t>
  </si>
  <si>
    <t>05.09.2023 14:48:55</t>
  </si>
  <si>
    <t>05.09.2023 14:48:57</t>
  </si>
  <si>
    <t>05.09.2023 14:50:24</t>
  </si>
  <si>
    <t>05.09.2023 14:50:29</t>
  </si>
  <si>
    <t>05.09.2023 14:50:30</t>
  </si>
  <si>
    <t>05.09.2023 14:50:32</t>
  </si>
  <si>
    <t>05.09.2023 14:50:33</t>
  </si>
  <si>
    <t>05.09.2023 14:51:03</t>
  </si>
  <si>
    <t>05.09.2023 14:51:08</t>
  </si>
  <si>
    <t>05.09.2023 14:51:09</t>
  </si>
  <si>
    <t>05.09.2023 14:51:11</t>
  </si>
  <si>
    <t>05.09.2023 14:51:12</t>
  </si>
  <si>
    <t>05.09.2023 14:51:14</t>
  </si>
  <si>
    <t>05.09.2023 14:51:15</t>
  </si>
  <si>
    <t>05.09.2023 14:51:44</t>
  </si>
  <si>
    <t>05.09.2023 14:51:45</t>
  </si>
  <si>
    <t>05.09.2023 14:51:47</t>
  </si>
  <si>
    <t>05.09.2023 14:51:48</t>
  </si>
  <si>
    <t>05.09.2023 14:51:49</t>
  </si>
  <si>
    <t>05.09.2023 14:51:50</t>
  </si>
  <si>
    <t>05.09.2023 14:51:53</t>
  </si>
  <si>
    <t>05.09.2023 14:52:13</t>
  </si>
  <si>
    <t>05.09.2023 14:52:14</t>
  </si>
  <si>
    <t>05.09.2023 14:52:16</t>
  </si>
  <si>
    <t>05.09.2023 14:52:17</t>
  </si>
  <si>
    <t>05.09.2023 14:52:19</t>
  </si>
  <si>
    <t>05.09.2023 14:52:20</t>
  </si>
  <si>
    <t>05.09.2023 14:52:22</t>
  </si>
  <si>
    <t>05.09.2023 14:52:26</t>
  </si>
  <si>
    <t>05.09.2023 14:52:29</t>
  </si>
  <si>
    <t>05.09.2023 14:52:31</t>
  </si>
  <si>
    <t>05.09.2023 14:52:32</t>
  </si>
  <si>
    <t>05.09.2023 14:52:34</t>
  </si>
  <si>
    <t>05.09.2023 14:52:35</t>
  </si>
  <si>
    <t>05.09.2023 14:52:37</t>
  </si>
  <si>
    <t>05.09.2023 14:52:38</t>
  </si>
  <si>
    <t>05.09.2023 14:52:40</t>
  </si>
  <si>
    <t>05.09.2023 14:53:22</t>
  </si>
  <si>
    <t>05.09.2023 14:53:59</t>
  </si>
  <si>
    <t>05.09.2023 14:54:01</t>
  </si>
  <si>
    <t>05.09.2023 14:54:02</t>
  </si>
  <si>
    <t>05.09.2023 14:54:04</t>
  </si>
  <si>
    <t>05.09.2023 14:54:05</t>
  </si>
  <si>
    <t>05.09.2023 14:54:07</t>
  </si>
  <si>
    <t>05.09.2023 14:54:08</t>
  </si>
  <si>
    <t>05.09.2023 14:54:10</t>
  </si>
  <si>
    <t>05.09.2023 14:54:11</t>
  </si>
  <si>
    <t>05.09.2023 14:54:13</t>
  </si>
  <si>
    <t>05.09.2023 14:54:14</t>
  </si>
  <si>
    <t>05.09.2023 14:54:38</t>
  </si>
  <si>
    <t>05.09.2023 14:54:41</t>
  </si>
  <si>
    <t>05.09.2023 14:54:43</t>
  </si>
  <si>
    <t>05.09.2023 14:54:44</t>
  </si>
  <si>
    <t>05.09.2023 14:54:46</t>
  </si>
  <si>
    <t>05.09.2023 14:54:47</t>
  </si>
  <si>
    <t>05.09.2023 14:54:49</t>
  </si>
  <si>
    <t>05.09.2023 14:54:50</t>
  </si>
  <si>
    <t>05.09.2023 14:55:46</t>
  </si>
  <si>
    <t>05.09.2023 14:55:47</t>
  </si>
  <si>
    <t>05.09.2023 14:55:49</t>
  </si>
  <si>
    <t>05.09.2023 14:55:50</t>
  </si>
  <si>
    <t>05.09.2023 14:55:52</t>
  </si>
  <si>
    <t>05.09.2023 14:55:53</t>
  </si>
  <si>
    <t>05.09.2023 14:55:59</t>
  </si>
  <si>
    <t>05.09.2023 14:56:02</t>
  </si>
  <si>
    <t>05.09.2023 14:56:17</t>
  </si>
  <si>
    <t>05.09.2023 14:56:18</t>
  </si>
  <si>
    <t>05.09.2023 14:56:20</t>
  </si>
  <si>
    <t>05.09.2023 14:56:21</t>
  </si>
  <si>
    <t>05.09.2023 14:56:23</t>
  </si>
  <si>
    <t>05.09.2023 14:56:24</t>
  </si>
  <si>
    <t>05.09.2023 14:56:26</t>
  </si>
  <si>
    <t>05.09.2023 14:56:27</t>
  </si>
  <si>
    <t>05.09.2023 14:56:29</t>
  </si>
  <si>
    <t>05.09.2023 14:56:30</t>
  </si>
  <si>
    <t>05.09.2023 14:56:31</t>
  </si>
  <si>
    <t>05.09.2023 14:56:33</t>
  </si>
  <si>
    <t>05.09.2023 14:56:46</t>
  </si>
  <si>
    <t>05.09.2023 14:56:48</t>
  </si>
  <si>
    <t>05.09.2023 14:56:49</t>
  </si>
  <si>
    <t>05.09.2023 14:56:51</t>
  </si>
  <si>
    <t>05.09.2023 14:56:52</t>
  </si>
  <si>
    <t>05.09.2023 14:56:55</t>
  </si>
  <si>
    <t>05.09.2023 14:56:57</t>
  </si>
  <si>
    <t>05.09.2023 14:56:58</t>
  </si>
  <si>
    <t>05.09.2023 14:57:00</t>
  </si>
  <si>
    <t>05.09.2023 14:57:01</t>
  </si>
  <si>
    <t>05.09.2023 14:57:03</t>
  </si>
  <si>
    <t>05.09.2023 14:57:04</t>
  </si>
  <si>
    <t>05.09.2023 14:57:06</t>
  </si>
  <si>
    <t>05.09.2023 14:57:07</t>
  </si>
  <si>
    <t>05.09.2023 14:57:09</t>
  </si>
  <si>
    <t>05.09.2023 14:57:10</t>
  </si>
  <si>
    <t>05.09.2023 14:57:12</t>
  </si>
  <si>
    <t>05.09.2023 14:57:13</t>
  </si>
  <si>
    <t>05.09.2023 14:58:01</t>
  </si>
  <si>
    <t>05.09.2023 14:58:02</t>
  </si>
  <si>
    <t>05.09.2023 14:58:03</t>
  </si>
  <si>
    <t>05.09.2023 14:58:05</t>
  </si>
  <si>
    <t>05.09.2023 14:58:06</t>
  </si>
  <si>
    <t>05.09.2023 14:58:07</t>
  </si>
  <si>
    <t>05.09.2023 14:58:08</t>
  </si>
  <si>
    <t>05.09.2023 14:58:10</t>
  </si>
  <si>
    <t>05.09.2023 14:58:11</t>
  </si>
  <si>
    <t>05.09.2023 14:58:12</t>
  </si>
  <si>
    <t>05.09.2023 14:58:13</t>
  </si>
  <si>
    <t>05.09.2023 14:58:15</t>
  </si>
  <si>
    <t>05.09.2023 14:59:04</t>
  </si>
  <si>
    <t>05.09.2023 14:59:05</t>
  </si>
  <si>
    <t>05.09.2023 14:59:11</t>
  </si>
  <si>
    <t>05.09.2023 14:59:13</t>
  </si>
  <si>
    <t>05.09.2023 14:59:14</t>
  </si>
  <si>
    <t>05.09.2023 15:00:17</t>
  </si>
  <si>
    <t>05.09.2023 15:00:28</t>
  </si>
  <si>
    <t>05.09.2023 15:00:29</t>
  </si>
  <si>
    <t>05.09.2023 15:00:31</t>
  </si>
  <si>
    <t>05.09.2023 15:00:32</t>
  </si>
  <si>
    <t>05.09.2023 15:00:34</t>
  </si>
  <si>
    <t>05.09.2023 15:00:35</t>
  </si>
  <si>
    <t>05.09.2023 15:00:36</t>
  </si>
  <si>
    <t>05.09.2023 15:00:37</t>
  </si>
  <si>
    <t>05.09.2023 15:00:54</t>
  </si>
  <si>
    <t>05.09.2023 15:00:55</t>
  </si>
  <si>
    <t>05.09.2023 15:00:57</t>
  </si>
  <si>
    <t>05.09.2023 15:00:58</t>
  </si>
  <si>
    <t>05.09.2023 15:01:00</t>
  </si>
  <si>
    <t>05.09.2023 15:01:01</t>
  </si>
  <si>
    <t>05.09.2023 15:01:03</t>
  </si>
  <si>
    <t>05.09.2023 15:02:07</t>
  </si>
  <si>
    <t>05.09.2023 15:02:08</t>
  </si>
  <si>
    <t>05.09.2023 15:02:10</t>
  </si>
  <si>
    <t>05.09.2023 15:02:11</t>
  </si>
  <si>
    <t>05.09.2023 15:02:12</t>
  </si>
  <si>
    <t>05.09.2023 15:02:15</t>
  </si>
  <si>
    <t>05.09.2023 15:03:10</t>
  </si>
  <si>
    <t>05.09.2023 15:03:12</t>
  </si>
  <si>
    <t>05.09.2023 15:03:13</t>
  </si>
  <si>
    <t>05.09.2023 15:03:14</t>
  </si>
  <si>
    <t>05.09.2023 15:03:16</t>
  </si>
  <si>
    <t>05.09.2023 15:03:17</t>
  </si>
  <si>
    <t>05.09.2023 15:03:18</t>
  </si>
  <si>
    <t>05.09.2023 15:03:21</t>
  </si>
  <si>
    <t>05.09.2023 15:03:22</t>
  </si>
  <si>
    <t>05.09.2023 15:03:24</t>
  </si>
  <si>
    <t>05.09.2023 15:03:25</t>
  </si>
  <si>
    <t>05.09.2023 15:03:26</t>
  </si>
  <si>
    <t>05.09.2023 15:04:29</t>
  </si>
  <si>
    <t>05.09.2023 15:04:30</t>
  </si>
  <si>
    <t>05.09.2023 15:04:33</t>
  </si>
  <si>
    <t>05.09.2023 15:04:35</t>
  </si>
  <si>
    <t>05.09.2023 15:04:48</t>
  </si>
  <si>
    <t>05.09.2023 15:04:49</t>
  </si>
  <si>
    <t>05.09.2023 15:04:51</t>
  </si>
  <si>
    <t>05.09.2023 15:04:52</t>
  </si>
  <si>
    <t>05.09.2023 15:04:53</t>
  </si>
  <si>
    <t>05.09.2023 15:04:54</t>
  </si>
  <si>
    <t>05.09.2023 15:04:56</t>
  </si>
  <si>
    <t>05.09.2023 15:04:57</t>
  </si>
  <si>
    <t>05.09.2023 15:04:59</t>
  </si>
  <si>
    <t>05.09.2023 15:05:00</t>
  </si>
  <si>
    <t>05.09.2023 15:05:02</t>
  </si>
  <si>
    <t>05.09.2023 15:05:03</t>
  </si>
  <si>
    <t>05.09.2023 15:05:21</t>
  </si>
  <si>
    <t>05.09.2023 15:05:23</t>
  </si>
  <si>
    <t>05.09.2023 15:05:24</t>
  </si>
  <si>
    <t>05.09.2023 15:05:25</t>
  </si>
  <si>
    <t>05.09.2023 15:05:28</t>
  </si>
  <si>
    <t>05.09.2023 15:06:31</t>
  </si>
  <si>
    <t>05.09.2023 15:06:32</t>
  </si>
  <si>
    <t>05.09.2023 15:06:34</t>
  </si>
  <si>
    <t>05.09.2023 15:06:35</t>
  </si>
  <si>
    <t>05.09.2023 15:06:36</t>
  </si>
  <si>
    <t>05.09.2023 15:06:38</t>
  </si>
  <si>
    <t>05.09.2023 15:06:39</t>
  </si>
  <si>
    <t>05.09.2023 15:06:40</t>
  </si>
  <si>
    <t>05.09.2023 15:06:53</t>
  </si>
  <si>
    <t>05.09.2023 15:06:56</t>
  </si>
  <si>
    <t>05.09.2023 15:06:58</t>
  </si>
  <si>
    <t>05.09.2023 15:06:59</t>
  </si>
  <si>
    <t>05.09.2023 15:07:01</t>
  </si>
  <si>
    <t>05.09.2023 15:07:02</t>
  </si>
  <si>
    <t>05.09.2023 15:07:04</t>
  </si>
  <si>
    <t>05.09.2023 15:07:05</t>
  </si>
  <si>
    <t>05.09.2023 15:07:07</t>
  </si>
  <si>
    <t>05.09.2023 15:07:08</t>
  </si>
  <si>
    <t>05.09.2023 15:07:11</t>
  </si>
  <si>
    <t>05.09.2023 15:07:29</t>
  </si>
  <si>
    <t>05.09.2023 15:07:31</t>
  </si>
  <si>
    <t>05.09.2023 15:07:32</t>
  </si>
  <si>
    <t>05.09.2023 15:07:33</t>
  </si>
  <si>
    <t>05.09.2023 15:07:35</t>
  </si>
  <si>
    <t>05.09.2023 15:07:36</t>
  </si>
  <si>
    <t>05.09.2023 15:07:37</t>
  </si>
  <si>
    <t>05.09.2023 15:08:02</t>
  </si>
  <si>
    <t>05.09.2023 15:08:05</t>
  </si>
  <si>
    <t>05.09.2023 15:08:07</t>
  </si>
  <si>
    <t>05.09.2023 15:08:26</t>
  </si>
  <si>
    <t>05.09.2023 15:08:28</t>
  </si>
  <si>
    <t>05.09.2023 15:08:29</t>
  </si>
  <si>
    <t>05.09.2023 15:08:31</t>
  </si>
  <si>
    <t>05.09.2023 15:08:32</t>
  </si>
  <si>
    <t>05.09.2023 15:08:37</t>
  </si>
  <si>
    <t>05.09.2023 15:08:40</t>
  </si>
  <si>
    <t>05.09.2023 15:09:47</t>
  </si>
  <si>
    <t>05.09.2023 15:10:04</t>
  </si>
  <si>
    <t>05.09.2023 15:10:13</t>
  </si>
  <si>
    <t>05.09.2023 15:10:17</t>
  </si>
  <si>
    <t>05.09.2023 15:10:19</t>
  </si>
  <si>
    <t>05.09.2023 15:10:20</t>
  </si>
  <si>
    <t>05.09.2023 15:10:22</t>
  </si>
  <si>
    <t>05.09.2023 15:10:23</t>
  </si>
  <si>
    <t>05.09.2023 15:10:25</t>
  </si>
  <si>
    <t>05.09.2023 15:10:26</t>
  </si>
  <si>
    <t>05.09.2023 15:13:01</t>
  </si>
  <si>
    <t>05.09.2023 15:13:43</t>
  </si>
  <si>
    <t>05.09.2023 15:13:44</t>
  </si>
  <si>
    <t>05.09.2023 15:13:46</t>
  </si>
  <si>
    <t>05.09.2023 15:13:47</t>
  </si>
  <si>
    <t>05.09.2023 15:15:18</t>
  </si>
  <si>
    <t>05.09.2023 15:15:20</t>
  </si>
  <si>
    <t>05.09.2023 15:15:21</t>
  </si>
  <si>
    <t>05.09.2023 15:15:23</t>
  </si>
  <si>
    <t>05.09.2023 15:15:24</t>
  </si>
  <si>
    <t>05.09.2023 15:15:26</t>
  </si>
  <si>
    <t>05.09.2023 15:16:03</t>
  </si>
  <si>
    <t>05.09.2023 15:16:18</t>
  </si>
  <si>
    <t>05.09.2023 15:16:20</t>
  </si>
  <si>
    <t>05.09.2023 15:16:21</t>
  </si>
  <si>
    <t>05.09.2023 15:16:30</t>
  </si>
  <si>
    <t>05.09.2023 15:16:32</t>
  </si>
  <si>
    <t>05.09.2023 15:16:33</t>
  </si>
  <si>
    <t>05.09.2023 15:16:35</t>
  </si>
  <si>
    <t>05.09.2023 15:18:41</t>
  </si>
  <si>
    <t>05.09.2023 15:18:54</t>
  </si>
  <si>
    <t>05.09.2023 15:18:56</t>
  </si>
  <si>
    <t>05.09.2023 15:18:57</t>
  </si>
  <si>
    <t>05.09.2023 15:18:59</t>
  </si>
  <si>
    <t>05.09.2023 15:19:00</t>
  </si>
  <si>
    <t>05.09.2023 15:19:02</t>
  </si>
  <si>
    <t>05.09.2023 15:19:03</t>
  </si>
  <si>
    <t>05.09.2023 15:19:05</t>
  </si>
  <si>
    <t>05.09.2023 15:19:06</t>
  </si>
  <si>
    <t>05.09.2023 15:19:08</t>
  </si>
  <si>
    <t>05.09.2023 15:19:09</t>
  </si>
  <si>
    <t>05.09.2023 15:21:03</t>
  </si>
  <si>
    <t>05.09.2023 15:21:05</t>
  </si>
  <si>
    <t>05.09.2023 15:21:06</t>
  </si>
  <si>
    <t>05.09.2023 15:21:08</t>
  </si>
  <si>
    <t>05.09.2023 15:21:09</t>
  </si>
  <si>
    <t>05.09.2023 15:21:11</t>
  </si>
  <si>
    <t>05.09.2023 15:21:20</t>
  </si>
  <si>
    <t>05.09.2023 15:21:24</t>
  </si>
  <si>
    <t>05.09.2023 15:21:26</t>
  </si>
  <si>
    <t>05.09.2023 15:21:27</t>
  </si>
  <si>
    <t>05.09.2023 15:21:29</t>
  </si>
  <si>
    <t>05.09.2023 15:21:30</t>
  </si>
  <si>
    <t>05.09.2023 15:21:32</t>
  </si>
  <si>
    <t>05.09.2023 15:21:33</t>
  </si>
  <si>
    <t>05.09.2023 15:21:35</t>
  </si>
  <si>
    <t>05.09.2023 15:22:17</t>
  </si>
  <si>
    <t>05.09.2023 15:22:18</t>
  </si>
  <si>
    <t>05.09.2023 15:22:20</t>
  </si>
  <si>
    <t>05.09.2023 15:22:21</t>
  </si>
  <si>
    <t>05.09.2023 15:22:22</t>
  </si>
  <si>
    <t>05.09.2023 15:22:23</t>
  </si>
  <si>
    <t>05.09.2023 15:22:25</t>
  </si>
  <si>
    <t>05.09.2023 15:22:29</t>
  </si>
  <si>
    <t>05.09.2023 15:22:38</t>
  </si>
  <si>
    <t>05.09.2023 15:23:12</t>
  </si>
  <si>
    <t>05.09.2023 15:23:14</t>
  </si>
  <si>
    <t>05.09.2023 15:23:15</t>
  </si>
  <si>
    <t>05.09.2023 15:23:16</t>
  </si>
  <si>
    <t>05.09.2023 15:23:21</t>
  </si>
  <si>
    <t>05.09.2023 15:23:22</t>
  </si>
  <si>
    <t>05.09.2023 15:23:24</t>
  </si>
  <si>
    <t>05.09.2023 15:23:25</t>
  </si>
  <si>
    <t>05.09.2023 15:23:27</t>
  </si>
  <si>
    <t>05.09.2023 15:23:28</t>
  </si>
  <si>
    <t>05.09.2023 15:23:30</t>
  </si>
  <si>
    <t>05.09.2023 15:23:31</t>
  </si>
  <si>
    <t>05.09.2023 15:24:06</t>
  </si>
  <si>
    <t>05.09.2023 15:24:07</t>
  </si>
  <si>
    <t>05.09.2023 15:24:08</t>
  </si>
  <si>
    <t>05.09.2023 15:24:10</t>
  </si>
  <si>
    <t>05.09.2023 15:24:11</t>
  </si>
  <si>
    <t>05.09.2023 15:24:12</t>
  </si>
  <si>
    <t>05.09.2023 15:24:13</t>
  </si>
  <si>
    <t>05.09.2023 15:24:15</t>
  </si>
  <si>
    <t>05.09.2023 15:24:16</t>
  </si>
  <si>
    <t>05.09.2023 15:24:17</t>
  </si>
  <si>
    <t>05.09.2023 15:24:18</t>
  </si>
  <si>
    <t>05.09.2023 15:24:20</t>
  </si>
  <si>
    <t>05.09.2023 15:24:21</t>
  </si>
  <si>
    <t>05.09.2023 15:24:22</t>
  </si>
  <si>
    <t>05.09.2023 15:24:23</t>
  </si>
  <si>
    <t>05.09.2023 15:24:26</t>
  </si>
  <si>
    <t>05.09.2023 15:24:52</t>
  </si>
  <si>
    <t>05.09.2023 15:24:53</t>
  </si>
  <si>
    <t>05.09.2023 15:24:54</t>
  </si>
  <si>
    <t>05.09.2023 15:24:56</t>
  </si>
  <si>
    <t>05.09.2023 15:24:57</t>
  </si>
  <si>
    <t>05.09.2023 15:25:00</t>
  </si>
  <si>
    <t>05.09.2023 15:25:30</t>
  </si>
  <si>
    <t>05.09.2023 15:25:31</t>
  </si>
  <si>
    <t>05.09.2023 15:25:33</t>
  </si>
  <si>
    <t>05.09.2023 15:25:34</t>
  </si>
  <si>
    <t>05.09.2023 15:25:48</t>
  </si>
  <si>
    <t>05.09.2023 15:25:49</t>
  </si>
  <si>
    <t>05.09.2023 15:25:51</t>
  </si>
  <si>
    <t>05.09.2023 15:25:52</t>
  </si>
  <si>
    <t>05.09.2023 15:25:54</t>
  </si>
  <si>
    <t>05.09.2023 15:25:55</t>
  </si>
  <si>
    <t>05.09.2023 15:26:36</t>
  </si>
  <si>
    <t>05.09.2023 15:26:37</t>
  </si>
  <si>
    <t>05.09.2023 15:26:39</t>
  </si>
  <si>
    <t>05.09.2023 15:26:40</t>
  </si>
  <si>
    <t>05.09.2023 15:26:42</t>
  </si>
  <si>
    <t>05.09.2023 15:26:43</t>
  </si>
  <si>
    <t>05.09.2023 15:26:45</t>
  </si>
  <si>
    <t>05.09.2023 15:28:12</t>
  </si>
  <si>
    <t>05.09.2023 15:28:13</t>
  </si>
  <si>
    <t>05.09.2023 15:28:14</t>
  </si>
  <si>
    <t>05.09.2023 15:28:16</t>
  </si>
  <si>
    <t>05.09.2023 15:28:17</t>
  </si>
  <si>
    <t>05.09.2023 15:28:18</t>
  </si>
  <si>
    <t>05.09.2023 15:28:19</t>
  </si>
  <si>
    <t>05.09.2023 15:28:31</t>
  </si>
  <si>
    <t>05.09.2023 15:28:34</t>
  </si>
  <si>
    <t>05.09.2023 15:28:36</t>
  </si>
  <si>
    <t>05.09.2023 15:28:37</t>
  </si>
  <si>
    <t>05.09.2023 15:28:39</t>
  </si>
  <si>
    <t>05.09.2023 15:28:40</t>
  </si>
  <si>
    <t>05.09.2023 15:28:42</t>
  </si>
  <si>
    <t>05.09.2023 15:28:43</t>
  </si>
  <si>
    <t>05.09.2023 15:28:46</t>
  </si>
  <si>
    <t>05.09.2023 15:29:07</t>
  </si>
  <si>
    <t>05.09.2023 15:29:28</t>
  </si>
  <si>
    <t>05.09.2023 15:29:30</t>
  </si>
  <si>
    <t>05.09.2023 15:29:31</t>
  </si>
  <si>
    <t>05.09.2023 15:29:33</t>
  </si>
  <si>
    <t>05.09.2023 15:29:34</t>
  </si>
  <si>
    <t>05.09.2023 15:29:36</t>
  </si>
  <si>
    <t>05.09.2023 15:29:37</t>
  </si>
  <si>
    <t>05.09.2023 15:29:42</t>
  </si>
  <si>
    <t>05.09.2023 15:29:43</t>
  </si>
  <si>
    <t>05.09.2023 15:29:44</t>
  </si>
  <si>
    <t>05.09.2023 15:29:46</t>
  </si>
  <si>
    <t>05.09.2023 15:29:48</t>
  </si>
  <si>
    <t>05.09.2023 15:29:50</t>
  </si>
  <si>
    <t>05.09.2023 15:29:59</t>
  </si>
  <si>
    <t>05.09.2023 15:30:02</t>
  </si>
  <si>
    <t>05.09.2023 15:31:53</t>
  </si>
  <si>
    <t>05.09.2023 15:31:54</t>
  </si>
  <si>
    <t>05.09.2023 15:31:56</t>
  </si>
  <si>
    <t>05.09.2023 15:31:57</t>
  </si>
  <si>
    <t>05.09.2023 15:31:58</t>
  </si>
  <si>
    <t>05.09.2023 15:31:59</t>
  </si>
  <si>
    <t>05.09.2023 15:33:35</t>
  </si>
  <si>
    <t>05.09.2023 15:33:37</t>
  </si>
  <si>
    <t>05.09.2023 15:33:38</t>
  </si>
  <si>
    <t>05.09.2023 15:33:40</t>
  </si>
  <si>
    <t>05.09.2023 15:33:43</t>
  </si>
  <si>
    <t>05.09.2023 15:34:14</t>
  </si>
  <si>
    <t>05.09.2023 15:34:44</t>
  </si>
  <si>
    <t>05.09.2023 15:34:46</t>
  </si>
  <si>
    <t>05.09.2023 15:34:47</t>
  </si>
  <si>
    <t>05.09.2023 15:34:48</t>
  </si>
  <si>
    <t>05.09.2023 15:34:49</t>
  </si>
  <si>
    <t>05.09.2023 15:34:51</t>
  </si>
  <si>
    <t>05.09.2023 15:34:52</t>
  </si>
  <si>
    <t>05.09.2023 15:34:53</t>
  </si>
  <si>
    <t>05.09.2023 15:34:54</t>
  </si>
  <si>
    <t>05.09.2023 15:35:17</t>
  </si>
  <si>
    <t>05.09.2023 15:35:18</t>
  </si>
  <si>
    <t>05.09.2023 15:35:20</t>
  </si>
  <si>
    <t>05.09.2023 15:35:21</t>
  </si>
  <si>
    <t>05.09.2023 15:35:23</t>
  </si>
  <si>
    <t>05.09.2023 15:35:24</t>
  </si>
  <si>
    <t>05.09.2023 15:36:54</t>
  </si>
  <si>
    <t>05.09.2023 15:37:02</t>
  </si>
  <si>
    <t>05.09.2023 15:37:03</t>
  </si>
  <si>
    <t>05.09.2023 15:37:05</t>
  </si>
  <si>
    <t>05.09.2023 15:37:06</t>
  </si>
  <si>
    <t>05.09.2023 15:37:08</t>
  </si>
  <si>
    <t>05.09.2023 15:37:09</t>
  </si>
  <si>
    <t>05.09.2023 15:37:11</t>
  </si>
  <si>
    <t>05.09.2023 15:37:12</t>
  </si>
  <si>
    <t>05.09.2023 15:37:14</t>
  </si>
  <si>
    <t>05.09.2023 15:37:39</t>
  </si>
  <si>
    <t>05.09.2023 15:37:40</t>
  </si>
  <si>
    <t>05.09.2023 15:37:42</t>
  </si>
  <si>
    <t>05.09.2023 15:37:43</t>
  </si>
  <si>
    <t>05.09.2023 15:37:44</t>
  </si>
  <si>
    <t>05.09.2023 15:37:47</t>
  </si>
  <si>
    <t>05.09.2023 15:37:51</t>
  </si>
  <si>
    <t>05.09.2023 15:37:53</t>
  </si>
  <si>
    <t>05.09.2023 15:37:54</t>
  </si>
  <si>
    <t>05.09.2023 15:37:55</t>
  </si>
  <si>
    <t>05.09.2023 15:38:30</t>
  </si>
  <si>
    <t>05.09.2023 15:38:31</t>
  </si>
  <si>
    <t>05.09.2023 15:38:32</t>
  </si>
  <si>
    <t>05.09.2023 15:38:34</t>
  </si>
  <si>
    <t>05.09.2023 15:38:35</t>
  </si>
  <si>
    <t>05.09.2023 15:38:36</t>
  </si>
  <si>
    <t>05.09.2023 15:38:40</t>
  </si>
  <si>
    <t>05.09.2023 15:38:46</t>
  </si>
  <si>
    <t>05.09.2023 15:38:48</t>
  </si>
  <si>
    <t>05.09.2023 15:38:49</t>
  </si>
  <si>
    <t>05.09.2023 15:38:51</t>
  </si>
  <si>
    <t>05.09.2023 15:39:03</t>
  </si>
  <si>
    <t>05.09.2023 15:39:22</t>
  </si>
  <si>
    <t>05.09.2023 15:39:23</t>
  </si>
  <si>
    <t>05.09.2023 15:39:25</t>
  </si>
  <si>
    <t>05.09.2023 15:39:26</t>
  </si>
  <si>
    <t>05.09.2023 15:39:49</t>
  </si>
  <si>
    <t>05.09.2023 15:40:17</t>
  </si>
  <si>
    <t>05.09.2023 15:40:19</t>
  </si>
  <si>
    <t>05.09.2023 15:40:20</t>
  </si>
  <si>
    <t>05.09.2023 15:40:21</t>
  </si>
  <si>
    <t>05.09.2023 15:40:25</t>
  </si>
  <si>
    <t>05.09.2023 15:40:27</t>
  </si>
  <si>
    <t>05.09.2023 15:40:28</t>
  </si>
  <si>
    <t>05.09.2023 15:40:30</t>
  </si>
  <si>
    <t>05.09.2023 15:40:31</t>
  </si>
  <si>
    <t>05.09.2023 15:40:33</t>
  </si>
  <si>
    <t>05.09.2023 15:40:43</t>
  </si>
  <si>
    <t>05.09.2023 15:40:45</t>
  </si>
  <si>
    <t>05.09.2023 15:40:46</t>
  </si>
  <si>
    <t>05.09.2023 15:40:47</t>
  </si>
  <si>
    <t>05.09.2023 15:40:49</t>
  </si>
  <si>
    <t>05.09.2023 15:40:50</t>
  </si>
  <si>
    <t>05.09.2023 15:40:51</t>
  </si>
  <si>
    <t>05.09.2023 15:41:25</t>
  </si>
  <si>
    <t>05.09.2023 15:41:27</t>
  </si>
  <si>
    <t>05.09.2023 15:41:28</t>
  </si>
  <si>
    <t>05.09.2023 15:41:30</t>
  </si>
  <si>
    <t>05.09.2023 15:41:31</t>
  </si>
  <si>
    <t>05.09.2023 15:41:33</t>
  </si>
  <si>
    <t>05.09.2023 15:41:37</t>
  </si>
  <si>
    <t>05.09.2023 15:41:39</t>
  </si>
  <si>
    <t>05.09.2023 15:41:40</t>
  </si>
  <si>
    <t>05.09.2023 15:41:42</t>
  </si>
  <si>
    <t>05.09.2023 15:41:43</t>
  </si>
  <si>
    <t>05.09.2023 15:41:45</t>
  </si>
  <si>
    <t>05.09.2023 15:41:46</t>
  </si>
  <si>
    <t>05.09.2023 15:41:48</t>
  </si>
  <si>
    <t>05.09.2023 15:43:43</t>
  </si>
  <si>
    <t>05.09.2023 15:43:45</t>
  </si>
  <si>
    <t>05.09.2023 15:43:46</t>
  </si>
  <si>
    <t>05.09.2023 15:43:47</t>
  </si>
  <si>
    <t>05.09.2023 15:43:49</t>
  </si>
  <si>
    <t>05.09.2023 15:43:50</t>
  </si>
  <si>
    <t>05.09.2023 15:43:57</t>
  </si>
  <si>
    <t>05.09.2023 15:43:58</t>
  </si>
  <si>
    <t>05.09.2023 15:44:00</t>
  </si>
  <si>
    <t>05.09.2023 15:44:03</t>
  </si>
  <si>
    <t>05.09.2023 15:44:28</t>
  </si>
  <si>
    <t>05.09.2023 15:44:30</t>
  </si>
  <si>
    <t>05.09.2023 15:44:31</t>
  </si>
  <si>
    <t>05.09.2023 15:44:32</t>
  </si>
  <si>
    <t>05.09.2023 15:44:34</t>
  </si>
  <si>
    <t>05.09.2023 15:44:35</t>
  </si>
  <si>
    <t>05.09.2023 15:44:36</t>
  </si>
  <si>
    <t>05.09.2023 15:44:41</t>
  </si>
  <si>
    <t>05.09.2023 15:44:44</t>
  </si>
  <si>
    <t>05.09.2023 15:44:47</t>
  </si>
  <si>
    <t>05.09.2023 15:44:48</t>
  </si>
  <si>
    <t>05.09.2023 15:44:50</t>
  </si>
  <si>
    <t>05.09.2023 15:44:51</t>
  </si>
  <si>
    <t>05.09.2023 15:44:53</t>
  </si>
  <si>
    <t>05.09.2023 15:44:54</t>
  </si>
  <si>
    <t>05.09.2023 15:44:56</t>
  </si>
  <si>
    <t>05.09.2023 15:44:59</t>
  </si>
  <si>
    <t>05.09.2023 15:45:00</t>
  </si>
  <si>
    <t>05.09.2023 15:45:05</t>
  </si>
  <si>
    <t>05.09.2023 15:45:06</t>
  </si>
  <si>
    <t>05.09.2023 15:45:07</t>
  </si>
  <si>
    <t>05.09.2023 15:45:09</t>
  </si>
  <si>
    <t>05.09.2023 15:45:10</t>
  </si>
  <si>
    <t>05.09.2023 15:45:11</t>
  </si>
  <si>
    <t>05.09.2023 15:45:14</t>
  </si>
  <si>
    <t>05.09.2023 15:46:45</t>
  </si>
  <si>
    <t>05.09.2023 15:46:50</t>
  </si>
  <si>
    <t>05.09.2023 15:46:53</t>
  </si>
  <si>
    <t>05.09.2023 15:46:54</t>
  </si>
  <si>
    <t>05.09.2023 15:46:58</t>
  </si>
  <si>
    <t>05.09.2023 15:47:04</t>
  </si>
  <si>
    <t>05.09.2023 15:47:59</t>
  </si>
  <si>
    <t>05.09.2023 15:48:01</t>
  </si>
  <si>
    <t>05.09.2023 15:48:02</t>
  </si>
  <si>
    <t>05.09.2023 15:48:03</t>
  </si>
  <si>
    <t>05.09.2023 15:48:05</t>
  </si>
  <si>
    <t>05.09.2023 15:48:07</t>
  </si>
  <si>
    <t>05.09.2023 15:49:09</t>
  </si>
  <si>
    <t>05.09.2023 15:49:10</t>
  </si>
  <si>
    <t>05.09.2023 15:49:12</t>
  </si>
  <si>
    <t>05.09.2023 15:49:13</t>
  </si>
  <si>
    <t>05.09.2023 15:49:14</t>
  </si>
  <si>
    <t>05.09.2023 15:49:17</t>
  </si>
  <si>
    <t>05.09.2023 15:50:26</t>
  </si>
  <si>
    <t>05.09.2023 15:50:28</t>
  </si>
  <si>
    <t>05.09.2023 15:51:21</t>
  </si>
  <si>
    <t>05.09.2023 15:51:23</t>
  </si>
  <si>
    <t>05.09.2023 15:51:24</t>
  </si>
  <si>
    <t>05.09.2023 15:51:25</t>
  </si>
  <si>
    <t>05.09.2023 15:51:26</t>
  </si>
  <si>
    <t>05.09.2023 15:51:28</t>
  </si>
  <si>
    <t>05.09.2023 15:51:29</t>
  </si>
  <si>
    <t>05.09.2023 15:51:30</t>
  </si>
  <si>
    <t>05.09.2023 15:51:34</t>
  </si>
  <si>
    <t>05.09.2023 15:52:10</t>
  </si>
  <si>
    <t>05.09.2023 15:52:22</t>
  </si>
  <si>
    <t>05.09.2023 15:52:24</t>
  </si>
  <si>
    <t>05.09.2023 15:52:25</t>
  </si>
  <si>
    <t>05.09.2023 15:52:27</t>
  </si>
  <si>
    <t>05.09.2023 15:52:28</t>
  </si>
  <si>
    <t>05.09.2023 15:52:30</t>
  </si>
  <si>
    <t>05.09.2023 15:52:31</t>
  </si>
  <si>
    <t>05.09.2023 15:52:33</t>
  </si>
  <si>
    <t>05.09.2023 15:52:36</t>
  </si>
  <si>
    <t>05.09.2023 15:52:37</t>
  </si>
  <si>
    <t>05.09.2023 15:52:39</t>
  </si>
  <si>
    <t>05.09.2023 15:52:40</t>
  </si>
  <si>
    <t>05.09.2023 15:52:42</t>
  </si>
  <si>
    <t>05.09.2023 15:52:43</t>
  </si>
  <si>
    <t>05.09.2023 15:52:45</t>
  </si>
  <si>
    <t>05.09.2023 15:55:03</t>
  </si>
  <si>
    <t>05.09.2023 15:55:04</t>
  </si>
  <si>
    <t>05.09.2023 15:55:05</t>
  </si>
  <si>
    <t>05.09.2023 15:55:07</t>
  </si>
  <si>
    <t>05.09.2023 15:55:08</t>
  </si>
  <si>
    <t>05.09.2023 15:55:09</t>
  </si>
  <si>
    <t>05.09.2023 15:56:55</t>
  </si>
  <si>
    <t>05.09.2023 15:56:57</t>
  </si>
  <si>
    <t>05.09.2023 15:56:58</t>
  </si>
  <si>
    <t>05.09.2023 15:56:59</t>
  </si>
  <si>
    <t>05.09.2023 15:57:00</t>
  </si>
  <si>
    <t>05.09.2023 15:57:02</t>
  </si>
  <si>
    <t>05.09.2023 15:57:03</t>
  </si>
  <si>
    <t>05.09.2023 15:57:04</t>
  </si>
  <si>
    <t>05.09.2023 15:57:05</t>
  </si>
  <si>
    <t>05.09.2023 15:57:07</t>
  </si>
  <si>
    <t>05.09.2023 15:57:08</t>
  </si>
  <si>
    <t>05.09.2023 15:57:10</t>
  </si>
  <si>
    <t>05.09.2023 15:57:23</t>
  </si>
  <si>
    <t>05.09.2023 15:57:26</t>
  </si>
  <si>
    <t>05.09.2023 15:57:28</t>
  </si>
  <si>
    <t>05.09.2023 15:57:29</t>
  </si>
  <si>
    <t>05.09.2023 15:57:31</t>
  </si>
  <si>
    <t>05.09.2023 15:57:32</t>
  </si>
  <si>
    <t>05.09.2023 15:57:34</t>
  </si>
  <si>
    <t>05.09.2023 15:58:17</t>
  </si>
  <si>
    <t>05.09.2023 15:58:19</t>
  </si>
  <si>
    <t>05.09.2023 15:58:20</t>
  </si>
  <si>
    <t>05.09.2023 15:58:21</t>
  </si>
  <si>
    <t>05.09.2023 15:58:23</t>
  </si>
  <si>
    <t>05.09.2023 15:58:24</t>
  </si>
  <si>
    <t>05.09.2023 15:58:26</t>
  </si>
  <si>
    <t>05.09.2023 15:59:24</t>
  </si>
  <si>
    <t>05.09.2023 15:59:26</t>
  </si>
  <si>
    <t>05.09.2023 15:59:30</t>
  </si>
  <si>
    <t>05.09.2023 15:59:54</t>
  </si>
  <si>
    <t>05.09.2023 15:59:59</t>
  </si>
  <si>
    <t>05.09.2023 16:00:00</t>
  </si>
  <si>
    <t>05.09.2023 16:00:02</t>
  </si>
  <si>
    <t>05.09.2023 16:00:03</t>
  </si>
  <si>
    <t>05.09.2023 16:00:05</t>
  </si>
  <si>
    <t>05.09.2023 16:02:20</t>
  </si>
  <si>
    <t>05.09.2023 16:03:03</t>
  </si>
  <si>
    <t>05.09.2023 16:03:04</t>
  </si>
  <si>
    <t>05.09.2023 16:03:06</t>
  </si>
  <si>
    <t>05.09.2023 16:03:07</t>
  </si>
  <si>
    <t>05.09.2023 16:03:08</t>
  </si>
  <si>
    <t>05.09.2023 16:03:09</t>
  </si>
  <si>
    <t>05.09.2023 16:03:12</t>
  </si>
  <si>
    <t>05.09.2023 16:03:13</t>
  </si>
  <si>
    <t>05.09.2023 16:03:15</t>
  </si>
  <si>
    <t>05.09.2023 16:03:16</t>
  </si>
  <si>
    <t>05.09.2023 16:03:18</t>
  </si>
  <si>
    <t>05.09.2023 16:03:19</t>
  </si>
  <si>
    <t>05.09.2023 16:03:21</t>
  </si>
  <si>
    <t>05.09.2023 16:03:37</t>
  </si>
  <si>
    <t>05.09.2023 16:03:39</t>
  </si>
  <si>
    <t>05.09.2023 16:03:40</t>
  </si>
  <si>
    <t>05.09.2023 16:03:42</t>
  </si>
  <si>
    <t>05.09.2023 16:03:43</t>
  </si>
  <si>
    <t>05.09.2023 16:03:54</t>
  </si>
  <si>
    <t>05.09.2023 16:03:55</t>
  </si>
  <si>
    <t>05.09.2023 16:03:57</t>
  </si>
  <si>
    <t>05.09.2023 16:04:01</t>
  </si>
  <si>
    <t>05.09.2023 16:04:06</t>
  </si>
  <si>
    <t>05.09.2023 16:04:19</t>
  </si>
  <si>
    <t>05.09.2023 16:04:22</t>
  </si>
  <si>
    <t>05.09.2023 16:04:23</t>
  </si>
  <si>
    <t>05.09.2023 16:04:25</t>
  </si>
  <si>
    <t>05.09.2023 16:04:26</t>
  </si>
  <si>
    <t>05.09.2023 16:04:28</t>
  </si>
  <si>
    <t>05.09.2023 16:04:31</t>
  </si>
  <si>
    <t>05.09.2023 16:04:34</t>
  </si>
  <si>
    <t>05.09.2023 16:04:35</t>
  </si>
  <si>
    <t>05.09.2023 16:04:37</t>
  </si>
  <si>
    <t>05.09.2023 16:04:38</t>
  </si>
  <si>
    <t>05.09.2023 16:04:40</t>
  </si>
  <si>
    <t>05.09.2023 16:04:41</t>
  </si>
  <si>
    <t>05.09.2023 16:05:14</t>
  </si>
  <si>
    <t>05.09.2023 16:05:16</t>
  </si>
  <si>
    <t>05.09.2023 16:05:17</t>
  </si>
  <si>
    <t>05.09.2023 16:05:18</t>
  </si>
  <si>
    <t>05.09.2023 16:05:19</t>
  </si>
  <si>
    <t>05.09.2023 16:05:21</t>
  </si>
  <si>
    <t>05.09.2023 16:05:50</t>
  </si>
  <si>
    <t>05.09.2023 16:05:56</t>
  </si>
  <si>
    <t>05.09.2023 16:06:16</t>
  </si>
  <si>
    <t>05.09.2023 16:06:17</t>
  </si>
  <si>
    <t>05.09.2023 16:06:19</t>
  </si>
  <si>
    <t>05.09.2023 16:06:20</t>
  </si>
  <si>
    <t>05.09.2023 16:06:29</t>
  </si>
  <si>
    <t>05.09.2023 16:06:30</t>
  </si>
  <si>
    <t>05.09.2023 16:06:32</t>
  </si>
  <si>
    <t>05.09.2023 16:06:33</t>
  </si>
  <si>
    <t>05.09.2023 16:06:36</t>
  </si>
  <si>
    <t>05.09.2023 16:06:38</t>
  </si>
  <si>
    <t>05.09.2023 16:06:39</t>
  </si>
  <si>
    <t>05.09.2023 16:06:40</t>
  </si>
  <si>
    <t>05.09.2023 16:06:45</t>
  </si>
  <si>
    <t>05.09.2023 16:06:46</t>
  </si>
  <si>
    <t>05.09.2023 16:06:48</t>
  </si>
  <si>
    <t>05.09.2023 16:06:49</t>
  </si>
  <si>
    <t>05.09.2023 16:06:51</t>
  </si>
  <si>
    <t>05.09.2023 16:06:52</t>
  </si>
  <si>
    <t>05.09.2023 16:06:54</t>
  </si>
  <si>
    <t>05.09.2023 16:06:55</t>
  </si>
  <si>
    <t>05.09.2023 16:06:57</t>
  </si>
  <si>
    <t>05.09.2023 16:06:58</t>
  </si>
  <si>
    <t>05.09.2023 16:07:01</t>
  </si>
  <si>
    <t>05.09.2023 16:07:19</t>
  </si>
  <si>
    <t>05.09.2023 16:07:21</t>
  </si>
  <si>
    <t>05.09.2023 16:07:22</t>
  </si>
  <si>
    <t>05.09.2023 16:07:24</t>
  </si>
  <si>
    <t>05.09.2023 16:07:25</t>
  </si>
  <si>
    <t>05.09.2023 16:07:27</t>
  </si>
  <si>
    <t>05.09.2023 16:08:07</t>
  </si>
  <si>
    <t>05.09.2023 16:08:09</t>
  </si>
  <si>
    <t>05.09.2023 16:08:10</t>
  </si>
  <si>
    <t>05.09.2023 16:08:12</t>
  </si>
  <si>
    <t>05.09.2023 16:08:13</t>
  </si>
  <si>
    <t>05.09.2023 16:08:15</t>
  </si>
  <si>
    <t>05.09.2023 16:08:18</t>
  </si>
  <si>
    <t>05.09.2023 16:08:19</t>
  </si>
  <si>
    <t>05.09.2023 16:08:21</t>
  </si>
  <si>
    <t>05.09.2023 16:08:22</t>
  </si>
  <si>
    <t>05.09.2023 16:08:52</t>
  </si>
  <si>
    <t>05.09.2023 16:08:54</t>
  </si>
  <si>
    <t>05.09.2023 16:08:55</t>
  </si>
  <si>
    <t>05.09.2023 16:08:56</t>
  </si>
  <si>
    <t>05.09.2023 16:08:57</t>
  </si>
  <si>
    <t>05.09.2023 16:09:00</t>
  </si>
  <si>
    <t>05.09.2023 16:09:47</t>
  </si>
  <si>
    <t>05.09.2023 16:09:51</t>
  </si>
  <si>
    <t>05.09.2023 16:09:53</t>
  </si>
  <si>
    <t>05.09.2023 16:10:00</t>
  </si>
  <si>
    <t>05.09.2023 16:10:02</t>
  </si>
  <si>
    <t>05.09.2023 16:10:03</t>
  </si>
  <si>
    <t>05.09.2023 16:10:04</t>
  </si>
  <si>
    <t>05.09.2023 16:10:05</t>
  </si>
  <si>
    <t>05.09.2023 16:10:07</t>
  </si>
  <si>
    <t>05.09.2023 16:10:08</t>
  </si>
  <si>
    <t>05.09.2023 16:10:11</t>
  </si>
  <si>
    <t>05.09.2023 16:10:22</t>
  </si>
  <si>
    <t>05.09.2023 16:10:24</t>
  </si>
  <si>
    <t>05.09.2023 16:10:25</t>
  </si>
  <si>
    <t>05.09.2023 16:10:26</t>
  </si>
  <si>
    <t>05.09.2023 16:10:28</t>
  </si>
  <si>
    <t>05.09.2023 16:10:29</t>
  </si>
  <si>
    <t>05.09.2023 16:10:35</t>
  </si>
  <si>
    <t>05.09.2023 16:10:36</t>
  </si>
  <si>
    <t>05.09.2023 16:10:37</t>
  </si>
  <si>
    <t>05.09.2023 16:10:39</t>
  </si>
  <si>
    <t>05.09.2023 16:10:40</t>
  </si>
  <si>
    <t>05.09.2023 16:10:41</t>
  </si>
  <si>
    <t>05.09.2023 16:13:44</t>
  </si>
  <si>
    <t>05.09.2023 16:13:47</t>
  </si>
  <si>
    <t>05.09.2023 16:13:48</t>
  </si>
  <si>
    <t>05.09.2023 16:13:50</t>
  </si>
  <si>
    <t>05.09.2023 16:14:50</t>
  </si>
  <si>
    <t>05.09.2023 16:14:51</t>
  </si>
  <si>
    <t>05.09.2023 16:14:53</t>
  </si>
  <si>
    <t>05.09.2023 16:14:54</t>
  </si>
  <si>
    <t>05.09.2023 16:14:57</t>
  </si>
  <si>
    <t>05.09.2023 16:14:58</t>
  </si>
  <si>
    <t>05.09.2023 16:14:59</t>
  </si>
  <si>
    <t>05.09.2023 16:15:01</t>
  </si>
  <si>
    <t>05.09.2023 16:15:02</t>
  </si>
  <si>
    <t>05.09.2023 16:15:03</t>
  </si>
  <si>
    <t>05.09.2023 16:15:04</t>
  </si>
  <si>
    <t>05.09.2023 16:15:06</t>
  </si>
  <si>
    <t>05.09.2023 16:15:07</t>
  </si>
  <si>
    <t>05.09.2023 16:15:09</t>
  </si>
  <si>
    <t>05.09.2023 16:15:10</t>
  </si>
  <si>
    <t>05.09.2023 16:15:46</t>
  </si>
  <si>
    <t>05.09.2023 16:15:49</t>
  </si>
  <si>
    <t>05.09.2023 16:15:51</t>
  </si>
  <si>
    <t>05.09.2023 16:15:52</t>
  </si>
  <si>
    <t>05.09.2023 16:15:54</t>
  </si>
  <si>
    <t>05.09.2023 16:15:55</t>
  </si>
  <si>
    <t>05.09.2023 16:15:57</t>
  </si>
  <si>
    <t>05.09.2023 16:17:48</t>
  </si>
  <si>
    <t>05.09.2023 16:17:49</t>
  </si>
  <si>
    <t>05.09.2023 16:17:51</t>
  </si>
  <si>
    <t>05.09.2023 16:17:52</t>
  </si>
  <si>
    <t>05.09.2023 16:17:54</t>
  </si>
  <si>
    <t>05.09.2023 16:17:55</t>
  </si>
  <si>
    <t>05.09.2023 16:19:03</t>
  </si>
  <si>
    <t>05.09.2023 16:19:04</t>
  </si>
  <si>
    <t>05.09.2023 16:19:05</t>
  </si>
  <si>
    <t>05.09.2023 16:19:53</t>
  </si>
  <si>
    <t>05.09.2023 16:19:55</t>
  </si>
  <si>
    <t>05.09.2023 16:19:56</t>
  </si>
  <si>
    <t>05.09.2023 16:19:58</t>
  </si>
  <si>
    <t>05.09.2023 16:19:59</t>
  </si>
  <si>
    <t>05.09.2023 16:20:01</t>
  </si>
  <si>
    <t>05.09.2023 16:20:02</t>
  </si>
  <si>
    <t>05.09.2023 16:20:04</t>
  </si>
  <si>
    <t>05.09.2023 16:20:16</t>
  </si>
  <si>
    <t>05.09.2023 16:20:17</t>
  </si>
  <si>
    <t>05.09.2023 16:20:18</t>
  </si>
  <si>
    <t>05.09.2023 16:20:20</t>
  </si>
  <si>
    <t>05.09.2023 16:20:21</t>
  </si>
  <si>
    <t>05.09.2023 16:20:25</t>
  </si>
  <si>
    <t>05.09.2023 16:21:00</t>
  </si>
  <si>
    <t>05.09.2023 16:21:03</t>
  </si>
  <si>
    <t>05.09.2023 16:21:06</t>
  </si>
  <si>
    <t>05.09.2023 16:21:07</t>
  </si>
  <si>
    <t>05.09.2023 16:21:09</t>
  </si>
  <si>
    <t>05.09.2023 16:21:10</t>
  </si>
  <si>
    <t>05.09.2023 16:21:18</t>
  </si>
  <si>
    <t>05.09.2023 16:21:19</t>
  </si>
  <si>
    <t>05.09.2023 16:21:20</t>
  </si>
  <si>
    <t>05.09.2023 16:21:22</t>
  </si>
  <si>
    <t>05.09.2023 16:21:23</t>
  </si>
  <si>
    <t>05.09.2023 16:21:24</t>
  </si>
  <si>
    <t>05.09.2023 16:21:25</t>
  </si>
  <si>
    <t>05.09.2023 16:21:27</t>
  </si>
  <si>
    <t>05.09.2023 16:21:28</t>
  </si>
  <si>
    <t>05.09.2023 16:21:30</t>
  </si>
  <si>
    <t>05.09.2023 16:21:31</t>
  </si>
  <si>
    <t>05.09.2023 16:21:33</t>
  </si>
  <si>
    <t>05.09.2023 16:21:34</t>
  </si>
  <si>
    <t>05.09.2023 16:21:36</t>
  </si>
  <si>
    <t>05.09.2023 16:21:37</t>
  </si>
  <si>
    <t>05.09.2023 16:21:39</t>
  </si>
  <si>
    <t>05.09.2023 16:23:07</t>
  </si>
  <si>
    <t>05.09.2023 16:23:43</t>
  </si>
  <si>
    <t>05.09.2023 16:23:45</t>
  </si>
  <si>
    <t>05.09.2023 16:23:46</t>
  </si>
  <si>
    <t>05.09.2023 16:23:47</t>
  </si>
  <si>
    <t>05.09.2023 16:23:48</t>
  </si>
  <si>
    <t>05.09.2023 16:23:50</t>
  </si>
  <si>
    <t>05.09.2023 16:23:51</t>
  </si>
  <si>
    <t>05.09.2023 16:23:52</t>
  </si>
  <si>
    <t>05.09.2023 16:24:02</t>
  </si>
  <si>
    <t>05.09.2023 16:24:05</t>
  </si>
  <si>
    <t>05.09.2023 16:24:07</t>
  </si>
  <si>
    <t>05.09.2023 16:24:08</t>
  </si>
  <si>
    <t>05.09.2023 16:24:12</t>
  </si>
  <si>
    <t>05.09.2023 16:24:15</t>
  </si>
  <si>
    <t>05.09.2023 16:24:17</t>
  </si>
  <si>
    <t>05.09.2023 16:24:18</t>
  </si>
  <si>
    <t>05.09.2023 16:24:20</t>
  </si>
  <si>
    <t>05.09.2023 16:24:21</t>
  </si>
  <si>
    <t>05.09.2023 16:24:23</t>
  </si>
  <si>
    <t>05.09.2023 16:24:30</t>
  </si>
  <si>
    <t>05.09.2023 16:24:32</t>
  </si>
  <si>
    <t>05.09.2023 16:24:33</t>
  </si>
  <si>
    <t>05.09.2023 16:24:35</t>
  </si>
  <si>
    <t>05.09.2023 16:24:44</t>
  </si>
  <si>
    <t>05.09.2023 16:24:51</t>
  </si>
  <si>
    <t>05.09.2023 16:25:21</t>
  </si>
  <si>
    <t>05.09.2023 16:25:23</t>
  </si>
  <si>
    <t>05.09.2023 16:25:24</t>
  </si>
  <si>
    <t>05.09.2023 16:25:25</t>
  </si>
  <si>
    <t>05.09.2023 16:25:26</t>
  </si>
  <si>
    <t>05.09.2023 16:25:28</t>
  </si>
  <si>
    <t>05.09.2023 16:25:29</t>
  </si>
  <si>
    <t>05.09.2023 16:25:30</t>
  </si>
  <si>
    <t>05.09.2023 16:25:31</t>
  </si>
  <si>
    <t>05.09.2023 16:25:33</t>
  </si>
  <si>
    <t>05.09.2023 16:25:34</t>
  </si>
  <si>
    <t>05.09.2023 16:25:41</t>
  </si>
  <si>
    <t>05.09.2023 16:25:43</t>
  </si>
  <si>
    <t>05.09.2023 16:26:17</t>
  </si>
  <si>
    <t>05.09.2023 16:26:19</t>
  </si>
  <si>
    <t>05.09.2023 16:26:23</t>
  </si>
  <si>
    <t>05.09.2023 16:26:25</t>
  </si>
  <si>
    <t>05.09.2023 16:26:26</t>
  </si>
  <si>
    <t>05.09.2023 16:26:28</t>
  </si>
  <si>
    <t>05.09.2023 16:26:29</t>
  </si>
  <si>
    <t>05.09.2023 16:26:31</t>
  </si>
  <si>
    <t>05.09.2023 16:26:32</t>
  </si>
  <si>
    <t>05.09.2023 16:26:34</t>
  </si>
  <si>
    <t>05.09.2023 16:26:35</t>
  </si>
  <si>
    <t>05.09.2023 16:28:11</t>
  </si>
  <si>
    <t>05.09.2023 16:28:13</t>
  </si>
  <si>
    <t>05.09.2023 16:28:16</t>
  </si>
  <si>
    <t>05.09.2023 16:30:05</t>
  </si>
  <si>
    <t>05.09.2023 16:30:12</t>
  </si>
  <si>
    <t>05.09.2023 16:30:15</t>
  </si>
  <si>
    <t>05.09.2023 16:30:17</t>
  </si>
  <si>
    <t>05.09.2023 16:30:20</t>
  </si>
  <si>
    <t>05.09.2023 16:30:21</t>
  </si>
  <si>
    <t>05.09.2023 16:30:42</t>
  </si>
  <si>
    <t>05.09.2023 16:30:44</t>
  </si>
  <si>
    <t>05.09.2023 16:30:45</t>
  </si>
  <si>
    <t>05.09.2023 16:31:36</t>
  </si>
  <si>
    <t>05.09.2023 16:32:03</t>
  </si>
  <si>
    <t>05.09.2023 16:32:05</t>
  </si>
  <si>
    <t>05.09.2023 16:32:06</t>
  </si>
  <si>
    <t>05.09.2023 16:32:08</t>
  </si>
  <si>
    <t>05.09.2023 16:32:09</t>
  </si>
  <si>
    <t>05.09.2023 16:32:11</t>
  </si>
  <si>
    <t>05.09.2023 16:32:21</t>
  </si>
  <si>
    <t>05.09.2023 16:32:23</t>
  </si>
  <si>
    <t>05.09.2023 16:32:24</t>
  </si>
  <si>
    <t>05.09.2023 16:32:26</t>
  </si>
  <si>
    <t>05.09.2023 16:32:27</t>
  </si>
  <si>
    <t>05.09.2023 16:32:29</t>
  </si>
  <si>
    <t>05.09.2023 16:32:54</t>
  </si>
  <si>
    <t>05.09.2023 16:32:56</t>
  </si>
  <si>
    <t>05.09.2023 16:33:17</t>
  </si>
  <si>
    <t>05.09.2023 16:33:18</t>
  </si>
  <si>
    <t>05.09.2023 16:33:20</t>
  </si>
  <si>
    <t>05.09.2023 16:33:21</t>
  </si>
  <si>
    <t>05.09.2023 16:33:24</t>
  </si>
  <si>
    <t>05.09.2023 16:33:33</t>
  </si>
  <si>
    <t>05.09.2023 16:33:34</t>
  </si>
  <si>
    <t>05.09.2023 16:33:36</t>
  </si>
  <si>
    <t>05.09.2023 16:33:37</t>
  </si>
  <si>
    <t>05.09.2023 16:33:39</t>
  </si>
  <si>
    <t>05.09.2023 16:33:40</t>
  </si>
  <si>
    <t>05.09.2023 16:33:42</t>
  </si>
  <si>
    <t>05.09.2023 16:33:43</t>
  </si>
  <si>
    <t>05.09.2023 16:33:44</t>
  </si>
  <si>
    <t>05.09.2023 16:33:46</t>
  </si>
  <si>
    <t>05.09.2023 16:33:47</t>
  </si>
  <si>
    <t>05.09.2023 16:34:09</t>
  </si>
  <si>
    <t>05.09.2023 16:34:11</t>
  </si>
  <si>
    <t>05.09.2023 16:34:12</t>
  </si>
  <si>
    <t>05.09.2023 16:34:13</t>
  </si>
  <si>
    <t>05.09.2023 16:34:16</t>
  </si>
  <si>
    <t>05.09.2023 16:34:17</t>
  </si>
  <si>
    <t>05.09.2023 16:34:19</t>
  </si>
  <si>
    <t>05.09.2023 16:34:20</t>
  </si>
  <si>
    <t>05.09.2023 16:34:22</t>
  </si>
  <si>
    <t>05.09.2023 16:35:55</t>
  </si>
  <si>
    <t>05.09.2023 16:35:56</t>
  </si>
  <si>
    <t>05.09.2023 16:35:58</t>
  </si>
  <si>
    <t>05.09.2023 16:35:59</t>
  </si>
  <si>
    <t>05.09.2023 16:36:01</t>
  </si>
  <si>
    <t>05.09.2023 16:36:02</t>
  </si>
  <si>
    <t>05.09.2023 16:36:04</t>
  </si>
  <si>
    <t>05.09.2023 16:36:05</t>
  </si>
  <si>
    <t>05.09.2023 16:36:22</t>
  </si>
  <si>
    <t>05.09.2023 16:36:25</t>
  </si>
  <si>
    <t>05.09.2023 16:36:26</t>
  </si>
  <si>
    <t>05.09.2023 16:36:28</t>
  </si>
  <si>
    <t>05.09.2023 16:36:29</t>
  </si>
  <si>
    <t>05.09.2023 16:36:31</t>
  </si>
  <si>
    <t>05.09.2023 16:36:32</t>
  </si>
  <si>
    <t>05.09.2023 16:37:08</t>
  </si>
  <si>
    <t>05.09.2023 16:37:10</t>
  </si>
  <si>
    <t>05.09.2023 16:37:11</t>
  </si>
  <si>
    <t>05.09.2023 16:37:13</t>
  </si>
  <si>
    <t>05.09.2023 16:37:14</t>
  </si>
  <si>
    <t>05.09.2023 16:37:16</t>
  </si>
  <si>
    <t>05.09.2023 16:37:17</t>
  </si>
  <si>
    <t>05.09.2023 16:37:19</t>
  </si>
  <si>
    <t>05.09.2023 16:37:20</t>
  </si>
  <si>
    <t>05.09.2023 16:37:29</t>
  </si>
  <si>
    <t>05.09.2023 16:37:31</t>
  </si>
  <si>
    <t>05.09.2023 16:37:32</t>
  </si>
  <si>
    <t>05.09.2023 16:37:33</t>
  </si>
  <si>
    <t>05.09.2023 16:37:35</t>
  </si>
  <si>
    <t>05.09.2023 16:37:36</t>
  </si>
  <si>
    <t>05.09.2023 16:37:37</t>
  </si>
  <si>
    <t>05.09.2023 16:37:38</t>
  </si>
  <si>
    <t>05.09.2023 16:37:40</t>
  </si>
  <si>
    <t>05.09.2023 16:37:41</t>
  </si>
  <si>
    <t>05.09.2023 16:37:42</t>
  </si>
  <si>
    <t>05.09.2023 16:37:43</t>
  </si>
  <si>
    <t>05.09.2023 16:37:45</t>
  </si>
  <si>
    <t>05.09.2023 16:37:56</t>
  </si>
  <si>
    <t>05.09.2023 16:37:58</t>
  </si>
  <si>
    <t>05.09.2023 16:37:59</t>
  </si>
  <si>
    <t>05.09.2023 16:38:01</t>
  </si>
  <si>
    <t>05.09.2023 16:38:02</t>
  </si>
  <si>
    <t>05.09.2023 16:38:05</t>
  </si>
  <si>
    <t>05.09.2023 16:38:07</t>
  </si>
  <si>
    <t>05.09.2023 16:38:08</t>
  </si>
  <si>
    <t>05.09.2023 16:38:11</t>
  </si>
  <si>
    <t>05.09.2023 16:38:14</t>
  </si>
  <si>
    <t>05.09.2023 16:38:26</t>
  </si>
  <si>
    <t>05.09.2023 16:38:28</t>
  </si>
  <si>
    <t>05.09.2023 16:38:29</t>
  </si>
  <si>
    <t>05.09.2023 16:38:31</t>
  </si>
  <si>
    <t>05.09.2023 16:38:32</t>
  </si>
  <si>
    <t>05.09.2023 16:38:34</t>
  </si>
  <si>
    <t>05.09.2023 16:38:35</t>
  </si>
  <si>
    <t>05.09.2023 16:38:37</t>
  </si>
  <si>
    <t>05.09.2023 16:38:38</t>
  </si>
  <si>
    <t>05.09.2023 16:38:40</t>
  </si>
  <si>
    <t>05.09.2023 16:38:53</t>
  </si>
  <si>
    <t>05.09.2023 16:38:55</t>
  </si>
  <si>
    <t>05.09.2023 16:38:56</t>
  </si>
  <si>
    <t>05.09.2023 16:38:57</t>
  </si>
  <si>
    <t>05.09.2023 16:38:58</t>
  </si>
  <si>
    <t>05.09.2023 16:39:00</t>
  </si>
  <si>
    <t>05.09.2023 16:39:01</t>
  </si>
  <si>
    <t>05.09.2023 16:39:05</t>
  </si>
  <si>
    <t>05.09.2023 16:39:28</t>
  </si>
  <si>
    <t>05.09.2023 16:39:29</t>
  </si>
  <si>
    <t>05.09.2023 16:40:28</t>
  </si>
  <si>
    <t>05.09.2023 16:40:31</t>
  </si>
  <si>
    <t>05.09.2023 16:40:32</t>
  </si>
  <si>
    <t>05.09.2023 16:40:33</t>
  </si>
  <si>
    <t>05.09.2023 16:40:35</t>
  </si>
  <si>
    <t>05.09.2023 16:40:36</t>
  </si>
  <si>
    <t>05.09.2023 16:40:39</t>
  </si>
  <si>
    <t>05.09.2023 16:40:40</t>
  </si>
  <si>
    <t>05.09.2023 16:40:42</t>
  </si>
  <si>
    <t>05.09.2023 16:40:43</t>
  </si>
  <si>
    <t>05.09.2023 16:40:45</t>
  </si>
  <si>
    <t>05.09.2023 16:40:46</t>
  </si>
  <si>
    <t>05.09.2023 16:40:52</t>
  </si>
  <si>
    <t>05.09.2023 16:41:22</t>
  </si>
  <si>
    <t>05.09.2023 16:41:25</t>
  </si>
  <si>
    <t>05.09.2023 16:41:27</t>
  </si>
  <si>
    <t>05.09.2023 16:41:28</t>
  </si>
  <si>
    <t>05.09.2023 16:41:30</t>
  </si>
  <si>
    <t>05.09.2023 16:41:31</t>
  </si>
  <si>
    <t>05.09.2023 16:41:33</t>
  </si>
  <si>
    <t>05.09.2023 16:43:22</t>
  </si>
  <si>
    <t>05.09.2023 16:43:25</t>
  </si>
  <si>
    <t>05.09.2023 16:43:27</t>
  </si>
  <si>
    <t>05.09.2023 16:43:28</t>
  </si>
  <si>
    <t>05.09.2023 16:43:30</t>
  </si>
  <si>
    <t>05.09.2023 16:43:31</t>
  </si>
  <si>
    <t>05.09.2023 16:43:33</t>
  </si>
  <si>
    <t>05.09.2023 16:43:34</t>
  </si>
  <si>
    <t>05.09.2023 16:43:43</t>
  </si>
  <si>
    <t>05.09.2023 16:43:46</t>
  </si>
  <si>
    <t>05.09.2023 16:43:48</t>
  </si>
  <si>
    <t>05.09.2023 16:43:49</t>
  </si>
  <si>
    <t>05.09.2023 16:44:15</t>
  </si>
  <si>
    <t>05.09.2023 16:44:16</t>
  </si>
  <si>
    <t>05.09.2023 16:44:45</t>
  </si>
  <si>
    <t>05.09.2023 16:44:48</t>
  </si>
  <si>
    <t>05.09.2023 16:44:49</t>
  </si>
  <si>
    <t>05.09.2023 16:44:51</t>
  </si>
  <si>
    <t>05.09.2023 16:44:53</t>
  </si>
  <si>
    <t>05.09.2023 16:44:55</t>
  </si>
  <si>
    <t>05.09.2023 16:46:13</t>
  </si>
  <si>
    <t>05.09.2023 16:46:14</t>
  </si>
  <si>
    <t>05.09.2023 16:46:16</t>
  </si>
  <si>
    <t>05.09.2023 16:46:17</t>
  </si>
  <si>
    <t>05.09.2023 16:46:18</t>
  </si>
  <si>
    <t>05.09.2023 16:46:19</t>
  </si>
  <si>
    <t>05.09.2023 16:46:21</t>
  </si>
  <si>
    <t>05.09.2023 16:46:25</t>
  </si>
  <si>
    <t>05.09.2023 16:46:26</t>
  </si>
  <si>
    <t>05.09.2023 16:46:29</t>
  </si>
  <si>
    <t>05.09.2023 16:46:52</t>
  </si>
  <si>
    <t>05.09.2023 16:46:53</t>
  </si>
  <si>
    <t>05.09.2023 16:46:55</t>
  </si>
  <si>
    <t>05.09.2023 16:46:56</t>
  </si>
  <si>
    <t>05.09.2023 16:46:57</t>
  </si>
  <si>
    <t>05.09.2023 16:46:58</t>
  </si>
  <si>
    <t>05.09.2023 16:47:00</t>
  </si>
  <si>
    <t>05.09.2023 16:47:01</t>
  </si>
  <si>
    <t>05.09.2023 16:47:03</t>
  </si>
  <si>
    <t>05.09.2023 16:47:04</t>
  </si>
  <si>
    <t>05.09.2023 16:47:06</t>
  </si>
  <si>
    <t>05.09.2023 16:47:07</t>
  </si>
  <si>
    <t>05.09.2023 16:47:57</t>
  </si>
  <si>
    <t>05.09.2023 16:48:00</t>
  </si>
  <si>
    <t>05.09.2023 16:48:03</t>
  </si>
  <si>
    <t>05.09.2023 16:48:04</t>
  </si>
  <si>
    <t>05.09.2023 16:48:06</t>
  </si>
  <si>
    <t>05.09.2023 16:48:07</t>
  </si>
  <si>
    <t>05.09.2023 16:48:12</t>
  </si>
  <si>
    <t>05.09.2023 16:48:16</t>
  </si>
  <si>
    <t>05.09.2023 16:48:31</t>
  </si>
  <si>
    <t>05.09.2023 16:48:37</t>
  </si>
  <si>
    <t>05.09.2023 16:48:43</t>
  </si>
  <si>
    <t>05.09.2023 16:48:47</t>
  </si>
  <si>
    <t>05.09.2023 16:48:49</t>
  </si>
  <si>
    <t>05.09.2023 16:48:50</t>
  </si>
  <si>
    <t>05.09.2023 16:48:52</t>
  </si>
  <si>
    <t>05.09.2023 16:48:53</t>
  </si>
  <si>
    <t>05.09.2023 16:48:55</t>
  </si>
  <si>
    <t>05.09.2023 16:48:56</t>
  </si>
  <si>
    <t>05.09.2023 16:48:58</t>
  </si>
  <si>
    <t>05.09.2023 16:49:01</t>
  </si>
  <si>
    <t>05.09.2023 16:49:02</t>
  </si>
  <si>
    <t>05.09.2023 16:49:04</t>
  </si>
  <si>
    <t>05.09.2023 16:49:05</t>
  </si>
  <si>
    <t>05.09.2023 16:49:06</t>
  </si>
  <si>
    <t>05.09.2023 16:49:08</t>
  </si>
  <si>
    <t>05.09.2023 16:49:10</t>
  </si>
  <si>
    <t>05.09.2023 16:49:51</t>
  </si>
  <si>
    <t>05.09.2023 16:49:52</t>
  </si>
  <si>
    <t>05.09.2023 16:49:54</t>
  </si>
  <si>
    <t>05.09.2023 16:49:55</t>
  </si>
  <si>
    <t>05.09.2023 16:49:58</t>
  </si>
  <si>
    <t>05.09.2023 16:50:01</t>
  </si>
  <si>
    <t>05.09.2023 16:50:03</t>
  </si>
  <si>
    <t>05.09.2023 16:50:48</t>
  </si>
  <si>
    <t>05.09.2023 16:50:49</t>
  </si>
  <si>
    <t>05.09.2023 16:50:51</t>
  </si>
  <si>
    <t>05.09.2023 16:50:52</t>
  </si>
  <si>
    <t>05.09.2023 16:50:54</t>
  </si>
  <si>
    <t>05.09.2023 16:50:55</t>
  </si>
  <si>
    <t>05.09.2023 16:51:18</t>
  </si>
  <si>
    <t>05.09.2023 16:51:19</t>
  </si>
  <si>
    <t>05.09.2023 16:51:22</t>
  </si>
  <si>
    <t>05.09.2023 16:51:25</t>
  </si>
  <si>
    <t>05.09.2023 16:52:49</t>
  </si>
  <si>
    <t>05.09.2023 16:52:50</t>
  </si>
  <si>
    <t>05.09.2023 16:52:53</t>
  </si>
  <si>
    <t>05.09.2023 16:52:55</t>
  </si>
  <si>
    <t>05.09.2023 16:52:58</t>
  </si>
  <si>
    <t>05.09.2023 16:52:59</t>
  </si>
  <si>
    <t>05.09.2023 16:53:02</t>
  </si>
  <si>
    <t>05.09.2023 16:53:04</t>
  </si>
  <si>
    <t>05.09.2023 16:53:05</t>
  </si>
  <si>
    <t>05.09.2023 16:53:52</t>
  </si>
  <si>
    <t>05.09.2023 16:53:55</t>
  </si>
  <si>
    <t>05.09.2023 16:53:56</t>
  </si>
  <si>
    <t>05.09.2023 16:53:58</t>
  </si>
  <si>
    <t>05.09.2023 16:53:59</t>
  </si>
  <si>
    <t>05.09.2023 16:54:02</t>
  </si>
  <si>
    <t>05.09.2023 16:54:03</t>
  </si>
  <si>
    <t>05.09.2023 16:54:06</t>
  </si>
  <si>
    <t>05.09.2023 16:54:28</t>
  </si>
  <si>
    <t>05.09.2023 16:54:30</t>
  </si>
  <si>
    <t>05.09.2023 16:54:31</t>
  </si>
  <si>
    <t>05.09.2023 16:54:33</t>
  </si>
  <si>
    <t>05.09.2023 16:54:34</t>
  </si>
  <si>
    <t>05.09.2023 16:54:37</t>
  </si>
  <si>
    <t>05.09.2023 16:54:39</t>
  </si>
  <si>
    <t>05.09.2023 16:54:40</t>
  </si>
  <si>
    <t>05.09.2023 16:54:48</t>
  </si>
  <si>
    <t>05.09.2023 16:54:49</t>
  </si>
  <si>
    <t>05.09.2023 16:54:51</t>
  </si>
  <si>
    <t>05.09.2023 16:54:52</t>
  </si>
  <si>
    <t>05.09.2023 16:54:53</t>
  </si>
  <si>
    <t>05.09.2023 16:55:30</t>
  </si>
  <si>
    <t>05.09.2023 16:55:33</t>
  </si>
  <si>
    <t>05.09.2023 16:55:35</t>
  </si>
  <si>
    <t>05.09.2023 16:55:36</t>
  </si>
  <si>
    <t>05.09.2023 16:55:38</t>
  </si>
  <si>
    <t>05.09.2023 16:55:39</t>
  </si>
  <si>
    <t>05.09.2023 16:56:24</t>
  </si>
  <si>
    <t>05.09.2023 16:56:26</t>
  </si>
  <si>
    <t>05.09.2023 16:56:27</t>
  </si>
  <si>
    <t>05.09.2023 16:56:28</t>
  </si>
  <si>
    <t>05.09.2023 16:56:30</t>
  </si>
  <si>
    <t>05.09.2023 16:56:31</t>
  </si>
  <si>
    <t>05.09.2023 16:56:32</t>
  </si>
  <si>
    <t>05.09.2023 16:56:34</t>
  </si>
  <si>
    <t>05.09.2023 16:56:35</t>
  </si>
  <si>
    <t>05.09.2023 16:56:36</t>
  </si>
  <si>
    <t>05.09.2023 16:56:37</t>
  </si>
  <si>
    <t>05.09.2023 16:56:39</t>
  </si>
  <si>
    <t>05.09.2023 16:56:40</t>
  </si>
  <si>
    <t>05.09.2023 16:56:43</t>
  </si>
  <si>
    <t>05.09.2023 16:59:01</t>
  </si>
  <si>
    <t>05.09.2023 16:59:04</t>
  </si>
  <si>
    <t>05.09.2023 16:59:05</t>
  </si>
  <si>
    <t>05.09.2023 16:59:07</t>
  </si>
  <si>
    <t>05.09.2023 16:59:08</t>
  </si>
  <si>
    <t>05.09.2023 16:59:10</t>
  </si>
  <si>
    <t>05.09.2023 16:59:11</t>
  </si>
  <si>
    <t>05.09.2023 16:59:13</t>
  </si>
  <si>
    <t>05.09.2023 16:59:14</t>
  </si>
  <si>
    <t>05.09.2023 16:59:16</t>
  </si>
  <si>
    <t>05.09.2023 16:59:17</t>
  </si>
  <si>
    <t>05.09.2023 16:59:19</t>
  </si>
  <si>
    <t>05.09.2023 16:59:26</t>
  </si>
  <si>
    <t>05.09.2023 17:00:05</t>
  </si>
  <si>
    <t>05.09.2023 17:00:07</t>
  </si>
  <si>
    <t>05.09.2023 17:00:08</t>
  </si>
  <si>
    <t>05.09.2023 17:00:10</t>
  </si>
  <si>
    <t>05.09.2023 17:00:11</t>
  </si>
  <si>
    <t>05.09.2023 17:02:46</t>
  </si>
  <si>
    <t>05.09.2023 17:02:47</t>
  </si>
  <si>
    <t>05.09.2023 17:02:48</t>
  </si>
  <si>
    <t>05.09.2023 17:02:50</t>
  </si>
  <si>
    <t>05.09.2023 17:02:51</t>
  </si>
  <si>
    <t>05.09.2023 17:02:52</t>
  </si>
  <si>
    <t>05.09.2023 17:03:13</t>
  </si>
  <si>
    <t>05.09.2023 17:03:14</t>
  </si>
  <si>
    <t>05.09.2023 17:03:16</t>
  </si>
  <si>
    <t>05.09.2023 17:03:18</t>
  </si>
  <si>
    <t>05.09.2023 17:03:20</t>
  </si>
  <si>
    <t>05.09.2023 17:03:21</t>
  </si>
  <si>
    <t>05.09.2023 17:03:22</t>
  </si>
  <si>
    <t>05.09.2023 17:03:23</t>
  </si>
  <si>
    <t>05.09.2023 17:03:25</t>
  </si>
  <si>
    <t>05.09.2023 17:03:26</t>
  </si>
  <si>
    <t>05.09.2023 17:03:27</t>
  </si>
  <si>
    <t>05.09.2023 17:03:28</t>
  </si>
  <si>
    <t>05.09.2023 17:04:45</t>
  </si>
  <si>
    <t>05.09.2023 17:04:46</t>
  </si>
  <si>
    <t>05.09.2023 17:04:47</t>
  </si>
  <si>
    <t>05.09.2023 17:04:49</t>
  </si>
  <si>
    <t>05.09.2023 17:04:50</t>
  </si>
  <si>
    <t>05.09.2023 17:04:51</t>
  </si>
  <si>
    <t>05.09.2023 17:05:10</t>
  </si>
  <si>
    <t>05.09.2023 17:05:12</t>
  </si>
  <si>
    <t>05.09.2023 17:05:13</t>
  </si>
  <si>
    <t>05.09.2023 17:05:14</t>
  </si>
  <si>
    <t>05.09.2023 17:05:17</t>
  </si>
  <si>
    <t>05.09.2023 17:05:35</t>
  </si>
  <si>
    <t>05.09.2023 17:05:38</t>
  </si>
  <si>
    <t>05.09.2023 17:05:40</t>
  </si>
  <si>
    <t>05.09.2023 17:06:37</t>
  </si>
  <si>
    <t>05.09.2023 17:06:38</t>
  </si>
  <si>
    <t>05.09.2023 17:06:40</t>
  </si>
  <si>
    <t>05.09.2023 17:06:47</t>
  </si>
  <si>
    <t>05.09.2023 17:06:53</t>
  </si>
  <si>
    <t>05.09.2023 17:06:55</t>
  </si>
  <si>
    <t>05.09.2023 17:06:56</t>
  </si>
  <si>
    <t>05.09.2023 17:06:57</t>
  </si>
  <si>
    <t>05.09.2023 17:06:58</t>
  </si>
  <si>
    <t>05.09.2023 17:07:00</t>
  </si>
  <si>
    <t>05.09.2023 17:07:02</t>
  </si>
  <si>
    <t>05.09.2023 17:07:04</t>
  </si>
  <si>
    <t>05.09.2023 17:07:05</t>
  </si>
  <si>
    <t>05.09.2023 17:07:06</t>
  </si>
  <si>
    <t>05.09.2023 17:07:09</t>
  </si>
  <si>
    <t>05.09.2023 17:07:12</t>
  </si>
  <si>
    <t>05.09.2023 17:07:21</t>
  </si>
  <si>
    <t>05.09.2023 17:07:22</t>
  </si>
  <si>
    <t>05.09.2023 17:07:24</t>
  </si>
  <si>
    <t>05.09.2023 17:07:25</t>
  </si>
  <si>
    <t>05.09.2023 17:07:26</t>
  </si>
  <si>
    <t>05.09.2023 17:07:27</t>
  </si>
  <si>
    <t>05.09.2023 17:07:29</t>
  </si>
  <si>
    <t>05.09.2023 17:09:15</t>
  </si>
  <si>
    <t>05.09.2023 17:09:16</t>
  </si>
  <si>
    <t>05.09.2023 17:09:18</t>
  </si>
  <si>
    <t>05.09.2023 17:09:19</t>
  </si>
  <si>
    <t>05.09.2023 17:09:20</t>
  </si>
  <si>
    <t>05.09.2023 17:09:35</t>
  </si>
  <si>
    <t>05.09.2023 17:09:36</t>
  </si>
  <si>
    <t>05.09.2023 17:09:39</t>
  </si>
  <si>
    <t>05.09.2023 17:10:03</t>
  </si>
  <si>
    <t>05.09.2023 17:10:08</t>
  </si>
  <si>
    <t>05.09.2023 17:10:09</t>
  </si>
  <si>
    <t>05.09.2023 17:10:11</t>
  </si>
  <si>
    <t>05.09.2023 17:10:12</t>
  </si>
  <si>
    <t>05.09.2023 17:10:14</t>
  </si>
  <si>
    <t>05.09.2023 17:10:15</t>
  </si>
  <si>
    <t>05.09.2023 17:10:24</t>
  </si>
  <si>
    <t>05.09.2023 17:10:26</t>
  </si>
  <si>
    <t>05.09.2023 17:10:27</t>
  </si>
  <si>
    <t>05.09.2023 17:10:29</t>
  </si>
  <si>
    <t>05.09.2023 17:10:30</t>
  </si>
  <si>
    <t>05.09.2023 17:10:38</t>
  </si>
  <si>
    <t>05.09.2023 17:10:39</t>
  </si>
  <si>
    <t>05.09.2023 17:10:41</t>
  </si>
  <si>
    <t>05.09.2023 17:10:42</t>
  </si>
  <si>
    <t>05.09.2023 17:10:44</t>
  </si>
  <si>
    <t>05.09.2023 17:10:45</t>
  </si>
  <si>
    <t>05.09.2023 17:10:59</t>
  </si>
  <si>
    <t>05.09.2023 17:11:00</t>
  </si>
  <si>
    <t>05.09.2023 17:11:01</t>
  </si>
  <si>
    <t>05.09.2023 17:11:03</t>
  </si>
  <si>
    <t>05.09.2023 17:11:04</t>
  </si>
  <si>
    <t>05.09.2023 17:11:05</t>
  </si>
  <si>
    <t>05.09.2023 17:11:06</t>
  </si>
  <si>
    <t>05.09.2023 17:11:09</t>
  </si>
  <si>
    <t>05.09.2023 17:12:16</t>
  </si>
  <si>
    <t>05.09.2023 17:12:18</t>
  </si>
  <si>
    <t>05.09.2023 17:12:19</t>
  </si>
  <si>
    <t>05.09.2023 17:13:57</t>
  </si>
  <si>
    <t>05.09.2023 17:13:58</t>
  </si>
  <si>
    <t>05.09.2023 17:14:00</t>
  </si>
  <si>
    <t>05.09.2023 17:14:01</t>
  </si>
  <si>
    <t>05.09.2023 17:14:03</t>
  </si>
  <si>
    <t>05.09.2023 17:14:07</t>
  </si>
  <si>
    <t>05.09.2023 17:15:03</t>
  </si>
  <si>
    <t>05.09.2023 17:15:04</t>
  </si>
  <si>
    <t>05.09.2023 17:15:06</t>
  </si>
  <si>
    <t>05.09.2023 17:15:07</t>
  </si>
  <si>
    <t>05.09.2023 17:15:22</t>
  </si>
  <si>
    <t>05.09.2023 17:15:24</t>
  </si>
  <si>
    <t>05.09.2023 17:15:25</t>
  </si>
  <si>
    <t>05.09.2023 17:15:27</t>
  </si>
  <si>
    <t>05.09.2023 17:15:28</t>
  </si>
  <si>
    <t>05.09.2023 17:15:30</t>
  </si>
  <si>
    <t>05.09.2023 17:15:31</t>
  </si>
  <si>
    <t>05.09.2023 17:17:43</t>
  </si>
  <si>
    <t>05.09.2023 17:17:45</t>
  </si>
  <si>
    <t>05.09.2023 17:17:46</t>
  </si>
  <si>
    <t>05.09.2023 17:17:47</t>
  </si>
  <si>
    <t>05.09.2023 17:17:49</t>
  </si>
  <si>
    <t>05.09.2023 17:17:51</t>
  </si>
  <si>
    <t>05.09.2023 17:17:53</t>
  </si>
  <si>
    <t>05.09.2023 17:17:54</t>
  </si>
  <si>
    <t>05.09.2023 17:17:55</t>
  </si>
  <si>
    <t>05.09.2023 17:17:57</t>
  </si>
  <si>
    <t>05.09.2023 17:17:58</t>
  </si>
  <si>
    <t>05.09.2023 17:18:01</t>
  </si>
  <si>
    <t>05.09.2023 17:18:14</t>
  </si>
  <si>
    <t>05.09.2023 17:18:43</t>
  </si>
  <si>
    <t>05.09.2023 17:18:44</t>
  </si>
  <si>
    <t>05.09.2023 17:18:47</t>
  </si>
  <si>
    <t>05.09.2023 17:18:48</t>
  </si>
  <si>
    <t>05.09.2023 17:20:02</t>
  </si>
  <si>
    <t>05.09.2023 17:20:03</t>
  </si>
  <si>
    <t>05.09.2023 17:20:05</t>
  </si>
  <si>
    <t>05.09.2023 17:20:06</t>
  </si>
  <si>
    <t>05.09.2023 17:20:09</t>
  </si>
  <si>
    <t>05.09.2023 17:20:11</t>
  </si>
  <si>
    <t>05.09.2023 17:20:12</t>
  </si>
  <si>
    <t>05.09.2023 17:20:14</t>
  </si>
  <si>
    <t>05.09.2023 17:21:06</t>
  </si>
  <si>
    <t>05.09.2023 17:21:08</t>
  </si>
  <si>
    <t>05.09.2023 17:21:09</t>
  </si>
  <si>
    <t>05.09.2023 17:21:11</t>
  </si>
  <si>
    <t>05.09.2023 17:21:12</t>
  </si>
  <si>
    <t>05.09.2023 17:21:21</t>
  </si>
  <si>
    <t>05.09.2023 17:21:24</t>
  </si>
  <si>
    <t>05.09.2023 17:21:27</t>
  </si>
  <si>
    <t>05.09.2023 17:21:29</t>
  </si>
  <si>
    <t>05.09.2023 17:21:30</t>
  </si>
  <si>
    <t>05.09.2023 17:21:32</t>
  </si>
  <si>
    <t>05.09.2023 17:22:38</t>
  </si>
  <si>
    <t>05.09.2023 17:22:39</t>
  </si>
  <si>
    <t>05.09.2023 17:22:40</t>
  </si>
  <si>
    <t>05.09.2023 17:22:42</t>
  </si>
  <si>
    <t>05.09.2023 17:22:43</t>
  </si>
  <si>
    <t>05.09.2023 17:23:49</t>
  </si>
  <si>
    <t>05.09.2023 17:23:50</t>
  </si>
  <si>
    <t>05.09.2023 17:23:52</t>
  </si>
  <si>
    <t>05.09.2023 17:23:53</t>
  </si>
  <si>
    <t>05.09.2023 17:23:55</t>
  </si>
  <si>
    <t>05.09.2023 17:23:56</t>
  </si>
  <si>
    <t>05.09.2023 17:23:58</t>
  </si>
  <si>
    <t>05.09.2023 17:23:59</t>
  </si>
  <si>
    <t>05.09.2023 17:24:01</t>
  </si>
  <si>
    <t>05.09.2023 17:25:22</t>
  </si>
  <si>
    <t>05.09.2023 17:25:23</t>
  </si>
  <si>
    <t>05.09.2023 17:25:25</t>
  </si>
  <si>
    <t>05.09.2023 17:25:26</t>
  </si>
  <si>
    <t>05.09.2023 17:25:28</t>
  </si>
  <si>
    <t>05.09.2023 17:25:29</t>
  </si>
  <si>
    <t>05.09.2023 17:25:58</t>
  </si>
  <si>
    <t>05.09.2023 17:25:59</t>
  </si>
  <si>
    <t>05.09.2023 17:27:12</t>
  </si>
  <si>
    <t>05.09.2023 17:27:14</t>
  </si>
  <si>
    <t>05.09.2023 17:27:15</t>
  </si>
  <si>
    <t>05.09.2023 17:27:17</t>
  </si>
  <si>
    <t>05.09.2023 17:27:18</t>
  </si>
  <si>
    <t>05.09.2023 17:28:47</t>
  </si>
  <si>
    <t>05.09.2023 17:28:48</t>
  </si>
  <si>
    <t>05.09.2023 17:29:04</t>
  </si>
  <si>
    <t>05.09.2023 17:29:06</t>
  </si>
  <si>
    <t>05.09.2023 17:29:07</t>
  </si>
  <si>
    <t>05.09.2023 17:29:08</t>
  </si>
  <si>
    <t>05.09.2023 17:29:10</t>
  </si>
  <si>
    <t>05.09.2023 17:29:11</t>
  </si>
  <si>
    <t>05.09.2023 17:29:12</t>
  </si>
  <si>
    <t>05.09.2023 17:29:14</t>
  </si>
  <si>
    <t>05.09.2023 17:29:15</t>
  </si>
  <si>
    <t>05.09.2023 17:29:17</t>
  </si>
  <si>
    <t>05.09.2023 17:29:18</t>
  </si>
  <si>
    <t>05.09.2023 17:29:20</t>
  </si>
  <si>
    <t>05.09.2023 17:29:45</t>
  </si>
  <si>
    <t>05.09.2023 17:29:47</t>
  </si>
  <si>
    <t>05.09.2023 17:29:50</t>
  </si>
  <si>
    <t>05.09.2023 17:30:00</t>
  </si>
  <si>
    <t>05.09.2023 17:30:14</t>
  </si>
  <si>
    <t>05.09.2023 17:30:15</t>
  </si>
  <si>
    <t>05.09.2023 17:30:16</t>
  </si>
  <si>
    <t>05.09.2023 17:30:18</t>
  </si>
  <si>
    <t>05.09.2023 17:30:19</t>
  </si>
  <si>
    <t>05.09.2023 17:30:20</t>
  </si>
  <si>
    <t>05.09.2023 17:30:21</t>
  </si>
  <si>
    <t>05.09.2023 17:30:23</t>
  </si>
  <si>
    <t>05.09.2023 17:30:24</t>
  </si>
  <si>
    <t>05.09.2023 17:30:27</t>
  </si>
  <si>
    <t>05.09.2023 17:30:43</t>
  </si>
  <si>
    <t>05.09.2023 17:30:46</t>
  </si>
  <si>
    <t>05.09.2023 17:30:48</t>
  </si>
  <si>
    <t>05.09.2023 17:30:49</t>
  </si>
  <si>
    <t>05.09.2023 17:30:51</t>
  </si>
  <si>
    <t>05.09.2023 17:30:52</t>
  </si>
  <si>
    <t>05.09.2023 17:30:54</t>
  </si>
  <si>
    <t>05.09.2023 17:30:57</t>
  </si>
  <si>
    <t>05.09.2023 17:30:58</t>
  </si>
  <si>
    <t>05.09.2023 17:31:00</t>
  </si>
  <si>
    <t>05.09.2023 17:31:01</t>
  </si>
  <si>
    <t>05.09.2023 17:31:02</t>
  </si>
  <si>
    <t>05.09.2023 17:31:03</t>
  </si>
  <si>
    <t>05.09.2023 17:32:09</t>
  </si>
  <si>
    <t>05.09.2023 17:32:11</t>
  </si>
  <si>
    <t>05.09.2023 17:32:12</t>
  </si>
  <si>
    <t>05.09.2023 17:32:14</t>
  </si>
  <si>
    <t>05.09.2023 17:32:15</t>
  </si>
  <si>
    <t>05.09.2023 17:32:27</t>
  </si>
  <si>
    <t>05.09.2023 17:32:29</t>
  </si>
  <si>
    <t>05.09.2023 17:32:30</t>
  </si>
  <si>
    <t>05.09.2023 17:32:32</t>
  </si>
  <si>
    <t>05.09.2023 17:32:33</t>
  </si>
  <si>
    <t>05.09.2023 17:33:00</t>
  </si>
  <si>
    <t>05.09.2023 17:33:02</t>
  </si>
  <si>
    <t>05.09.2023 17:33:03</t>
  </si>
  <si>
    <t>05.09.2023 17:33:05</t>
  </si>
  <si>
    <t>05.09.2023 17:33:06</t>
  </si>
  <si>
    <t>05.09.2023 17:33:08</t>
  </si>
  <si>
    <t>05.09.2023 17:33:09</t>
  </si>
  <si>
    <t>05.09.2023 17:33:17</t>
  </si>
  <si>
    <t>05.09.2023 17:33:20</t>
  </si>
  <si>
    <t>05.09.2023 17:33:21</t>
  </si>
  <si>
    <t>05.09.2023 17:33:23</t>
  </si>
  <si>
    <t>05.09.2023 17:33:24</t>
  </si>
  <si>
    <t>05.09.2023 17:33:54</t>
  </si>
  <si>
    <t>05.09.2023 17:34:15</t>
  </si>
  <si>
    <t>05.09.2023 17:34:18</t>
  </si>
  <si>
    <t>05.09.2023 17:34:20</t>
  </si>
  <si>
    <t>05.09.2023 17:34:21</t>
  </si>
  <si>
    <t>05.09.2023 17:34:23</t>
  </si>
  <si>
    <t>05.09.2023 17:34:24</t>
  </si>
  <si>
    <t>05.09.2023 17:34:26</t>
  </si>
  <si>
    <t>05.09.2023 17:34:27</t>
  </si>
  <si>
    <t>05.09.2023 17:34:29</t>
  </si>
  <si>
    <t>05.09.2023 17:34:38</t>
  </si>
  <si>
    <t>05.09.2023 17:34:39</t>
  </si>
  <si>
    <t>05.09.2023 17:34:40</t>
  </si>
  <si>
    <t>05.09.2023 17:34:42</t>
  </si>
  <si>
    <t>05.09.2023 17:34:43</t>
  </si>
  <si>
    <t>05.09.2023 17:34:44</t>
  </si>
  <si>
    <t>05.09.2023 17:34:59</t>
  </si>
  <si>
    <t>05.09.2023 17:35:03</t>
  </si>
  <si>
    <t>05.09.2023 17:35:05</t>
  </si>
  <si>
    <t>05.09.2023 17:35:07</t>
  </si>
  <si>
    <t>05.09.2023 17:35:11</t>
  </si>
  <si>
    <t>05.09.2023 17:35:12</t>
  </si>
  <si>
    <t>05.09.2023 17:35:14</t>
  </si>
  <si>
    <t>05.09.2023 17:35:15</t>
  </si>
  <si>
    <t>05.09.2023 17:35:16</t>
  </si>
  <si>
    <t>05.09.2023 17:35:17</t>
  </si>
  <si>
    <t>05.09.2023 17:35:20</t>
  </si>
  <si>
    <t>05.09.2023 17:35:42</t>
  </si>
  <si>
    <t>05.09.2023 17:35:44</t>
  </si>
  <si>
    <t>05.09.2023 17:35:45</t>
  </si>
  <si>
    <t>05.09.2023 17:35:46</t>
  </si>
  <si>
    <t>05.09.2023 17:35:48</t>
  </si>
  <si>
    <t>05.09.2023 17:35:50</t>
  </si>
  <si>
    <t>05.09.2023 17:35:55</t>
  </si>
  <si>
    <t>05.09.2023 17:35:58</t>
  </si>
  <si>
    <t>05.09.2023 17:35:59</t>
  </si>
  <si>
    <t>05.09.2023 17:36:01</t>
  </si>
  <si>
    <t>05.09.2023 17:36:53</t>
  </si>
  <si>
    <t>05.09.2023 17:36:55</t>
  </si>
  <si>
    <t>05.09.2023 17:36:56</t>
  </si>
  <si>
    <t>05.09.2023 17:36:58</t>
  </si>
  <si>
    <t>05.09.2023 17:37:07</t>
  </si>
  <si>
    <t>05.09.2023 17:37:08</t>
  </si>
  <si>
    <t>05.09.2023 17:37:10</t>
  </si>
  <si>
    <t>05.09.2023 17:37:11</t>
  </si>
  <si>
    <t>05.09.2023 17:37:50</t>
  </si>
  <si>
    <t>05.09.2023 17:37:52</t>
  </si>
  <si>
    <t>05.09.2023 17:37:53</t>
  </si>
  <si>
    <t>05.09.2023 17:37:55</t>
  </si>
  <si>
    <t>05.09.2023 17:37:56</t>
  </si>
  <si>
    <t>05.09.2023 17:37:58</t>
  </si>
  <si>
    <t>05.09.2023 17:37:59</t>
  </si>
  <si>
    <t>05.09.2023 17:38:01</t>
  </si>
  <si>
    <t>05.09.2023 17:38:56</t>
  </si>
  <si>
    <t>05.09.2023 17:38:58</t>
  </si>
  <si>
    <t>05.09.2023 17:38:59</t>
  </si>
  <si>
    <t>05.09.2023 17:39:01</t>
  </si>
  <si>
    <t>05.09.2023 17:40:50</t>
  </si>
  <si>
    <t>05.09.2023 17:40:53</t>
  </si>
  <si>
    <t>05.09.2023 17:40:55</t>
  </si>
  <si>
    <t>05.09.2023 17:40:56</t>
  </si>
  <si>
    <t>05.09.2023 17:40:58</t>
  </si>
  <si>
    <t>05.09.2023 17:40:59</t>
  </si>
  <si>
    <t>05.09.2023 17:41:01</t>
  </si>
  <si>
    <t>05.09.2023 17:42:07</t>
  </si>
  <si>
    <t>05.09.2023 17:42:10</t>
  </si>
  <si>
    <t>05.09.2023 17:42:11</t>
  </si>
  <si>
    <t>05.09.2023 17:42:13</t>
  </si>
  <si>
    <t>05.09.2023 17:42:14</t>
  </si>
  <si>
    <t>05.09.2023 17:42:16</t>
  </si>
  <si>
    <t>05.09.2023 17:42:17</t>
  </si>
  <si>
    <t>05.09.2023 17:42:19</t>
  </si>
  <si>
    <t>05.09.2023 17:42:20</t>
  </si>
  <si>
    <t>05.09.2023 17:42:22</t>
  </si>
  <si>
    <t>05.09.2023 17:43:22</t>
  </si>
  <si>
    <t>05.09.2023 17:43:29</t>
  </si>
  <si>
    <t>05.09.2023 17:43:44</t>
  </si>
  <si>
    <t>05.09.2023 17:43:46</t>
  </si>
  <si>
    <t>05.09.2023 17:43:47</t>
  </si>
  <si>
    <t>05.09.2023 17:43:49</t>
  </si>
  <si>
    <t>05.09.2023 17:43:50</t>
  </si>
  <si>
    <t>05.09.2023 17:43:52</t>
  </si>
  <si>
    <t>05.09.2023 17:44:11</t>
  </si>
  <si>
    <t>05.09.2023 17:44:13</t>
  </si>
  <si>
    <t>05.09.2023 17:44:14</t>
  </si>
  <si>
    <t>05.09.2023 17:44:15</t>
  </si>
  <si>
    <t>05.09.2023 17:44:17</t>
  </si>
  <si>
    <t>05.09.2023 17:44:18</t>
  </si>
  <si>
    <t>05.09.2023 17:44:21</t>
  </si>
  <si>
    <t>05.09.2023 17:44:36</t>
  </si>
  <si>
    <t>05.09.2023 17:44:37</t>
  </si>
  <si>
    <t>05.09.2023 17:44:39</t>
  </si>
  <si>
    <t>05.09.2023 17:44:40</t>
  </si>
  <si>
    <t>05.09.2023 17:44:42</t>
  </si>
  <si>
    <t>05.09.2023 17:44:43</t>
  </si>
  <si>
    <t>05.09.2023 17:44:45</t>
  </si>
  <si>
    <t>05.09.2023 17:44:46</t>
  </si>
  <si>
    <t>05.09.2023 17:44:52</t>
  </si>
  <si>
    <t>05.09.2023 17:44:53</t>
  </si>
  <si>
    <t>05.09.2023 17:44:58</t>
  </si>
  <si>
    <t>05.09.2023 17:44:59</t>
  </si>
  <si>
    <t>05.09.2023 17:45:02</t>
  </si>
  <si>
    <t>05.09.2023 17:45:03</t>
  </si>
  <si>
    <t>05.09.2023 17:45:05</t>
  </si>
  <si>
    <t>05.09.2023 17:45:06</t>
  </si>
  <si>
    <t>05.09.2023 17:45:07</t>
  </si>
  <si>
    <t>05.09.2023 17:45:08</t>
  </si>
  <si>
    <t>05.09.2023 17:45:10</t>
  </si>
  <si>
    <t>05.09.2023 17:45:11</t>
  </si>
  <si>
    <t>05.09.2023 17:45:12</t>
  </si>
  <si>
    <t>05.09.2023 17:45:15</t>
  </si>
  <si>
    <t>05.09.2023 17:46:12</t>
  </si>
  <si>
    <t>05.09.2023 17:46:13</t>
  </si>
  <si>
    <t>05.09.2023 17:46:15</t>
  </si>
  <si>
    <t>05.09.2023 17:46:16</t>
  </si>
  <si>
    <t>05.09.2023 17:46:18</t>
  </si>
  <si>
    <t>05.09.2023 17:46:19</t>
  </si>
  <si>
    <t>05.09.2023 17:46:21</t>
  </si>
  <si>
    <t>05.09.2023 17:46:37</t>
  </si>
  <si>
    <t>05.09.2023 17:46:39</t>
  </si>
  <si>
    <t>05.09.2023 17:46:40</t>
  </si>
  <si>
    <t>05.09.2023 17:46:41</t>
  </si>
  <si>
    <t>05.09.2023 17:46:42</t>
  </si>
  <si>
    <t>05.09.2023 17:46:44</t>
  </si>
  <si>
    <t>05.09.2023 17:46:46</t>
  </si>
  <si>
    <t>05.09.2023 17:47:18</t>
  </si>
  <si>
    <t>05.09.2023 17:47:19</t>
  </si>
  <si>
    <t>05.09.2023 17:47:20</t>
  </si>
  <si>
    <t>05.09.2023 17:47:22</t>
  </si>
  <si>
    <t>05.09.2023 17:47:23</t>
  </si>
  <si>
    <t>05.09.2023 17:47:25</t>
  </si>
  <si>
    <t>05.09.2023 17:47:44</t>
  </si>
  <si>
    <t>05.09.2023 17:47:49</t>
  </si>
  <si>
    <t>05.09.2023 17:47:50</t>
  </si>
  <si>
    <t>05.09.2023 17:47:52</t>
  </si>
  <si>
    <t>05.09.2023 17:47:53</t>
  </si>
  <si>
    <t>05.09.2023 17:47:55</t>
  </si>
  <si>
    <t>05.09.2023 17:47:56</t>
  </si>
  <si>
    <t>05.09.2023 17:47:58</t>
  </si>
  <si>
    <t>05.09.2023 17:47:59</t>
  </si>
  <si>
    <t>05.09.2023 17:48:05</t>
  </si>
  <si>
    <t>05.09.2023 17:48:07</t>
  </si>
  <si>
    <t>05.09.2023 17:48:08</t>
  </si>
  <si>
    <t>05.09.2023 17:48:10</t>
  </si>
  <si>
    <t>05.09.2023 17:48:11</t>
  </si>
  <si>
    <t>05.09.2023 17:48:13</t>
  </si>
  <si>
    <t>05.09.2023 17:48:46</t>
  </si>
  <si>
    <t>05.09.2023 17:48:47</t>
  </si>
  <si>
    <t>05.09.2023 17:48:49</t>
  </si>
  <si>
    <t>05.09.2023 17:48:50</t>
  </si>
  <si>
    <t>05.09.2023 17:50:44</t>
  </si>
  <si>
    <t>05.09.2023 17:50:47</t>
  </si>
  <si>
    <t>05.09.2023 17:50:50</t>
  </si>
  <si>
    <t>05.09.2023 17:50:52</t>
  </si>
  <si>
    <t>05.09.2023 17:50:53</t>
  </si>
  <si>
    <t>05.09.2023 17:51:11</t>
  </si>
  <si>
    <t>05.09.2023 17:51:16</t>
  </si>
  <si>
    <t>05.09.2023 17:51:17</t>
  </si>
  <si>
    <t>05.09.2023 17:51:19</t>
  </si>
  <si>
    <t>05.09.2023 17:51:25</t>
  </si>
  <si>
    <t>05.09.2023 17:51:26</t>
  </si>
  <si>
    <t>05.09.2023 17:51:28</t>
  </si>
  <si>
    <t>05.09.2023 17:51:29</t>
  </si>
  <si>
    <t>05.09.2023 17:52:02</t>
  </si>
  <si>
    <t>05.09.2023 17:52:04</t>
  </si>
  <si>
    <t>05.09.2023 17:52:05</t>
  </si>
  <si>
    <t>05.09.2023 17:52:07</t>
  </si>
  <si>
    <t>05.09.2023 17:52:08</t>
  </si>
  <si>
    <t>05.09.2023 17:52:10</t>
  </si>
  <si>
    <t>05.09.2023 17:52:31</t>
  </si>
  <si>
    <t>05.09.2023 17:52:32</t>
  </si>
  <si>
    <t>05.09.2023 17:52:34</t>
  </si>
  <si>
    <t>05.09.2023 17:52:35</t>
  </si>
  <si>
    <t>05.09.2023 17:52:36</t>
  </si>
  <si>
    <t>05.09.2023 17:52:38</t>
  </si>
  <si>
    <t>05.09.2023 17:52:47</t>
  </si>
  <si>
    <t>05.09.2023 17:52:48</t>
  </si>
  <si>
    <t>05.09.2023 17:52:50</t>
  </si>
  <si>
    <t>05.09.2023 17:52:51</t>
  </si>
  <si>
    <t>05.09.2023 17:53:24</t>
  </si>
  <si>
    <t>05.09.2023 17:53:27</t>
  </si>
  <si>
    <t>05.09.2023 17:53:29</t>
  </si>
  <si>
    <t>05.09.2023 17:53:30</t>
  </si>
  <si>
    <t>05.09.2023 17:53:32</t>
  </si>
  <si>
    <t>05.09.2023 17:53:33</t>
  </si>
  <si>
    <t>05.09.2023 17:53:36</t>
  </si>
  <si>
    <t>05.09.2023 17:53:38</t>
  </si>
  <si>
    <t>05.09.2023 17:53:39</t>
  </si>
  <si>
    <t>05.09.2023 17:53:41</t>
  </si>
  <si>
    <t>05.09.2023 17:53:42</t>
  </si>
  <si>
    <t>05.09.2023 17:55:23</t>
  </si>
  <si>
    <t>05.09.2023 17:55:24</t>
  </si>
  <si>
    <t>05.09.2023 17:55:26</t>
  </si>
  <si>
    <t>05.09.2023 17:55:27</t>
  </si>
  <si>
    <t>05.09.2023 17:55:29</t>
  </si>
  <si>
    <t>05.09.2023 17:55:30</t>
  </si>
  <si>
    <t>05.09.2023 17:56:00</t>
  </si>
  <si>
    <t>05.09.2023 17:56:02</t>
  </si>
  <si>
    <t>05.09.2023 17:56:03</t>
  </si>
  <si>
    <t>05.09.2023 17:56:05</t>
  </si>
  <si>
    <t>05.09.2023 17:56:06</t>
  </si>
  <si>
    <t>05.09.2023 17:56:09</t>
  </si>
  <si>
    <t>05.09.2023 17:56:54</t>
  </si>
  <si>
    <t>05.09.2023 17:56:57</t>
  </si>
  <si>
    <t>05.09.2023 17:56:59</t>
  </si>
  <si>
    <t>05.09.2023 17:57:00</t>
  </si>
  <si>
    <t>05.09.2023 17:57:02</t>
  </si>
  <si>
    <t>05.09.2023 17:57:03</t>
  </si>
  <si>
    <t>05.09.2023 17:57:05</t>
  </si>
  <si>
    <t>05.09.2023 17:57:06</t>
  </si>
  <si>
    <t>05.09.2023 17:57:15</t>
  </si>
  <si>
    <t>05.09.2023 17:57:17</t>
  </si>
  <si>
    <t>05.09.2023 17:57:18</t>
  </si>
  <si>
    <t>05.09.2023 17:57:21</t>
  </si>
  <si>
    <t>05.09.2023 17:57:37</t>
  </si>
  <si>
    <t>05.09.2023 17:57:40</t>
  </si>
  <si>
    <t>05.09.2023 17:57:42</t>
  </si>
  <si>
    <t>05.09.2023 17:57:45</t>
  </si>
  <si>
    <t>05.09.2023 17:57:46</t>
  </si>
  <si>
    <t>05.09.2023 17:57:48</t>
  </si>
  <si>
    <t>05.09.2023 17:58:09</t>
  </si>
  <si>
    <t>05.09.2023 17:58:10</t>
  </si>
  <si>
    <t>05.09.2023 17:58:12</t>
  </si>
  <si>
    <t>05.09.2023 17:58:13</t>
  </si>
  <si>
    <t>05.09.2023 17:58:15</t>
  </si>
  <si>
    <t>05.09.2023 17:58:16</t>
  </si>
  <si>
    <t>05.09.2023 17:58:18</t>
  </si>
  <si>
    <t>05.09.2023 17:58:19</t>
  </si>
  <si>
    <t>05.09.2023 17:58:33</t>
  </si>
  <si>
    <t>05.09.2023 17:58:34</t>
  </si>
  <si>
    <t>05.09.2023 17:58:36</t>
  </si>
  <si>
    <t>05.09.2023 17:58:37</t>
  </si>
  <si>
    <t>05.09.2023 17:58:39</t>
  </si>
  <si>
    <t>05.09.2023 17:58:40</t>
  </si>
  <si>
    <t>05.09.2023 17:58:42</t>
  </si>
  <si>
    <t>05.09.2023 17:59:53</t>
  </si>
  <si>
    <t>05.09.2023 17:59:55</t>
  </si>
  <si>
    <t>05.09.2023 17:59:56</t>
  </si>
  <si>
    <t>05.09.2023 17:59:58</t>
  </si>
  <si>
    <t>05.09.2023 17:59:59</t>
  </si>
  <si>
    <t>05.09.2023 18:00:08</t>
  </si>
  <si>
    <t>05.09.2023 18:00:10</t>
  </si>
  <si>
    <t>05.09.2023 18:00:11</t>
  </si>
  <si>
    <t>05.09.2023 18:00:13</t>
  </si>
  <si>
    <t>05.09.2023 18:00:14</t>
  </si>
  <si>
    <t>05.09.2023 18:00:16</t>
  </si>
  <si>
    <t>05.09.2023 18:00:17</t>
  </si>
  <si>
    <t>05.09.2023 18:00:19</t>
  </si>
  <si>
    <t>05.09.2023 18:00:20</t>
  </si>
  <si>
    <t>05.09.2023 18:00:22</t>
  </si>
  <si>
    <t>05.09.2023 18:00:23</t>
  </si>
  <si>
    <t>05.09.2023 18:00:25</t>
  </si>
  <si>
    <t>05.09.2023 18:01:28</t>
  </si>
  <si>
    <t>05.09.2023 18:01:29</t>
  </si>
  <si>
    <t>05.09.2023 18:01:31</t>
  </si>
  <si>
    <t>05.09.2023 18:01:32</t>
  </si>
  <si>
    <t>05.09.2023 18:01:34</t>
  </si>
  <si>
    <t>05.09.2023 18:01:47</t>
  </si>
  <si>
    <t>05.09.2023 18:01:50</t>
  </si>
  <si>
    <t>05.09.2023 18:01:52</t>
  </si>
  <si>
    <t>05.09.2023 18:01:53</t>
  </si>
  <si>
    <t>05.09.2023 18:01:55</t>
  </si>
  <si>
    <t>05.09.2023 18:01:56</t>
  </si>
  <si>
    <t>05.09.2023 18:01:58</t>
  </si>
  <si>
    <t>05.09.2023 18:02:23</t>
  </si>
  <si>
    <t>05.09.2023 18:02:25</t>
  </si>
  <si>
    <t>05.09.2023 18:02:26</t>
  </si>
  <si>
    <t>05.09.2023 18:02:28</t>
  </si>
  <si>
    <t>05.09.2023 18:02:29</t>
  </si>
  <si>
    <t>05.09.2023 18:03:20</t>
  </si>
  <si>
    <t>05.09.2023 18:03:22</t>
  </si>
  <si>
    <t>05.09.2023 18:03:23</t>
  </si>
  <si>
    <t>05.09.2023 18:03:25</t>
  </si>
  <si>
    <t>05.09.2023 18:03:26</t>
  </si>
  <si>
    <t>05.09.2023 18:03:35</t>
  </si>
  <si>
    <t>05.09.2023 18:03:37</t>
  </si>
  <si>
    <t>05.09.2023 18:03:38</t>
  </si>
  <si>
    <t>05.09.2023 18:03:40</t>
  </si>
  <si>
    <t>05.09.2023 18:03:41</t>
  </si>
  <si>
    <t>05.09.2023 18:03:43</t>
  </si>
  <si>
    <t>05.09.2023 18:04:08</t>
  </si>
  <si>
    <t>05.09.2023 18:04:32</t>
  </si>
  <si>
    <t>05.09.2023 18:04:35</t>
  </si>
  <si>
    <t>05.09.2023 18:04:37</t>
  </si>
  <si>
    <t>05.09.2023 18:04:38</t>
  </si>
  <si>
    <t>05.09.2023 18:04:40</t>
  </si>
  <si>
    <t>05.09.2023 18:04:41</t>
  </si>
  <si>
    <t>05.09.2023 18:04:43</t>
  </si>
  <si>
    <t>05.09.2023 18:04:44</t>
  </si>
  <si>
    <t>05.09.2023 18:04:46</t>
  </si>
  <si>
    <t>05.09.2023 18:04:47</t>
  </si>
  <si>
    <t>05.09.2023 18:05:14</t>
  </si>
  <si>
    <t>05.09.2023 18:05:16</t>
  </si>
  <si>
    <t>05.09.2023 18:05:17</t>
  </si>
  <si>
    <t>05.09.2023 18:05:19</t>
  </si>
  <si>
    <t>05.09.2023 18:05:20</t>
  </si>
  <si>
    <t>05.09.2023 18:05:22</t>
  </si>
  <si>
    <t>05.09.2023 18:05:23</t>
  </si>
  <si>
    <t>05.09.2023 18:06:40</t>
  </si>
  <si>
    <t>05.09.2023 18:06:41</t>
  </si>
  <si>
    <t>05.09.2023 18:06:43</t>
  </si>
  <si>
    <t>05.09.2023 18:06:44</t>
  </si>
  <si>
    <t>05.09.2023 18:06:46</t>
  </si>
  <si>
    <t>05.09.2023 18:06:47</t>
  </si>
  <si>
    <t>05.09.2023 18:06:50</t>
  </si>
  <si>
    <t>05.09.2023 18:06:52</t>
  </si>
  <si>
    <t>05.09.2023 18:06:53</t>
  </si>
  <si>
    <t>05.09.2023 18:07:22</t>
  </si>
  <si>
    <t>05.09.2023 18:07:25</t>
  </si>
  <si>
    <t>05.09.2023 18:07:26</t>
  </si>
  <si>
    <t>05.09.2023 18:07:28</t>
  </si>
  <si>
    <t>05.09.2023 18:07:29</t>
  </si>
  <si>
    <t>05.09.2023 18:07:31</t>
  </si>
  <si>
    <t>05.09.2023 18:07:32</t>
  </si>
  <si>
    <t>05.09.2023 18:08:02</t>
  </si>
  <si>
    <t>05.09.2023 18:08:04</t>
  </si>
  <si>
    <t>05.09.2023 18:08:05</t>
  </si>
  <si>
    <t>05.09.2023 18:08:07</t>
  </si>
  <si>
    <t>05.09.2023 18:08:08</t>
  </si>
  <si>
    <t>05.09.2023 18:08:10</t>
  </si>
  <si>
    <t>05.09.2023 18:10:26</t>
  </si>
  <si>
    <t>05.09.2023 18:10:28</t>
  </si>
  <si>
    <t>05.09.2023 18:10:29</t>
  </si>
  <si>
    <t>05.09.2023 18:10:31</t>
  </si>
  <si>
    <t>05.09.2023 18:10:32</t>
  </si>
  <si>
    <t>05.09.2023 18:10:34</t>
  </si>
  <si>
    <t>05.09.2023 18:10:35</t>
  </si>
  <si>
    <t>05.09.2023 18:10:58</t>
  </si>
  <si>
    <t>05.09.2023 18:10:59</t>
  </si>
  <si>
    <t>05.09.2023 18:11:01</t>
  </si>
  <si>
    <t>05.09.2023 18:11:02</t>
  </si>
  <si>
    <t>05.09.2023 18:11:04</t>
  </si>
  <si>
    <t>05.09.2023 18:11:05</t>
  </si>
  <si>
    <t>05.09.2023 18:11:25</t>
  </si>
  <si>
    <t>05.09.2023 18:11:26</t>
  </si>
  <si>
    <t>05.09.2023 18:11:28</t>
  </si>
  <si>
    <t>05.09.2023 18:11:29</t>
  </si>
  <si>
    <t>05.09.2023 18:11:31</t>
  </si>
  <si>
    <t>05.09.2023 18:11:32</t>
  </si>
  <si>
    <t>05.09.2023 18:12:20</t>
  </si>
  <si>
    <t>05.09.2023 18:12:22</t>
  </si>
  <si>
    <t>05.09.2023 18:12:23</t>
  </si>
  <si>
    <t>05.09.2023 18:12:25</t>
  </si>
  <si>
    <t>05.09.2023 18:12:26</t>
  </si>
  <si>
    <t>05.09.2023 18:12:28</t>
  </si>
  <si>
    <t>05.09.2023 18:12:29</t>
  </si>
  <si>
    <t>05.09.2023 18:14:08</t>
  </si>
  <si>
    <t>05.09.2023 18:14:10</t>
  </si>
  <si>
    <t>05.09.2023 18:14:11</t>
  </si>
  <si>
    <t>05.09.2023 18:14:13</t>
  </si>
  <si>
    <t>05.09.2023 18:14:14</t>
  </si>
  <si>
    <t>05.09.2023 18:14:16</t>
  </si>
  <si>
    <t>05.09.2023 18:14:17</t>
  </si>
  <si>
    <t>05.09.2023 18:14:19</t>
  </si>
  <si>
    <t>05.09.2023 18:14:20</t>
  </si>
  <si>
    <t>05.09.2023 18:15:28</t>
  </si>
  <si>
    <t>05.09.2023 18:15:29</t>
  </si>
  <si>
    <t>05.09.2023 18:15:31</t>
  </si>
  <si>
    <t>05.09.2023 18:15:32</t>
  </si>
  <si>
    <t>05.09.2023 18:15:34</t>
  </si>
  <si>
    <t>05.09.2023 18:15:40</t>
  </si>
  <si>
    <t>05.09.2023 18:15:43</t>
  </si>
  <si>
    <t>05.09.2023 18:15:44</t>
  </si>
  <si>
    <t>05.09.2023 18:15:46</t>
  </si>
  <si>
    <t>05.09.2023 18:15:47</t>
  </si>
  <si>
    <t>05.09.2023 18:15:49</t>
  </si>
  <si>
    <t>05.09.2023 18:15:50</t>
  </si>
  <si>
    <t>05.09.2023 18:15:52</t>
  </si>
  <si>
    <t>05.09.2023 18:15:53</t>
  </si>
  <si>
    <t>05.09.2023 18:15:55</t>
  </si>
  <si>
    <t>05.09.2023 18:16:22</t>
  </si>
  <si>
    <t>05.09.2023 18:17:04</t>
  </si>
  <si>
    <t>05.09.2023 18:17:05</t>
  </si>
  <si>
    <t>05.09.2023 18:17:08</t>
  </si>
  <si>
    <t>05.09.2023 18:17:10</t>
  </si>
  <si>
    <t>05.09.2023 18:17:53</t>
  </si>
  <si>
    <t>05.09.2023 18:17:55</t>
  </si>
  <si>
    <t>05.09.2023 18:18:04</t>
  </si>
  <si>
    <t>05.09.2023 18:18:05</t>
  </si>
  <si>
    <t>05.09.2023 18:18:07</t>
  </si>
  <si>
    <t>05.09.2023 18:18:08</t>
  </si>
  <si>
    <t>05.09.2023 18:18:10</t>
  </si>
  <si>
    <t>05.09.2023 18:18:28</t>
  </si>
  <si>
    <t>05.09.2023 18:18:29</t>
  </si>
  <si>
    <t>05.09.2023 18:18:30</t>
  </si>
  <si>
    <t>05.09.2023 18:18:32</t>
  </si>
  <si>
    <t>05.09.2023 18:18:33</t>
  </si>
  <si>
    <t>05.09.2023 18:21:44</t>
  </si>
  <si>
    <t>05.09.2023 18:21:47</t>
  </si>
  <si>
    <t>05.09.2023 18:21:48</t>
  </si>
  <si>
    <t>05.09.2023 18:21:50</t>
  </si>
  <si>
    <t>05.09.2023 18:21:51</t>
  </si>
  <si>
    <t>05.09.2023 18:22:56</t>
  </si>
  <si>
    <t>05.09.2023 18:22:57</t>
  </si>
  <si>
    <t>05.09.2023 18:22:59</t>
  </si>
  <si>
    <t>05.09.2023 18:23:00</t>
  </si>
  <si>
    <t>05.09.2023 18:23:02</t>
  </si>
  <si>
    <t>05.09.2023 18:23:03</t>
  </si>
  <si>
    <t>05.09.2023 18:23:05</t>
  </si>
  <si>
    <t>05.09.2023 18:26:15</t>
  </si>
  <si>
    <t>05.09.2023 18:26:17</t>
  </si>
  <si>
    <t>05.09.2023 18:26:18</t>
  </si>
  <si>
    <t>05.09.2023 18:26:20</t>
  </si>
  <si>
    <t>05.09.2023 18:27:45</t>
  </si>
  <si>
    <t>05.09.2023 18:27:47</t>
  </si>
  <si>
    <t>05.09.2023 18:27:50</t>
  </si>
  <si>
    <t>05.09.2023 18:27:51</t>
  </si>
  <si>
    <t>05.09.2023 18:27:53</t>
  </si>
  <si>
    <t>05.09.2023 18:28:45</t>
  </si>
  <si>
    <t>05.09.2023 18:28:47</t>
  </si>
  <si>
    <t>05.09.2023 18:28:48</t>
  </si>
  <si>
    <t>05.09.2023 18:28:50</t>
  </si>
  <si>
    <t>05.09.2023 18:28:51</t>
  </si>
  <si>
    <t>05.09.2023 18:28:53</t>
  </si>
  <si>
    <t>05.09.2023 18:28:54</t>
  </si>
  <si>
    <t>05.09.2023 18:28:56</t>
  </si>
  <si>
    <t>05.09.2023 18:30:39</t>
  </si>
  <si>
    <t>05.09.2023 18:30:42</t>
  </si>
  <si>
    <t>05.09.2023 18:30:44</t>
  </si>
  <si>
    <t>05.09.2023 18:31:02</t>
  </si>
  <si>
    <t>05.09.2023 18:31:03</t>
  </si>
  <si>
    <t>05.09.2023 18:31:05</t>
  </si>
  <si>
    <t>05.09.2023 18:31:06</t>
  </si>
  <si>
    <t>05.09.2023 18:31:08</t>
  </si>
  <si>
    <t>05.09.2023 18:31:36</t>
  </si>
  <si>
    <t>05.09.2023 18:31:38</t>
  </si>
  <si>
    <t>05.09.2023 18:31:39</t>
  </si>
  <si>
    <t>05.09.2023 18:31:41</t>
  </si>
  <si>
    <t>05.09.2023 18:31:42</t>
  </si>
  <si>
    <t>05.09.2023 18:31:44</t>
  </si>
  <si>
    <t>05.09.2023 18:31:45</t>
  </si>
  <si>
    <t>05.09.2023 18:31:47</t>
  </si>
  <si>
    <t>05.09.2023 18:32:30</t>
  </si>
  <si>
    <t>05.09.2023 18:32:32</t>
  </si>
  <si>
    <t>05.09.2023 18:32:33</t>
  </si>
  <si>
    <t>05.09.2023 18:32:35</t>
  </si>
  <si>
    <t>05.09.2023 18:32:36</t>
  </si>
  <si>
    <t>05.09.2023 18:32:38</t>
  </si>
  <si>
    <t>05.09.2023 18:33:03</t>
  </si>
  <si>
    <t>05.09.2023 18:33:05</t>
  </si>
  <si>
    <t>05.09.2023 18:33:06</t>
  </si>
  <si>
    <t>05.09.2023 18:33:08</t>
  </si>
  <si>
    <t>05.09.2023 18:33:09</t>
  </si>
  <si>
    <t>05.09.2023 18:33:11</t>
  </si>
  <si>
    <t>05.09.2023 18:36:14</t>
  </si>
  <si>
    <t>05.09.2023 18:37:53</t>
  </si>
  <si>
    <t>05.09.2023 18:37:54</t>
  </si>
  <si>
    <t>05.09.2023 18:37:59</t>
  </si>
  <si>
    <t>05.09.2023 18:38:02</t>
  </si>
  <si>
    <t>05.09.2023 18:40:30</t>
  </si>
  <si>
    <t>05.09.2023 18:40:32</t>
  </si>
  <si>
    <t>05.09.2023 18:40:33</t>
  </si>
  <si>
    <t>05.09.2023 18:40:35</t>
  </si>
  <si>
    <t>05.09.2023 18:40:36</t>
  </si>
  <si>
    <t>05.09.2023 18:40:38</t>
  </si>
  <si>
    <t>05.09.2023 18:43:12</t>
  </si>
  <si>
    <t>05.09.2023 18:43:14</t>
  </si>
  <si>
    <t>05.09.2023 18:43:15</t>
  </si>
  <si>
    <t>05.09.2023 18:43:17</t>
  </si>
  <si>
    <t>05.09.2023 18:43:18</t>
  </si>
  <si>
    <t>05.09.2023 18:43:20</t>
  </si>
  <si>
    <t>05.09.2023 18:43:26</t>
  </si>
  <si>
    <t>05.09.2023 18:43:27</t>
  </si>
  <si>
    <t>05.09.2023 18:43:29</t>
  </si>
  <si>
    <t>05.09.2023 18:43:30</t>
  </si>
  <si>
    <t>05.09.2023 18:43:32</t>
  </si>
  <si>
    <t>05.09.2023 18:43:42</t>
  </si>
  <si>
    <t>05.09.2023 18:43:44</t>
  </si>
  <si>
    <t>05.09.2023 18:43:45</t>
  </si>
  <si>
    <t>05.09.2023 18:43:47</t>
  </si>
  <si>
    <t>05.09.2023 18:43:48</t>
  </si>
  <si>
    <t>05.09.2023 18:43:50</t>
  </si>
  <si>
    <t>05.09.2023 18:43:51</t>
  </si>
  <si>
    <t>05.09.2023 18:45:17</t>
  </si>
  <si>
    <t>05.09.2023 18:45:18</t>
  </si>
  <si>
    <t>05.09.2023 18:45:21</t>
  </si>
  <si>
    <t>05.09.2023 18:45:47</t>
  </si>
  <si>
    <t>05.09.2023 18:45:48</t>
  </si>
  <si>
    <t>05.09.2023 18:45:50</t>
  </si>
  <si>
    <t>05.09.2023 18:45:51</t>
  </si>
  <si>
    <t>05.09.2023 18:45:53</t>
  </si>
  <si>
    <t>05.09.2023 18:45:57</t>
  </si>
  <si>
    <t>05.09.2023 18:45:59</t>
  </si>
  <si>
    <t>05.09.2023 18:46:05</t>
  </si>
  <si>
    <t>05.09.2023 18:46:06</t>
  </si>
  <si>
    <t>05.09.2023 18:46:15</t>
  </si>
  <si>
    <t>05.09.2023 18:46:20</t>
  </si>
  <si>
    <t>05.09.2023 18:46:21</t>
  </si>
  <si>
    <t>05.09.2023 18:46:23</t>
  </si>
  <si>
    <t>05.09.2023 18:46:24</t>
  </si>
  <si>
    <t>05.09.2023 18:46:26</t>
  </si>
  <si>
    <t>05.09.2023 18:46:50</t>
  </si>
  <si>
    <t>05.09.2023 18:46:51</t>
  </si>
  <si>
    <t>05.09.2023 18:46:53</t>
  </si>
  <si>
    <t>05.09.2023 18:46:54</t>
  </si>
  <si>
    <t>05.09.2023 18:46:56</t>
  </si>
  <si>
    <t>05.09.2023 18:46:57</t>
  </si>
  <si>
    <t>05.09.2023 18:46:59</t>
  </si>
  <si>
    <t>05.09.2023 18:47:00</t>
  </si>
  <si>
    <t>05.09.2023 18:48:33</t>
  </si>
  <si>
    <t>05.09.2023 18:48:36</t>
  </si>
  <si>
    <t>05.09.2023 18:48:38</t>
  </si>
  <si>
    <t>05.09.2023 18:48:39</t>
  </si>
  <si>
    <t>05.09.2023 18:48:41</t>
  </si>
  <si>
    <t>05.09.2023 18:48:42</t>
  </si>
  <si>
    <t>05.09.2023 18:48:44</t>
  </si>
  <si>
    <t>05.09.2023 18:48:45</t>
  </si>
  <si>
    <t>05.09.2023 18:48:47</t>
  </si>
  <si>
    <t>05.09.2023 18:48:48</t>
  </si>
  <si>
    <t>05.09.2023 18:48:50</t>
  </si>
  <si>
    <t>05.09.2023 18:48:51</t>
  </si>
  <si>
    <t>05.09.2023 18:48:53</t>
  </si>
  <si>
    <t>05.09.2023 18:49:05</t>
  </si>
  <si>
    <t>05.09.2023 18:49:08</t>
  </si>
  <si>
    <t>05.09.2023 18:49:09</t>
  </si>
  <si>
    <t>05.09.2023 18:49:11</t>
  </si>
  <si>
    <t>05.09.2023 18:49:12</t>
  </si>
  <si>
    <t>05.09.2023 18:49:14</t>
  </si>
  <si>
    <t>05.09.2023 18:50:09</t>
  </si>
  <si>
    <t>05.09.2023 18:50:11</t>
  </si>
  <si>
    <t>05.09.2023 18:50:12</t>
  </si>
  <si>
    <t>05.09.2023 18:50:14</t>
  </si>
  <si>
    <t>05.09.2023 18:50:15</t>
  </si>
  <si>
    <t>05.09.2023 18:50:17</t>
  </si>
  <si>
    <t>05.09.2023 18:50:20</t>
  </si>
  <si>
    <t>05.09.2023 18:50:21</t>
  </si>
  <si>
    <t>05.09.2023 18:50:23</t>
  </si>
  <si>
    <t>05.09.2023 18:50:24</t>
  </si>
  <si>
    <t>05.09.2023 18:50:26</t>
  </si>
  <si>
    <t>05.09.2023 18:50:29</t>
  </si>
  <si>
    <t>05.09.2023 18:50:30</t>
  </si>
  <si>
    <t>05.09.2023 18:50:32</t>
  </si>
  <si>
    <t>05.09.2023 18:50:33</t>
  </si>
  <si>
    <t>05.09.2023 18:50:35</t>
  </si>
  <si>
    <t>05.09.2023 18:50:36</t>
  </si>
  <si>
    <t>05.09.2023 18:50:38</t>
  </si>
  <si>
    <t>05.09.2023 18:50:54</t>
  </si>
  <si>
    <t>05.09.2023 18:50:56</t>
  </si>
  <si>
    <t>05.09.2023 18:50:59</t>
  </si>
  <si>
    <t>05.09.2023 18:51:00</t>
  </si>
  <si>
    <t>05.09.2023 18:51:02</t>
  </si>
  <si>
    <t>05.09.2023 18:51:03</t>
  </si>
  <si>
    <t>05.09.2023 18:51:06</t>
  </si>
  <si>
    <t>05.09.2023 18:51:08</t>
  </si>
  <si>
    <t>05.09.2023 18:51:09</t>
  </si>
  <si>
    <t>05.09.2023 18:51:11</t>
  </si>
  <si>
    <t>05.09.2023 18:51:12</t>
  </si>
  <si>
    <t>05.09.2023 18:51:14</t>
  </si>
  <si>
    <t>05.09.2023 18:51:15</t>
  </si>
  <si>
    <t>05.09.2023 18:51:17</t>
  </si>
  <si>
    <t>05.09.2023 18:51:18</t>
  </si>
  <si>
    <t>05.09.2023 18:53:47</t>
  </si>
  <si>
    <t>05.09.2023 18:53:48</t>
  </si>
  <si>
    <t>05.09.2023 18:53:50</t>
  </si>
  <si>
    <t>05.09.2023 18:53:51</t>
  </si>
  <si>
    <t>05.09.2023 18:54:02</t>
  </si>
  <si>
    <t>05.09.2023 18:54:03</t>
  </si>
  <si>
    <t>05.09.2023 18:54:05</t>
  </si>
  <si>
    <t>05.09.2023 18:54:06</t>
  </si>
  <si>
    <t>05.09.2023 18:54:08</t>
  </si>
  <si>
    <t>05.09.2023 18:54:18</t>
  </si>
  <si>
    <t>05.09.2023 18:54:20</t>
  </si>
  <si>
    <t>05.09.2023 18:54:21</t>
  </si>
  <si>
    <t>05.09.2023 18:54:23</t>
  </si>
  <si>
    <t>05.09.2023 18:54:26</t>
  </si>
  <si>
    <t>05.09.2023 18:56:14</t>
  </si>
  <si>
    <t>05.09.2023 18:56:15</t>
  </si>
  <si>
    <t>05.09.2023 18:56:17</t>
  </si>
  <si>
    <t>05.09.2023 18:56:18</t>
  </si>
  <si>
    <t>05.09.2023 18:56:20</t>
  </si>
  <si>
    <t>05.09.2023 18:56:57</t>
  </si>
  <si>
    <t>05.09.2023 18:56:59</t>
  </si>
  <si>
    <t>05.09.2023 18:57:00</t>
  </si>
  <si>
    <t>05.09.2023 18:57:02</t>
  </si>
  <si>
    <t>05.09.2023 18:57:03</t>
  </si>
  <si>
    <t>05.09.2023 18:57:36</t>
  </si>
  <si>
    <t>05.09.2023 18:57:39</t>
  </si>
  <si>
    <t>05.09.2023 18:57:41</t>
  </si>
  <si>
    <t>05.09.2023 18:57:42</t>
  </si>
  <si>
    <t>05.09.2023 18:57:44</t>
  </si>
  <si>
    <t>05.09.2023 18:57:45</t>
  </si>
  <si>
    <t>05.09.2023 18:58:44</t>
  </si>
  <si>
    <t>05.09.2023 18:58:45</t>
  </si>
  <si>
    <t>05.09.2023 19:01:57</t>
  </si>
  <si>
    <t>05.09.2023 19:01:59</t>
  </si>
  <si>
    <t>05.09.2023 19:02:00</t>
  </si>
  <si>
    <t>05.09.2023 19:02:02</t>
  </si>
  <si>
    <t>05.09.2023 19:02:03</t>
  </si>
  <si>
    <t>05.09.2023 19:02:05</t>
  </si>
  <si>
    <t>05.09.2023 19:02:06</t>
  </si>
  <si>
    <t>05.09.2023 19:02:22</t>
  </si>
  <si>
    <t>05.09.2023 19:02:32</t>
  </si>
  <si>
    <t>05.09.2023 19:02:33</t>
  </si>
  <si>
    <t>05.09.2023 19:02:35</t>
  </si>
  <si>
    <t>05.09.2023 19:02:45</t>
  </si>
  <si>
    <t>05.09.2023 19:02:47</t>
  </si>
  <si>
    <t>05.09.2023 19:02:48</t>
  </si>
  <si>
    <t>05.09.2023 19:02:50</t>
  </si>
  <si>
    <t>05.09.2023 19:02:51</t>
  </si>
  <si>
    <t>05.09.2023 19:04:11</t>
  </si>
  <si>
    <t>05.09.2023 19:04:12</t>
  </si>
  <si>
    <t>05.09.2023 19:04:14</t>
  </si>
  <si>
    <t>05.09.2023 19:04:15</t>
  </si>
  <si>
    <t>05.09.2023 19:04:21</t>
  </si>
  <si>
    <t>05.09.2023 19:04:54</t>
  </si>
  <si>
    <t>05.09.2023 19:04:55</t>
  </si>
  <si>
    <t>05.09.2023 19:04:57</t>
  </si>
  <si>
    <t>05.09.2023 19:05:00</t>
  </si>
  <si>
    <t>05.09.2023 19:05:01</t>
  </si>
  <si>
    <t>05.09.2023 19:05:03</t>
  </si>
  <si>
    <t>05.09.2023 19:05:04</t>
  </si>
  <si>
    <t>05.09.2023 19:05:07</t>
  </si>
  <si>
    <t>05.09.2023 19:05:09</t>
  </si>
  <si>
    <t>05.09.2023 19:05:12</t>
  </si>
  <si>
    <t>05.09.2023 19:05:16</t>
  </si>
  <si>
    <t>05.09.2023 19:05:18</t>
  </si>
  <si>
    <t>05.09.2023 19:05:19</t>
  </si>
  <si>
    <t>05.09.2023 19:05:30</t>
  </si>
  <si>
    <t>05.09.2023 19:05:34</t>
  </si>
  <si>
    <t>05.09.2023 19:05:36</t>
  </si>
  <si>
    <t>05.09.2023 19:05:37</t>
  </si>
  <si>
    <t>05.09.2023 19:05:39</t>
  </si>
  <si>
    <t>05.09.2023 19:05:40</t>
  </si>
  <si>
    <t>05.09.2023 19:05:42</t>
  </si>
  <si>
    <t>05.09.2023 19:07:03</t>
  </si>
  <si>
    <t>05.09.2023 19:07:04</t>
  </si>
  <si>
    <t>05.09.2023 19:07:06</t>
  </si>
  <si>
    <t>05.09.2023 19:07:07</t>
  </si>
  <si>
    <t>05.09.2023 19:07:09</t>
  </si>
  <si>
    <t>05.09.2023 19:07:10</t>
  </si>
  <si>
    <t>05.09.2023 19:08:24</t>
  </si>
  <si>
    <t>05.09.2023 19:08:25</t>
  </si>
  <si>
    <t>05.09.2023 19:08:27</t>
  </si>
  <si>
    <t>05.09.2023 19:08:28</t>
  </si>
  <si>
    <t>05.09.2023 19:08:30</t>
  </si>
  <si>
    <t>05.09.2023 19:08:31</t>
  </si>
  <si>
    <t>05.09.2023 19:08:33</t>
  </si>
  <si>
    <t>05.09.2023 19:08:34</t>
  </si>
  <si>
    <t>05.09.2023 19:09:34</t>
  </si>
  <si>
    <t>05.09.2023 19:09:36</t>
  </si>
  <si>
    <t>05.09.2023 19:09:37</t>
  </si>
  <si>
    <t>05.09.2023 19:09:40</t>
  </si>
  <si>
    <t>05.09.2023 19:11:54</t>
  </si>
  <si>
    <t>05.09.2023 19:11:55</t>
  </si>
  <si>
    <t>05.09.2023 19:11:57</t>
  </si>
  <si>
    <t>05.09.2023 19:11:58</t>
  </si>
  <si>
    <t>05.09.2023 19:12:00</t>
  </si>
  <si>
    <t>05.09.2023 19:12:01</t>
  </si>
  <si>
    <t>05.09.2023 19:12:12</t>
  </si>
  <si>
    <t>05.09.2023 19:12:13</t>
  </si>
  <si>
    <t>05.09.2023 19:12:15</t>
  </si>
  <si>
    <t>05.09.2023 19:12:16</t>
  </si>
  <si>
    <t>05.09.2023 19:12:18</t>
  </si>
  <si>
    <t>05.09.2023 19:12:19</t>
  </si>
  <si>
    <t>05.09.2023 19:12:21</t>
  </si>
  <si>
    <t>05.09.2023 19:12:49</t>
  </si>
  <si>
    <t>05.09.2023 19:12:51</t>
  </si>
  <si>
    <t>05.09.2023 19:12:52</t>
  </si>
  <si>
    <t>05.09.2023 19:14:42</t>
  </si>
  <si>
    <t>05.09.2023 19:17:31</t>
  </si>
  <si>
    <t>05.09.2023 19:17:33</t>
  </si>
  <si>
    <t>05.09.2023 19:17:34</t>
  </si>
  <si>
    <t>05.09.2023 19:17:36</t>
  </si>
  <si>
    <t>05.09.2023 19:17:37</t>
  </si>
  <si>
    <t>05.09.2023 19:19:15</t>
  </si>
  <si>
    <t>05.09.2023 19:19:18</t>
  </si>
  <si>
    <t>05.09.2023 19:19:19</t>
  </si>
  <si>
    <t>05.09.2023 19:19:21</t>
  </si>
  <si>
    <t>05.09.2023 19:19:22</t>
  </si>
  <si>
    <t>05.09.2023 19:19:24</t>
  </si>
  <si>
    <t>05.09.2023 19:19:25</t>
  </si>
  <si>
    <t>05.09.2023 19:19:27</t>
  </si>
  <si>
    <t>05.09.2023 19:20:54</t>
  </si>
  <si>
    <t>05.09.2023 19:20:55</t>
  </si>
  <si>
    <t>05.09.2023 19:20:57</t>
  </si>
  <si>
    <t>05.09.2023 19:20:58</t>
  </si>
  <si>
    <t>05.09.2023 19:21:00</t>
  </si>
  <si>
    <t>05.09.2023 19:21:01</t>
  </si>
  <si>
    <t>05.09.2023 19:21:03</t>
  </si>
  <si>
    <t>05.09.2023 19:21:04</t>
  </si>
  <si>
    <t>05.09.2023 19:25:15</t>
  </si>
  <si>
    <t>05.09.2023 19:25:16</t>
  </si>
  <si>
    <t>05.09.2023 19:25:18</t>
  </si>
  <si>
    <t>05.09.2023 19:25:19</t>
  </si>
  <si>
    <t>05.09.2023 19:25:21</t>
  </si>
  <si>
    <t>05.09.2023 19:25:22</t>
  </si>
  <si>
    <t>05.09.2023 19:25:24</t>
  </si>
  <si>
    <t>05.09.2023 19:25:25</t>
  </si>
  <si>
    <t>05.09.2023 19:25:27</t>
  </si>
  <si>
    <t>05.09.2023 19:26:13</t>
  </si>
  <si>
    <t>05.09.2023 19:26:15</t>
  </si>
  <si>
    <t>05.09.2023 19:26:16</t>
  </si>
  <si>
    <t>05.09.2023 19:26:18</t>
  </si>
  <si>
    <t>05.09.2023 19:26:19</t>
  </si>
  <si>
    <t>05.09.2023 19:26:21</t>
  </si>
  <si>
    <t>05.09.2023 19:26:22</t>
  </si>
  <si>
    <t>05.09.2023 19:26:28</t>
  </si>
  <si>
    <t>05.09.2023 19:26:30</t>
  </si>
  <si>
    <t>05.09.2023 19:26:31</t>
  </si>
  <si>
    <t>05.09.2023 19:26:33</t>
  </si>
  <si>
    <t>05.09.2023 19:26:34</t>
  </si>
  <si>
    <t>05.09.2023 19:26:40</t>
  </si>
  <si>
    <t>05.09.2023 19:28:06</t>
  </si>
  <si>
    <t>05.09.2023 19:28:07</t>
  </si>
  <si>
    <t>05.09.2023 19:28:09</t>
  </si>
  <si>
    <t>05.09.2023 19:28:10</t>
  </si>
  <si>
    <t>05.09.2023 19:28:15</t>
  </si>
  <si>
    <t>05.09.2023 19:28:18</t>
  </si>
  <si>
    <t>05.09.2023 19:28:22</t>
  </si>
  <si>
    <t>05.09.2023 19:29:06</t>
  </si>
  <si>
    <t>05.09.2023 19:29:07</t>
  </si>
  <si>
    <t>05.09.2023 19:29:09</t>
  </si>
  <si>
    <t>05.09.2023 19:29:10</t>
  </si>
  <si>
    <t>05.09.2023 19:29:12</t>
  </si>
  <si>
    <t>05.09.2023 19:29:49</t>
  </si>
  <si>
    <t>05.09.2023 19:29:51</t>
  </si>
  <si>
    <t>05.09.2023 19:29:52</t>
  </si>
  <si>
    <t>05.09.2023 19:29:54</t>
  </si>
  <si>
    <t>05.09.2023 19:29:55</t>
  </si>
  <si>
    <t>05.09.2023 19:31:06</t>
  </si>
  <si>
    <t>05.09.2023 19:31:09</t>
  </si>
  <si>
    <t>05.09.2023 19:31:10</t>
  </si>
  <si>
    <t>05.09.2023 19:31:12</t>
  </si>
  <si>
    <t>05.09.2023 19:31:13</t>
  </si>
  <si>
    <t>05.09.2023 19:31:15</t>
  </si>
  <si>
    <t>05.09.2023 19:31:16</t>
  </si>
  <si>
    <t>05.09.2023 19:33:01</t>
  </si>
  <si>
    <t>05.09.2023 19:33:02</t>
  </si>
  <si>
    <t>05.09.2023 19:33:04</t>
  </si>
  <si>
    <t>05.09.2023 19:33:05</t>
  </si>
  <si>
    <t>05.09.2023 19:33:07</t>
  </si>
  <si>
    <t>05.09.2023 19:33:08</t>
  </si>
  <si>
    <t>05.09.2023 19:34:22</t>
  </si>
  <si>
    <t>05.09.2023 19:34:23</t>
  </si>
  <si>
    <t>05.09.2023 19:34:25</t>
  </si>
  <si>
    <t>05.09.2023 19:34:26</t>
  </si>
  <si>
    <t>05.09.2023 19:34:28</t>
  </si>
  <si>
    <t>05.09.2023 19:35:04</t>
  </si>
  <si>
    <t>05.09.2023 19:35:05</t>
  </si>
  <si>
    <t>05.09.2023 19:35:11</t>
  </si>
  <si>
    <t>05.09.2023 19:35:13</t>
  </si>
  <si>
    <t>05.09.2023 19:35:14</t>
  </si>
  <si>
    <t>05.09.2023 19:35:16</t>
  </si>
  <si>
    <t>05.09.2023 19:35:17</t>
  </si>
  <si>
    <t>05.09.2023 19:35:38</t>
  </si>
  <si>
    <t>05.09.2023 19:35:40</t>
  </si>
  <si>
    <t>05.09.2023 19:35:41</t>
  </si>
  <si>
    <t>05.09.2023 19:35:43</t>
  </si>
  <si>
    <t>05.09.2023 19:35:44</t>
  </si>
  <si>
    <t>05.09.2023 19:35:46</t>
  </si>
  <si>
    <t>05.09.2023 19:36:16</t>
  </si>
  <si>
    <t>05.09.2023 19:36:17</t>
  </si>
  <si>
    <t>05.09.2023 19:36:19</t>
  </si>
  <si>
    <t>05.09.2023 19:36:20</t>
  </si>
  <si>
    <t>05.09.2023 19:36:22</t>
  </si>
  <si>
    <t>05.09.2023 19:36:23</t>
  </si>
  <si>
    <t>05.09.2023 19:36:26</t>
  </si>
  <si>
    <t>05.09.2023 19:39:07</t>
  </si>
  <si>
    <t>05.09.2023 19:39:11</t>
  </si>
  <si>
    <t>05.09.2023 19:39:13</t>
  </si>
  <si>
    <t>05.09.2023 19:39:14</t>
  </si>
  <si>
    <t>05.09.2023 19:39:16</t>
  </si>
  <si>
    <t>05.09.2023 19:39:17</t>
  </si>
  <si>
    <t>05.09.2023 19:39:19</t>
  </si>
  <si>
    <t>05.09.2023 19:39:20</t>
  </si>
  <si>
    <t>05.09.2023 19:40:56</t>
  </si>
  <si>
    <t>05.09.2023 19:40:58</t>
  </si>
  <si>
    <t>05.09.2023 19:40:59</t>
  </si>
  <si>
    <t>05.09.2023 19:41:01</t>
  </si>
  <si>
    <t>05.09.2023 19:41:02</t>
  </si>
  <si>
    <t>05.09.2023 19:41:04</t>
  </si>
  <si>
    <t>05.09.2023 19:41:05</t>
  </si>
  <si>
    <t>05.09.2023 19:41:07</t>
  </si>
  <si>
    <t>05.09.2023 19:41:08</t>
  </si>
  <si>
    <t>05.09.2023 19:41:10</t>
  </si>
  <si>
    <t>05.09.2023 19:41:11</t>
  </si>
  <si>
    <t>05.09.2023 19:41:13</t>
  </si>
  <si>
    <t>05.09.2023 19:41:19</t>
  </si>
  <si>
    <t>05.09.2023 19:41:20</t>
  </si>
  <si>
    <t>05.09.2023 19:41:22</t>
  </si>
  <si>
    <t>05.09.2023 19:41:23</t>
  </si>
  <si>
    <t>05.09.2023 19:41:25</t>
  </si>
  <si>
    <t>05.09.2023 19:41:26</t>
  </si>
  <si>
    <t>05.09.2023 19:41:28</t>
  </si>
  <si>
    <t>05.09.2023 19:41:29</t>
  </si>
  <si>
    <t>05.09.2023 19:41:31</t>
  </si>
  <si>
    <t>05.09.2023 19:41:32</t>
  </si>
  <si>
    <t>05.09.2023 19:41:34</t>
  </si>
  <si>
    <t>05.09.2023 19:41:35</t>
  </si>
  <si>
    <t>05.09.2023 19:41:37</t>
  </si>
  <si>
    <t>05.09.2023 19:43:10</t>
  </si>
  <si>
    <t>05.09.2023 19:43:55</t>
  </si>
  <si>
    <t>05.09.2023 19:43:56</t>
  </si>
  <si>
    <t>05.09.2023 19:43:58</t>
  </si>
  <si>
    <t>05.09.2023 19:43:59</t>
  </si>
  <si>
    <t>05.09.2023 19:44:58</t>
  </si>
  <si>
    <t>05.09.2023 19:44:59</t>
  </si>
  <si>
    <t>05.09.2023 19:45:01</t>
  </si>
  <si>
    <t>05.09.2023 19:45:02</t>
  </si>
  <si>
    <t>05.09.2023 19:45:04</t>
  </si>
  <si>
    <t>05.09.2023 19:45:05</t>
  </si>
  <si>
    <t>05.09.2023 19:45:08</t>
  </si>
  <si>
    <t>05.09.2023 19:45:25</t>
  </si>
  <si>
    <t>05.09.2023 19:45:26</t>
  </si>
  <si>
    <t>05.09.2023 19:45:28</t>
  </si>
  <si>
    <t>05.09.2023 19:45:29</t>
  </si>
  <si>
    <t>05.09.2023 19:45:31</t>
  </si>
  <si>
    <t>05.09.2023 19:45:32</t>
  </si>
  <si>
    <t>05.09.2023 19:45:34</t>
  </si>
  <si>
    <t>05.09.2023 19:45:35</t>
  </si>
  <si>
    <t>05.09.2023 19:46:52</t>
  </si>
  <si>
    <t>05.09.2023 19:46:56</t>
  </si>
  <si>
    <t>05.09.2023 19:46:58</t>
  </si>
  <si>
    <t>05.09.2023 19:46:59</t>
  </si>
  <si>
    <t>05.09.2023 19:47:01</t>
  </si>
  <si>
    <t>05.09.2023 19:47:02</t>
  </si>
  <si>
    <t>05.09.2023 19:47:04</t>
  </si>
  <si>
    <t>05.09.2023 19:47:05</t>
  </si>
  <si>
    <t>05.09.2023 19:47:07</t>
  </si>
  <si>
    <t>05.09.2023 19:47:38</t>
  </si>
  <si>
    <t>05.09.2023 19:47:40</t>
  </si>
  <si>
    <t>05.09.2023 19:47:41</t>
  </si>
  <si>
    <t>05.09.2023 19:47:43</t>
  </si>
  <si>
    <t>05.09.2023 19:47:46</t>
  </si>
  <si>
    <t>05.09.2023 19:48:14</t>
  </si>
  <si>
    <t>05.09.2023 19:48:16</t>
  </si>
  <si>
    <t>05.09.2023 19:48:17</t>
  </si>
  <si>
    <t>05.09.2023 19:48:19</t>
  </si>
  <si>
    <t>05.09.2023 19:48:20</t>
  </si>
  <si>
    <t>05.09.2023 19:50:35</t>
  </si>
  <si>
    <t>05.09.2023 19:50:37</t>
  </si>
  <si>
    <t>05.09.2023 19:50:38</t>
  </si>
  <si>
    <t>05.09.2023 19:50:40</t>
  </si>
  <si>
    <t>05.09.2023 19:50:41</t>
  </si>
  <si>
    <t>05.09.2023 19:50:43</t>
  </si>
  <si>
    <t>05.09.2023 19:50:44</t>
  </si>
  <si>
    <t>05.09.2023 19:51:17</t>
  </si>
  <si>
    <t>05.09.2023 19:51:19</t>
  </si>
  <si>
    <t>05.09.2023 19:51:20</t>
  </si>
  <si>
    <t>05.09.2023 19:51:22</t>
  </si>
  <si>
    <t>05.09.2023 19:51:23</t>
  </si>
  <si>
    <t>05.09.2023 19:51:25</t>
  </si>
  <si>
    <t>05.09.2023 19:51:26</t>
  </si>
  <si>
    <t>05.09.2023 19:51:28</t>
  </si>
  <si>
    <t>05.09.2023 19:51:29</t>
  </si>
  <si>
    <t>05.09.2023 19:51:31</t>
  </si>
  <si>
    <t>05.09.2023 19:51:32</t>
  </si>
  <si>
    <t>05.09.2023 19:51:34</t>
  </si>
  <si>
    <t>05.09.2023 19:51:35</t>
  </si>
  <si>
    <t>05.09.2023 19:57:01</t>
  </si>
  <si>
    <t>05.09.2023 19:57:02</t>
  </si>
  <si>
    <t>05.09.2023 19:57:04</t>
  </si>
  <si>
    <t>05.09.2023 19:57:05</t>
  </si>
  <si>
    <t>05.09.2023 19:57:07</t>
  </si>
  <si>
    <t>05.09.2023 19:57:08</t>
  </si>
  <si>
    <t>05.09.2023 19:57:10</t>
  </si>
  <si>
    <t>05.09.2023 19:57:11</t>
  </si>
  <si>
    <t>05.09.2023 19:57:23</t>
  </si>
  <si>
    <t>05.09.2023 19:57:25</t>
  </si>
  <si>
    <t>05.09.2023 19:57:31</t>
  </si>
  <si>
    <t>05.09.2023 19:57:32</t>
  </si>
  <si>
    <t>05.09.2023 19:57:34</t>
  </si>
  <si>
    <t>05.09.2023 19:57:35</t>
  </si>
  <si>
    <t>05.09.2023 19:57:37</t>
  </si>
  <si>
    <t>05.09.2023 19:57:38</t>
  </si>
  <si>
    <t>05.09.2023 19:57:40</t>
  </si>
  <si>
    <t>05.09.2023 19:57:43</t>
  </si>
  <si>
    <t>05.09.2023 19:59:07</t>
  </si>
  <si>
    <t>05.09.2023 19:59:52</t>
  </si>
  <si>
    <t>05.09.2023 19:59:53</t>
  </si>
  <si>
    <t>05.09.2023 19:59:55</t>
  </si>
  <si>
    <t>05.09.2023 19:59:56</t>
  </si>
  <si>
    <t>05.09.2023 19:59:58</t>
  </si>
  <si>
    <t>05.09.2023 19:59:59</t>
  </si>
  <si>
    <t>05.09.2023 20:00:01</t>
  </si>
  <si>
    <t>05.09.2023 20:00:02</t>
  </si>
  <si>
    <t>05.09.2023 20:00:37</t>
  </si>
  <si>
    <t>05.09.2023 20:00:38</t>
  </si>
  <si>
    <t>05.09.2023 20:00:40</t>
  </si>
  <si>
    <t>05.09.2023 20:00:41</t>
  </si>
  <si>
    <t>05.09.2023 20:00:43</t>
  </si>
  <si>
    <t>05.09.2023 20:00:44</t>
  </si>
  <si>
    <t>05.09.2023 20:02:13</t>
  </si>
  <si>
    <t>05.09.2023 20:02:14</t>
  </si>
  <si>
    <t>05.09.2023 20:02:16</t>
  </si>
  <si>
    <t>05.09.2023 20:02:17</t>
  </si>
  <si>
    <t>05.09.2023 20:02:19</t>
  </si>
  <si>
    <t>05.09.2023 20:02:20</t>
  </si>
  <si>
    <t>05.09.2023 20:05:23</t>
  </si>
  <si>
    <t>05.09.2023 20:05:24</t>
  </si>
  <si>
    <t>05.09.2023 20:05:26</t>
  </si>
  <si>
    <t>05.09.2023 20:05:27</t>
  </si>
  <si>
    <t>05.09.2023 20:05:29</t>
  </si>
  <si>
    <t>05.09.2023 20:05:30</t>
  </si>
  <si>
    <t>05.09.2023 20:05:32</t>
  </si>
  <si>
    <t>05.09.2023 20:05:41</t>
  </si>
  <si>
    <t>05.09.2023 20:05:42</t>
  </si>
  <si>
    <t>05.09.2023 20:05:44</t>
  </si>
  <si>
    <t>05.09.2023 20:05:45</t>
  </si>
  <si>
    <t>05.09.2023 20:05:47</t>
  </si>
  <si>
    <t>05.09.2023 20:05:48</t>
  </si>
  <si>
    <t>05.09.2023 20:05:50</t>
  </si>
  <si>
    <t>05.09.2023 20:07:18</t>
  </si>
  <si>
    <t>05.09.2023 20:07:20</t>
  </si>
  <si>
    <t>05.09.2023 20:07:21</t>
  </si>
  <si>
    <t>05.09.2023 20:07:23</t>
  </si>
  <si>
    <t>05.09.2023 20:07:24</t>
  </si>
  <si>
    <t>05.09.2023 20:07:27</t>
  </si>
  <si>
    <t>05.09.2023 20:10:33</t>
  </si>
  <si>
    <t>05.09.2023 20:10:36</t>
  </si>
  <si>
    <t>05.09.2023 20:10:38</t>
  </si>
  <si>
    <t>05.09.2023 20:10:39</t>
  </si>
  <si>
    <t>05.09.2023 20:10:41</t>
  </si>
  <si>
    <t>05.09.2023 20:10:42</t>
  </si>
  <si>
    <t>05.09.2023 20:10:44</t>
  </si>
  <si>
    <t>05.09.2023 20:10:45</t>
  </si>
  <si>
    <t>05.09.2023 20:11:09</t>
  </si>
  <si>
    <t>05.09.2023 20:11:11</t>
  </si>
  <si>
    <t>05.09.2023 20:11:12</t>
  </si>
  <si>
    <t>05.09.2023 20:11:14</t>
  </si>
  <si>
    <t>05.09.2023 20:11:15</t>
  </si>
  <si>
    <t>05.09.2023 20:11:17</t>
  </si>
  <si>
    <t>05.09.2023 20:11:18</t>
  </si>
  <si>
    <t>05.09.2023 20:11:59</t>
  </si>
  <si>
    <t>05.09.2023 20:12:00</t>
  </si>
  <si>
    <t>05.09.2023 20:12:02</t>
  </si>
  <si>
    <t>05.09.2023 20:12:03</t>
  </si>
  <si>
    <t>05.09.2023 20:12:05</t>
  </si>
  <si>
    <t>05.09.2023 20:14:54</t>
  </si>
  <si>
    <t>05.09.2023 20:14:56</t>
  </si>
  <si>
    <t>05.09.2023 20:14:57</t>
  </si>
  <si>
    <t>05.09.2023 20:14:59</t>
  </si>
  <si>
    <t>05.09.2023 20:15:00</t>
  </si>
  <si>
    <t>05.09.2023 20:15:02</t>
  </si>
  <si>
    <t>05.09.2023 20:15:03</t>
  </si>
  <si>
    <t>05.09.2023 20:15:09</t>
  </si>
  <si>
    <t>05.09.2023 20:15:11</t>
  </si>
  <si>
    <t>05.09.2023 20:15:12</t>
  </si>
  <si>
    <t>05.09.2023 20:15:14</t>
  </si>
  <si>
    <t>05.09.2023 20:15:15</t>
  </si>
  <si>
    <t>05.09.2023 20:15:17</t>
  </si>
  <si>
    <t>05.09.2023 20:15:20</t>
  </si>
  <si>
    <t>05.09.2023 20:15:50</t>
  </si>
  <si>
    <t>05.09.2023 20:15:51</t>
  </si>
  <si>
    <t>05.09.2023 20:15:53</t>
  </si>
  <si>
    <t>05.09.2023 20:15:54</t>
  </si>
  <si>
    <t>05.09.2023 20:15:56</t>
  </si>
  <si>
    <t>05.09.2023 20:15:57</t>
  </si>
  <si>
    <t>05.09.2023 20:17:30</t>
  </si>
  <si>
    <t>05.09.2023 20:17:32</t>
  </si>
  <si>
    <t>05.09.2023 20:17:33</t>
  </si>
  <si>
    <t>05.09.2023 20:17:35</t>
  </si>
  <si>
    <t>05.09.2023 20:17:36</t>
  </si>
  <si>
    <t>05.09.2023 20:17:38</t>
  </si>
  <si>
    <t>05.09.2023 20:17:39</t>
  </si>
  <si>
    <t>05.09.2023 20:21:36</t>
  </si>
  <si>
    <t>05.09.2023 20:21:37</t>
  </si>
  <si>
    <t>05.09.2023 20:21:39</t>
  </si>
  <si>
    <t>05.09.2023 20:21:40</t>
  </si>
  <si>
    <t>05.09.2023 20:21:42</t>
  </si>
  <si>
    <t>05.09.2023 20:21:43</t>
  </si>
  <si>
    <t>05.09.2023 20:21:45</t>
  </si>
  <si>
    <t>05.09.2023 20:21:46</t>
  </si>
  <si>
    <t>05.09.2023 20:21:48</t>
  </si>
  <si>
    <t>05.09.2023 20:23:51</t>
  </si>
  <si>
    <t>05.09.2023 20:23:52</t>
  </si>
  <si>
    <t>05.09.2023 20:23:54</t>
  </si>
  <si>
    <t>05.09.2023 20:23:55</t>
  </si>
  <si>
    <t>05.09.2023 20:23:58</t>
  </si>
  <si>
    <t>05.09.2023 20:24:00</t>
  </si>
  <si>
    <t>05.09.2023 20:24:01</t>
  </si>
  <si>
    <t>05.09.2023 20:24:03</t>
  </si>
  <si>
    <t>05.09.2023 20:24:04</t>
  </si>
  <si>
    <t>05.09.2023 20:24:19</t>
  </si>
  <si>
    <t>05.09.2023 20:24:21</t>
  </si>
  <si>
    <t>05.09.2023 20:24:24</t>
  </si>
  <si>
    <t>05.09.2023 20:24:25</t>
  </si>
  <si>
    <t>05.09.2023 20:25:57</t>
  </si>
  <si>
    <t>05.09.2023 20:25:58</t>
  </si>
  <si>
    <t>05.09.2023 20:26:00</t>
  </si>
  <si>
    <t>05.09.2023 20:26:01</t>
  </si>
  <si>
    <t>05.09.2023 20:26:03</t>
  </si>
  <si>
    <t>05.09.2023 20:26:06</t>
  </si>
  <si>
    <t>05.09.2023 20:27:13</t>
  </si>
  <si>
    <t>05.09.2023 20:27:14</t>
  </si>
  <si>
    <t>05.09.2023 20:27:16</t>
  </si>
  <si>
    <t>05.09.2023 20:27:17</t>
  </si>
  <si>
    <t>05.09.2023 20:27:19</t>
  </si>
  <si>
    <t>05.09.2023 20:27:23</t>
  </si>
  <si>
    <t>05.09.2023 20:27:31</t>
  </si>
  <si>
    <t>05.09.2023 20:27:32</t>
  </si>
  <si>
    <t>05.09.2023 20:27:34</t>
  </si>
  <si>
    <t>05.09.2023 20:27:35</t>
  </si>
  <si>
    <t>05.09.2023 20:27:37</t>
  </si>
  <si>
    <t>05.09.2023 20:27:38</t>
  </si>
  <si>
    <t>05.09.2023 20:28:52</t>
  </si>
  <si>
    <t>05.09.2023 20:28:53</t>
  </si>
  <si>
    <t>05.09.2023 20:28:55</t>
  </si>
  <si>
    <t>05.09.2023 20:28:56</t>
  </si>
  <si>
    <t>05.09.2023 20:28:58</t>
  </si>
  <si>
    <t>05.09.2023 20:28:59</t>
  </si>
  <si>
    <t>05.09.2023 20:29:02</t>
  </si>
  <si>
    <t>05.09.2023 20:29:46</t>
  </si>
  <si>
    <t>05.09.2023 20:29:47</t>
  </si>
  <si>
    <t>05.09.2023 20:29:49</t>
  </si>
  <si>
    <t>05.09.2023 20:29:50</t>
  </si>
  <si>
    <t>05.09.2023 20:29:52</t>
  </si>
  <si>
    <t>05.09.2023 20:29:53</t>
  </si>
  <si>
    <t>05.09.2023 20:31:08</t>
  </si>
  <si>
    <t>05.09.2023 20:31:10</t>
  </si>
  <si>
    <t>05.09.2023 20:31:11</t>
  </si>
  <si>
    <t>05.09.2023 20:31:13</t>
  </si>
  <si>
    <t>05.09.2023 20:31:14</t>
  </si>
  <si>
    <t>05.09.2023 20:33:59</t>
  </si>
  <si>
    <t>05.09.2023 20:34:01</t>
  </si>
  <si>
    <t>05.09.2023 20:34:02</t>
  </si>
  <si>
    <t>05.09.2023 20:34:04</t>
  </si>
  <si>
    <t>05.09.2023 20:34:20</t>
  </si>
  <si>
    <t>05.09.2023 20:34:22</t>
  </si>
  <si>
    <t>05.09.2023 20:34:23</t>
  </si>
  <si>
    <t>05.09.2023 20:34:25</t>
  </si>
  <si>
    <t>05.09.2023 20:34:26</t>
  </si>
  <si>
    <t>05.09.2023 20:34:28</t>
  </si>
  <si>
    <t>05.09.2023 20:34:29</t>
  </si>
  <si>
    <t>05.09.2023 20:35:47</t>
  </si>
  <si>
    <t>05.09.2023 20:35:50</t>
  </si>
  <si>
    <t>05.09.2023 20:35:52</t>
  </si>
  <si>
    <t>05.09.2023 20:35:53</t>
  </si>
  <si>
    <t>05.09.2023 20:35:55</t>
  </si>
  <si>
    <t>05.09.2023 20:35:56</t>
  </si>
  <si>
    <t>05.09.2023 20:36:37</t>
  </si>
  <si>
    <t>05.09.2023 20:36:38</t>
  </si>
  <si>
    <t>05.09.2023 20:36:40</t>
  </si>
  <si>
    <t>05.09.2023 20:36:41</t>
  </si>
  <si>
    <t>05.09.2023 20:36:43</t>
  </si>
  <si>
    <t>05.09.2023 20:36:44</t>
  </si>
  <si>
    <t>05.09.2023 20:36:47</t>
  </si>
  <si>
    <t>05.09.2023 20:36:49</t>
  </si>
  <si>
    <t>05.09.2023 20:36:50</t>
  </si>
  <si>
    <t>05.09.2023 20:36:52</t>
  </si>
  <si>
    <t>05.09.2023 20:36:53</t>
  </si>
  <si>
    <t>05.09.2023 20:37:11</t>
  </si>
  <si>
    <t>05.09.2023 20:37:14</t>
  </si>
  <si>
    <t>05.09.2023 20:37:17</t>
  </si>
  <si>
    <t>05.09.2023 20:37:20</t>
  </si>
  <si>
    <t>05.09.2023 20:37:26</t>
  </si>
  <si>
    <t>05.09.2023 20:37:31</t>
  </si>
  <si>
    <t>05.09.2023 20:41:43</t>
  </si>
  <si>
    <t>05.09.2023 20:41:53</t>
  </si>
  <si>
    <t>05.09.2023 20:42:28</t>
  </si>
  <si>
    <t>05.09.2023 20:42:31</t>
  </si>
  <si>
    <t>05.09.2023 20:42:32</t>
  </si>
  <si>
    <t>05.09.2023 20:42:34</t>
  </si>
  <si>
    <t>05.09.2023 20:42:35</t>
  </si>
  <si>
    <t>05.09.2023 20:42:37</t>
  </si>
  <si>
    <t>05.09.2023 20:42:38</t>
  </si>
  <si>
    <t>05.09.2023 20:43:10</t>
  </si>
  <si>
    <t>05.09.2023 20:43:11</t>
  </si>
  <si>
    <t>05.09.2023 20:43:13</t>
  </si>
  <si>
    <t>05.09.2023 20:43:14</t>
  </si>
  <si>
    <t>05.09.2023 20:43:16</t>
  </si>
  <si>
    <t>05.09.2023 20:43:19</t>
  </si>
  <si>
    <t>05.09.2023 20:45:14</t>
  </si>
  <si>
    <t>05.09.2023 20:45:16</t>
  </si>
  <si>
    <t>05.09.2023 20:45:17</t>
  </si>
  <si>
    <t>05.09.2023 20:45:20</t>
  </si>
  <si>
    <t>05.09.2023 20:45:22</t>
  </si>
  <si>
    <t>05.09.2023 20:45:25</t>
  </si>
  <si>
    <t>05.09.2023 20:45:40</t>
  </si>
  <si>
    <t>05.09.2023 20:45:41</t>
  </si>
  <si>
    <t>05.09.2023 20:45:43</t>
  </si>
  <si>
    <t>05.09.2023 20:45:44</t>
  </si>
  <si>
    <t>05.09.2023 20:45:46</t>
  </si>
  <si>
    <t>05.09.2023 20:45:47</t>
  </si>
  <si>
    <t>05.09.2023 20:46:01</t>
  </si>
  <si>
    <t>05.09.2023 20:46:59</t>
  </si>
  <si>
    <t>05.09.2023 20:47:01</t>
  </si>
  <si>
    <t>05.09.2023 20:47:02</t>
  </si>
  <si>
    <t>05.09.2023 20:47:04</t>
  </si>
  <si>
    <t>05.09.2023 20:47:34</t>
  </si>
  <si>
    <t>05.09.2023 20:47:35</t>
  </si>
  <si>
    <t>05.09.2023 20:47:38</t>
  </si>
  <si>
    <t>05.09.2023 20:47:40</t>
  </si>
  <si>
    <t>05.09.2023 20:48:26</t>
  </si>
  <si>
    <t>05.09.2023 20:48:28</t>
  </si>
  <si>
    <t>05.09.2023 20:48:29</t>
  </si>
  <si>
    <t>05.09.2023 20:48:31</t>
  </si>
  <si>
    <t>05.09.2023 20:51:10</t>
  </si>
  <si>
    <t>05.09.2023 20:51:11</t>
  </si>
  <si>
    <t>05.09.2023 20:51:13</t>
  </si>
  <si>
    <t>05.09.2023 20:51:14</t>
  </si>
  <si>
    <t>05.09.2023 20:51:16</t>
  </si>
  <si>
    <t>05.09.2023 20:51:17</t>
  </si>
  <si>
    <t>05.09.2023 20:51:19</t>
  </si>
  <si>
    <t>05.09.2023 20:51:20</t>
  </si>
  <si>
    <t>05.09.2023 20:51:50</t>
  </si>
  <si>
    <t>05.09.2023 20:51:52</t>
  </si>
  <si>
    <t>05.09.2023 20:51:53</t>
  </si>
  <si>
    <t>05.09.2023 20:51:55</t>
  </si>
  <si>
    <t>05.09.2023 20:51:56</t>
  </si>
  <si>
    <t>05.09.2023 20:51:58</t>
  </si>
  <si>
    <t>05.09.2023 20:52:02</t>
  </si>
  <si>
    <t>05.09.2023 20:52:04</t>
  </si>
  <si>
    <t>05.09.2023 20:52:05</t>
  </si>
  <si>
    <t>05.09.2023 20:52:07</t>
  </si>
  <si>
    <t>05.09.2023 20:52:08</t>
  </si>
  <si>
    <t>05.09.2023 20:52:11</t>
  </si>
  <si>
    <t>05.09.2023 20:52:19</t>
  </si>
  <si>
    <t>05.09.2023 20:52:20</t>
  </si>
  <si>
    <t>05.09.2023 20:52:22</t>
  </si>
  <si>
    <t>05.09.2023 20:52:23</t>
  </si>
  <si>
    <t>05.09.2023 20:52:25</t>
  </si>
  <si>
    <t>05.09.2023 20:52:28</t>
  </si>
  <si>
    <t>05.09.2023 20:54:29</t>
  </si>
  <si>
    <t>05.09.2023 20:54:34</t>
  </si>
  <si>
    <t>05.09.2023 20:54:35</t>
  </si>
  <si>
    <t>05.09.2023 20:54:37</t>
  </si>
  <si>
    <t>05.09.2023 20:54:38</t>
  </si>
  <si>
    <t>05.09.2023 20:54:40</t>
  </si>
  <si>
    <t>05.09.2023 20:54:47</t>
  </si>
  <si>
    <t>05.09.2023 20:56:38</t>
  </si>
  <si>
    <t>05.09.2023 20:56:40</t>
  </si>
  <si>
    <t>05.09.2023 20:56:41</t>
  </si>
  <si>
    <t>05.09.2023 20:56:43</t>
  </si>
  <si>
    <t>05.09.2023 20:56:44</t>
  </si>
  <si>
    <t>05.09.2023 20:56:50</t>
  </si>
  <si>
    <t>05.09.2023 20:56:55</t>
  </si>
  <si>
    <t>05.09.2023 20:56:56</t>
  </si>
  <si>
    <t>05.09.2023 20:56:58</t>
  </si>
  <si>
    <t>05.09.2023 20:56:59</t>
  </si>
  <si>
    <t>05.09.2023 20:57:16</t>
  </si>
  <si>
    <t>05.09.2023 20:57:20</t>
  </si>
  <si>
    <t>05.09.2023 20:57:22</t>
  </si>
  <si>
    <t>05.09.2023 20:57:23</t>
  </si>
  <si>
    <t>05.09.2023 20:57:25</t>
  </si>
  <si>
    <t>05.09.2023 20:57:26</t>
  </si>
  <si>
    <t>05.09.2023 20:57:28</t>
  </si>
  <si>
    <t>05.09.2023 20:59:40</t>
  </si>
  <si>
    <t>05.09.2023 20:59:46</t>
  </si>
  <si>
    <t>05.09.2023 20:59:47</t>
  </si>
  <si>
    <t>05.09.2023 20:59:52</t>
  </si>
  <si>
    <t>05.09.2023 20:59:53</t>
  </si>
  <si>
    <t>05.09.2023 21:00:49</t>
  </si>
  <si>
    <t>05.09.2023 21:00:50</t>
  </si>
  <si>
    <t>05.09.2023 21:00:51</t>
  </si>
  <si>
    <t>05.09.2023 21:00:53</t>
  </si>
  <si>
    <t>05.09.2023 21:00:54</t>
  </si>
  <si>
    <t>05.09.2023 21:00:56</t>
  </si>
  <si>
    <t>05.09.2023 21:01:00</t>
  </si>
  <si>
    <t>05.09.2023 21:01:09</t>
  </si>
  <si>
    <t>05.09.2023 21:01:42</t>
  </si>
  <si>
    <t>05.09.2023 21:01:44</t>
  </si>
  <si>
    <t>05.09.2023 21:01:45</t>
  </si>
  <si>
    <t>05.09.2023 21:01:47</t>
  </si>
  <si>
    <t>05.09.2023 21:01:50</t>
  </si>
  <si>
    <t>05.09.2023 21:01:51</t>
  </si>
  <si>
    <t>05.09.2023 21:01:53</t>
  </si>
  <si>
    <t>05.09.2023 21:01:54</t>
  </si>
  <si>
    <t>05.09.2023 21:01:56</t>
  </si>
  <si>
    <t>05.09.2023 21:01:57</t>
  </si>
  <si>
    <t>05.09.2023 21:04:06</t>
  </si>
  <si>
    <t>05.09.2023 21:04:08</t>
  </si>
  <si>
    <t>05.09.2023 21:04:09</t>
  </si>
  <si>
    <t>05.09.2023 21:05:09</t>
  </si>
  <si>
    <t>05.09.2023 21:05:11</t>
  </si>
  <si>
    <t>05.09.2023 21:05:12</t>
  </si>
  <si>
    <t>05.09.2023 21:05:14</t>
  </si>
  <si>
    <t>05.09.2023 21:05:15</t>
  </si>
  <si>
    <t>05.09.2023 21:05:38</t>
  </si>
  <si>
    <t>05.09.2023 21:05:39</t>
  </si>
  <si>
    <t>05.09.2023 21:05:41</t>
  </si>
  <si>
    <t>05.09.2023 21:05:42</t>
  </si>
  <si>
    <t>05.09.2023 21:05:44</t>
  </si>
  <si>
    <t>05.09.2023 21:05:45</t>
  </si>
  <si>
    <t>05.09.2023 21:05:47</t>
  </si>
  <si>
    <t>05.09.2023 21:05:48</t>
  </si>
  <si>
    <t>05.09.2023 21:06:06</t>
  </si>
  <si>
    <t>05.09.2023 21:06:08</t>
  </si>
  <si>
    <t>05.09.2023 21:06:09</t>
  </si>
  <si>
    <t>05.09.2023 21:06:11</t>
  </si>
  <si>
    <t>05.09.2023 21:06:12</t>
  </si>
  <si>
    <t>05.09.2023 21:06:14</t>
  </si>
  <si>
    <t>05.09.2023 21:06:23</t>
  </si>
  <si>
    <t>05.09.2023 21:06:24</t>
  </si>
  <si>
    <t>05.09.2023 21:06:26</t>
  </si>
  <si>
    <t>05.09.2023 21:06:33</t>
  </si>
  <si>
    <t>05.09.2023 21:06:35</t>
  </si>
  <si>
    <t>05.09.2023 21:06:36</t>
  </si>
  <si>
    <t>05.09.2023 21:06:38</t>
  </si>
  <si>
    <t>05.09.2023 21:06:39</t>
  </si>
  <si>
    <t>05.09.2023 21:07:41</t>
  </si>
  <si>
    <t>05.09.2023 21:07:42</t>
  </si>
  <si>
    <t>05.09.2023 21:07:44</t>
  </si>
  <si>
    <t>05.09.2023 21:07:45</t>
  </si>
  <si>
    <t>05.09.2023 21:07:47</t>
  </si>
  <si>
    <t>05.09.2023 21:09:36</t>
  </si>
  <si>
    <t>05.09.2023 21:09:38</t>
  </si>
  <si>
    <t>05.09.2023 21:09:39</t>
  </si>
  <si>
    <t>05.09.2023 21:09:41</t>
  </si>
  <si>
    <t>05.09.2023 21:09:42</t>
  </si>
  <si>
    <t>05.09.2023 21:09:44</t>
  </si>
  <si>
    <t>05.09.2023 21:09:48</t>
  </si>
  <si>
    <t>05.09.2023 21:09:50</t>
  </si>
  <si>
    <t>05.09.2023 21:09:53</t>
  </si>
  <si>
    <t>05.09.2023 21:09:54</t>
  </si>
  <si>
    <t>05.09.2023 21:09:57</t>
  </si>
  <si>
    <t>05.09.2023 21:10:21</t>
  </si>
  <si>
    <t>05.09.2023 21:10:23</t>
  </si>
  <si>
    <t>05.09.2023 21:10:24</t>
  </si>
  <si>
    <t>05.09.2023 21:10:26</t>
  </si>
  <si>
    <t>05.09.2023 21:10:27</t>
  </si>
  <si>
    <t>05.09.2023 21:10:29</t>
  </si>
  <si>
    <t>05.09.2023 21:12:02</t>
  </si>
  <si>
    <t>05.09.2023 21:12:05</t>
  </si>
  <si>
    <t>05.09.2023 21:12:06</t>
  </si>
  <si>
    <t>05.09.2023 21:12:08</t>
  </si>
  <si>
    <t>05.09.2023 21:12:09</t>
  </si>
  <si>
    <t>05.09.2023 21:13:06</t>
  </si>
  <si>
    <t>05.09.2023 21:13:08</t>
  </si>
  <si>
    <t>05.09.2023 21:13:09</t>
  </si>
  <si>
    <t>05.09.2023 21:13:11</t>
  </si>
  <si>
    <t>05.09.2023 21:13:12</t>
  </si>
  <si>
    <t>05.09.2023 21:13:15</t>
  </si>
  <si>
    <t>05.09.2023 21:15:59</t>
  </si>
  <si>
    <t>05.09.2023 21:16:00</t>
  </si>
  <si>
    <t>05.09.2023 21:16:02</t>
  </si>
  <si>
    <t>05.09.2023 21:16:03</t>
  </si>
  <si>
    <t>05.09.2023 21:16:05</t>
  </si>
  <si>
    <t>05.09.2023 21:16:06</t>
  </si>
  <si>
    <t>05.09.2023 21:16:09</t>
  </si>
  <si>
    <t>05.09.2023 21:17:38</t>
  </si>
  <si>
    <t>05.09.2023 21:17:39</t>
  </si>
  <si>
    <t>05.09.2023 21:17:41</t>
  </si>
  <si>
    <t>05.09.2023 21:17:42</t>
  </si>
  <si>
    <t>05.09.2023 21:17:44</t>
  </si>
  <si>
    <t>05.09.2023 21:17:47</t>
  </si>
  <si>
    <t>05.09.2023 21:30:23</t>
  </si>
  <si>
    <t>05.09.2023 21:30:27</t>
  </si>
  <si>
    <t>05.09.2023 21:30:29</t>
  </si>
  <si>
    <t>05.09.2023 21:30:30</t>
  </si>
  <si>
    <t>05.09.2023 21:34:36</t>
  </si>
  <si>
    <t>05.09.2023 21:34:38</t>
  </si>
  <si>
    <t>05.09.2023 21:34:39</t>
  </si>
  <si>
    <t>05.09.2023 21:34:41</t>
  </si>
  <si>
    <t>05.09.2023 21:34:42</t>
  </si>
  <si>
    <t>05.09.2023 21:34:44</t>
  </si>
  <si>
    <t>05.09.2023 21:36:02</t>
  </si>
  <si>
    <t>05.09.2023 21:36:03</t>
  </si>
  <si>
    <t>05.09.2023 21:36:05</t>
  </si>
  <si>
    <t>05.09.2023 21:36:06</t>
  </si>
  <si>
    <t>05.09.2023 21:36:08</t>
  </si>
  <si>
    <t>05.09.2023 21:36:09</t>
  </si>
  <si>
    <t>05.09.2023 21:40:23</t>
  </si>
  <si>
    <t>05.09.2023 21:40:24</t>
  </si>
  <si>
    <t>05.09.2023 21:40:26</t>
  </si>
  <si>
    <t>05.09.2023 21:40:27</t>
  </si>
  <si>
    <t>05.09.2023 21:40:29</t>
  </si>
  <si>
    <t>05.09.2023 21:40:30</t>
  </si>
  <si>
    <t>05.09.2023 21:40:32</t>
  </si>
  <si>
    <t>05.09.2023 21:40:33</t>
  </si>
  <si>
    <t>05.09.2023 21:40:35</t>
  </si>
  <si>
    <t>05.09.2023 21:40:36</t>
  </si>
  <si>
    <t>05.09.2023 21:40:38</t>
  </si>
  <si>
    <t>05.09.2023 21:40:39</t>
  </si>
  <si>
    <t>05.09.2023 21:40:48</t>
  </si>
  <si>
    <t>05.09.2023 21:44:48</t>
  </si>
  <si>
    <t>05.09.2023 21:44:50</t>
  </si>
  <si>
    <t>05.09.2023 21:44:51</t>
  </si>
  <si>
    <t>05.09.2023 21:44:53</t>
  </si>
  <si>
    <t>05.09.2023 21:44:54</t>
  </si>
  <si>
    <t>05.09.2023 21:44:56</t>
  </si>
  <si>
    <t>05.09.2023 21:49:20</t>
  </si>
  <si>
    <t>05.09.2023 21:49:21</t>
  </si>
  <si>
    <t>05.09.2023 21:50:08</t>
  </si>
  <si>
    <t>05.09.2023 21:50:09</t>
  </si>
  <si>
    <t>05.09.2023 21:50:11</t>
  </si>
  <si>
    <t>05.09.2023 21:50:12</t>
  </si>
  <si>
    <t>05.09.2023 21:50:14</t>
  </si>
  <si>
    <t>05.09.2023 21:50:15</t>
  </si>
  <si>
    <t>05.09.2023 21:50:17</t>
  </si>
  <si>
    <t>05.09.2023 21:53:26</t>
  </si>
  <si>
    <t>05.09.2023 21:53:47</t>
  </si>
  <si>
    <t>05.09.2023 21:53:48</t>
  </si>
  <si>
    <t>05.09.2023 21:53:50</t>
  </si>
  <si>
    <t>05.09.2023 21:53:51</t>
  </si>
  <si>
    <t>05.09.2023 21:53:53</t>
  </si>
  <si>
    <t>05.09.2023 21:53:54</t>
  </si>
  <si>
    <t>05.09.2023 21:53:56</t>
  </si>
  <si>
    <t>05.09.2023 21:53:57</t>
  </si>
  <si>
    <t>05.09.2023 21:57:02</t>
  </si>
  <si>
    <t>05.09.2023 22:03:51</t>
  </si>
  <si>
    <t>05.09.2023 22:03:53</t>
  </si>
  <si>
    <t>05.09.2023 22:13:26</t>
  </si>
  <si>
    <t>05.09.2023 22:13:27</t>
  </si>
  <si>
    <t>05.09.2023 22:13:29</t>
  </si>
  <si>
    <t>05.09.2023 22:13:30</t>
  </si>
  <si>
    <t>05.09.2023 22:13:32</t>
  </si>
  <si>
    <t>05.09.2023 22:13:33</t>
  </si>
  <si>
    <t>05.09.2023 22:13:35</t>
  </si>
  <si>
    <t>05.09.2023 22:13:36</t>
  </si>
  <si>
    <t>05.09.2023 22:13:39</t>
  </si>
  <si>
    <t>05.09.2023 22:24:47</t>
  </si>
  <si>
    <t>05.09.2023 22:24:48</t>
  </si>
  <si>
    <t>05.09.2023 22:24:50</t>
  </si>
  <si>
    <t>05.09.2023 22:24:51</t>
  </si>
  <si>
    <t>05.09.2023 22:24:53</t>
  </si>
  <si>
    <t>05.09.2023 22:24:54</t>
  </si>
  <si>
    <t>05.09.2023 22:27:30</t>
  </si>
  <si>
    <t>05.09.2023 22:27:32</t>
  </si>
  <si>
    <t>05.09.2023 22:27:33</t>
  </si>
  <si>
    <t>05.09.2023 22:27:35</t>
  </si>
  <si>
    <t>05.09.2023 22:27:36</t>
  </si>
  <si>
    <t>05.09.2023 22:27:39</t>
  </si>
  <si>
    <t>05.09.2023 22:28:11</t>
  </si>
  <si>
    <t>05.09.2023 22:28:12</t>
  </si>
  <si>
    <t>05.09.2023 22:28:14</t>
  </si>
  <si>
    <t>05.09.2023 22:28:15</t>
  </si>
  <si>
    <t>05.09.2023 22:28:17</t>
  </si>
  <si>
    <t>05.09.2023 22:28:18</t>
  </si>
  <si>
    <t>05.09.2023 22:41:08</t>
  </si>
  <si>
    <t>05.09.2023 22:41:17</t>
  </si>
  <si>
    <t>05.09.2023 22:53:00</t>
  </si>
  <si>
    <t>05.09.2023 22:53:02</t>
  </si>
  <si>
    <t>05.09.2023 22:53:03</t>
  </si>
  <si>
    <t>05.09.2023 22:53:05</t>
  </si>
  <si>
    <t>05.09.2023 22:53:06</t>
  </si>
  <si>
    <t>05.09.2023 22:53:08</t>
  </si>
  <si>
    <t>05.09.2023 23:02:14</t>
  </si>
  <si>
    <t>05.09.2023 23:02:15</t>
  </si>
  <si>
    <t>05.09.2023 23:02:17</t>
  </si>
  <si>
    <t>05.09.2023 23:02:18</t>
  </si>
  <si>
    <t>05.09.2023 23:02:20</t>
  </si>
  <si>
    <t>05.09.2023 23:02:23</t>
  </si>
  <si>
    <t>05.09.2023 23:20:17</t>
  </si>
  <si>
    <t>05.09.2023 23:20:18</t>
  </si>
  <si>
    <t>05.09.2023 23:21:33</t>
  </si>
  <si>
    <t>05.09.2023 23:21:36</t>
  </si>
  <si>
    <t>05.09.2023 23:21:38</t>
  </si>
  <si>
    <t>05.09.2023 23:21:39</t>
  </si>
  <si>
    <t>05.09.2023 23:21:41</t>
  </si>
  <si>
    <t>05.09.2023 23:21:42</t>
  </si>
  <si>
    <t>05.09.2023 23:27:12</t>
  </si>
  <si>
    <t>05.09.2023 23:27:14</t>
  </si>
  <si>
    <t>05.09.2023 23:27:15</t>
  </si>
  <si>
    <t>05.09.2023 23:27:17</t>
  </si>
  <si>
    <t>05.09.2023 23:27:18</t>
  </si>
  <si>
    <t>05.09.2023 23:27:21</t>
  </si>
  <si>
    <t>05.09.2023 23:32:21</t>
  </si>
  <si>
    <t>05.09.2023 23:32:23</t>
  </si>
  <si>
    <t>05.09.2023 23:32:24</t>
  </si>
  <si>
    <t>05.09.2023 23:32:26</t>
  </si>
  <si>
    <t>05.09.2023 23:32:27</t>
  </si>
  <si>
    <t>05.09.2023 23:32:30</t>
  </si>
  <si>
    <t>05.09.2023 23:41:57</t>
  </si>
  <si>
    <t>05.09.2023 23:41:59</t>
  </si>
  <si>
    <t>05.09.2023 23:42:00</t>
  </si>
  <si>
    <t>05.09.2023 23:42:02</t>
  </si>
  <si>
    <t>05.09.2023 23:42:20</t>
  </si>
  <si>
    <t>05.09.2023 23:42:21</t>
  </si>
  <si>
    <t>05.09.2023 23:42:23</t>
  </si>
  <si>
    <t>05.09.2023 23:42:24</t>
  </si>
  <si>
    <t>05.09.2023 23:42:26</t>
  </si>
  <si>
    <t>05.09.2023 23:42:29</t>
  </si>
  <si>
    <t>06.09.2023 00:25:56</t>
  </si>
  <si>
    <t>06.09.2023 00:25:57</t>
  </si>
  <si>
    <t>06.09.2023 00:25:59</t>
  </si>
  <si>
    <t>06.09.2023 00:26:00</t>
  </si>
  <si>
    <t>06.09.2023 00:26:02</t>
  </si>
  <si>
    <t>06.09.2023 00:26:03</t>
  </si>
  <si>
    <t>06.09.2023 00:54:30</t>
  </si>
  <si>
    <t>06.09.2023 00:54:32</t>
  </si>
  <si>
    <t>06.09.2023 00:54:33</t>
  </si>
  <si>
    <t>06.09.2023 00:54:35</t>
  </si>
  <si>
    <t>06.09.2023 00:54:36</t>
  </si>
  <si>
    <t>06.09.2023 00:54:38</t>
  </si>
  <si>
    <t>06.09.2023 00:54:39</t>
  </si>
  <si>
    <t>06.09.2023 01:13:14</t>
  </si>
  <si>
    <t>06.09.2023 01:13:15</t>
  </si>
  <si>
    <t>06.09.2023 01:13:17</t>
  </si>
  <si>
    <t>06.09.2023 01:13:18</t>
  </si>
  <si>
    <t>06.09.2023 01:13:20</t>
  </si>
  <si>
    <t>06.09.2023 01:13:21</t>
  </si>
  <si>
    <t>06.09.2023 01:16:57</t>
  </si>
  <si>
    <t>06.09.2023 01:16:59</t>
  </si>
  <si>
    <t>06.09.2023 01:17:00</t>
  </si>
  <si>
    <t>06.09.2023 01:17:02</t>
  </si>
  <si>
    <t>06.09.2023 01:17:03</t>
  </si>
  <si>
    <t>06.09.2023 01:17:05</t>
  </si>
  <si>
    <t>06.09.2023 01:17:06</t>
  </si>
  <si>
    <t>06.09.2023 01:17:08</t>
  </si>
  <si>
    <t>06.09.2023 01:25:12</t>
  </si>
  <si>
    <t>06.09.2023 01:25:14</t>
  </si>
  <si>
    <t>06.09.2023 01:25:15</t>
  </si>
  <si>
    <t>06.09.2023 01:25:17</t>
  </si>
  <si>
    <t>06.09.2023 01:25:18</t>
  </si>
  <si>
    <t>06.09.2023 01:25:20</t>
  </si>
  <si>
    <t>06.09.2023 01:25:21</t>
  </si>
  <si>
    <t>06.09.2023 01:25:23</t>
  </si>
  <si>
    <t>06.09.2023 01:25:24</t>
  </si>
  <si>
    <t>06.09.2023 01:25:26</t>
  </si>
  <si>
    <t>06.09.2023 01:25:27</t>
  </si>
  <si>
    <t>06.09.2023 01:48:24</t>
  </si>
  <si>
    <t>06.09.2023 01:51:26</t>
  </si>
  <si>
    <t>06.09.2023 01:51:27</t>
  </si>
  <si>
    <t>06.09.2023 01:51:29</t>
  </si>
  <si>
    <t>06.09.2023 01:51:30</t>
  </si>
  <si>
    <t>06.09.2023 02:00:11</t>
  </si>
  <si>
    <t>06.09.2023 02:00:12</t>
  </si>
  <si>
    <t>06.09.2023 02:00:14</t>
  </si>
  <si>
    <t>06.09.2023 02:00:15</t>
  </si>
  <si>
    <t>06.09.2023 02:00:17</t>
  </si>
  <si>
    <t>06.09.2023 02:01:39</t>
  </si>
  <si>
    <t>06.09.2023 02:01:41</t>
  </si>
  <si>
    <t>06.09.2023 02:01:42</t>
  </si>
  <si>
    <t>06.09.2023 02:01:44</t>
  </si>
  <si>
    <t>06.09.2023 02:01:45</t>
  </si>
  <si>
    <t>06.09.2023 02:05:50</t>
  </si>
  <si>
    <t>06.09.2023 02:05:51</t>
  </si>
  <si>
    <t>06.09.2023 02:05:53</t>
  </si>
  <si>
    <t>06.09.2023 02:05:54</t>
  </si>
  <si>
    <t>06.09.2023 02:05:56</t>
  </si>
  <si>
    <t>06.09.2023 02:05:57</t>
  </si>
  <si>
    <t>06.09.2023 02:08:08</t>
  </si>
  <si>
    <t>06.09.2023 02:47:05</t>
  </si>
  <si>
    <t>06.09.2023 02:56:48</t>
  </si>
  <si>
    <t>06.09.2023 02:56:50</t>
  </si>
  <si>
    <t>06.09.2023 03:26:57</t>
  </si>
  <si>
    <t>06.09.2023 03:26:59</t>
  </si>
  <si>
    <t>06.09.2023 03:27:00</t>
  </si>
  <si>
    <t>06.09.2023 03:27:02</t>
  </si>
  <si>
    <t>06.09.2023 03:27:03</t>
  </si>
  <si>
    <t>06.09.2023 03:27:05</t>
  </si>
  <si>
    <t>06.09.2023 04:00:05</t>
  </si>
  <si>
    <t>06.09.2023 04:00:06</t>
  </si>
  <si>
    <t>06.09.2023 04:00:08</t>
  </si>
  <si>
    <t>06.09.2023 04:00:09</t>
  </si>
  <si>
    <t>06.09.2023 04:00:11</t>
  </si>
  <si>
    <t>06.09.2023 04:10:11</t>
  </si>
  <si>
    <t>06.09.2023 04:10:12</t>
  </si>
  <si>
    <t>06.09.2023 04:10:14</t>
  </si>
  <si>
    <t>06.09.2023 04:10:15</t>
  </si>
  <si>
    <t>06.09.2023 04:20:32</t>
  </si>
  <si>
    <t>06.09.2023 04:20:33</t>
  </si>
  <si>
    <t>06.09.2023 04:20:35</t>
  </si>
  <si>
    <t>06.09.2023 04:20:36</t>
  </si>
  <si>
    <t>06.09.2023 04:20:38</t>
  </si>
  <si>
    <t>06.09.2023 04:20:41</t>
  </si>
  <si>
    <t>06.09.2023 04:29:50</t>
  </si>
  <si>
    <t>06.09.2023 04:29:51</t>
  </si>
  <si>
    <t>06.09.2023 04:29:53</t>
  </si>
  <si>
    <t>06.09.2023 04:29:56</t>
  </si>
  <si>
    <t>06.09.2023 04:41:02</t>
  </si>
  <si>
    <t>06.09.2023 04:41:03</t>
  </si>
  <si>
    <t>06.09.2023 04:41:05</t>
  </si>
  <si>
    <t>06.09.2023 04:41:06</t>
  </si>
  <si>
    <t>06.09.2023 04:41:09</t>
  </si>
  <si>
    <t>06.09.2023 04:41:51</t>
  </si>
  <si>
    <t>06.09.2023 04:41:53</t>
  </si>
  <si>
    <t>06.09.2023 04:41:54</t>
  </si>
  <si>
    <t>06.09.2023 04:41:56</t>
  </si>
  <si>
    <t>06.09.2023 04:41:57</t>
  </si>
  <si>
    <t>06.09.2023 04:47:05</t>
  </si>
  <si>
    <t>06.09.2023 04:47:06</t>
  </si>
  <si>
    <t>06.09.2023 04:47:08</t>
  </si>
  <si>
    <t>06.09.2023 04:47:09</t>
  </si>
  <si>
    <t>06.09.2023 04:47:11</t>
  </si>
  <si>
    <t>06.09.2023 04:47:12</t>
  </si>
  <si>
    <t>06.09.2023 04:47:14</t>
  </si>
  <si>
    <t>06.09.2023 04:49:53</t>
  </si>
  <si>
    <t>06.09.2023 04:49:54</t>
  </si>
  <si>
    <t>06.09.2023 04:49:56</t>
  </si>
  <si>
    <t>06.09.2023 04:49:57</t>
  </si>
  <si>
    <t>06.09.2023 04:49:59</t>
  </si>
  <si>
    <t>06.09.2023 04:50:00</t>
  </si>
  <si>
    <t>06.09.2023 04:50:02</t>
  </si>
  <si>
    <t>06.09.2023 05:01:17</t>
  </si>
  <si>
    <t>06.09.2023 05:01:18</t>
  </si>
  <si>
    <t>06.09.2023 05:01:20</t>
  </si>
  <si>
    <t>06.09.2023 05:01:21</t>
  </si>
  <si>
    <t>06.09.2023 05:01:23</t>
  </si>
  <si>
    <t>06.09.2023 05:01:24</t>
  </si>
  <si>
    <t>06.09.2023 05:01:27</t>
  </si>
  <si>
    <t>06.09.2023 05:12:56</t>
  </si>
  <si>
    <t>06.09.2023 05:12:59</t>
  </si>
  <si>
    <t>06.09.2023 05:13:02</t>
  </si>
  <si>
    <t>06.09.2023 05:13:03</t>
  </si>
  <si>
    <t>06.09.2023 05:13:05</t>
  </si>
  <si>
    <t>06.09.2023 05:13:06</t>
  </si>
  <si>
    <t>06.09.2023 05:15:00</t>
  </si>
  <si>
    <t>06.09.2023 05:15:03</t>
  </si>
  <si>
    <t>06.09.2023 05:17:05</t>
  </si>
  <si>
    <t>06.09.2023 05:17:06</t>
  </si>
  <si>
    <t>06.09.2023 05:17:08</t>
  </si>
  <si>
    <t>06.09.2023 05:17:09</t>
  </si>
  <si>
    <t>06.09.2023 05:17:11</t>
  </si>
  <si>
    <t>06.09.2023 05:17:14</t>
  </si>
  <si>
    <t>06.09.2023 05:19:44</t>
  </si>
  <si>
    <t>06.09.2023 05:20:26</t>
  </si>
  <si>
    <t>06.09.2023 05:20:27</t>
  </si>
  <si>
    <t>06.09.2023 05:20:29</t>
  </si>
  <si>
    <t>06.09.2023 05:20:30</t>
  </si>
  <si>
    <t>06.09.2023 05:20:32</t>
  </si>
  <si>
    <t>06.09.2023 05:20:33</t>
  </si>
  <si>
    <t>06.09.2023 05:26:50</t>
  </si>
  <si>
    <t>06.09.2023 05:26:51</t>
  </si>
  <si>
    <t>06.09.2023 05:26:53</t>
  </si>
  <si>
    <t>06.09.2023 05:26:54</t>
  </si>
  <si>
    <t>06.09.2023 05:26:56</t>
  </si>
  <si>
    <t>06.09.2023 05:26:57</t>
  </si>
  <si>
    <t>06.09.2023 05:28:12</t>
  </si>
  <si>
    <t>06.09.2023 05:28:14</t>
  </si>
  <si>
    <t>06.09.2023 05:28:15</t>
  </si>
  <si>
    <t>06.09.2023 05:28:17</t>
  </si>
  <si>
    <t>06.09.2023 05:28:18</t>
  </si>
  <si>
    <t>06.09.2023 05:28:20</t>
  </si>
  <si>
    <t>06.09.2023 05:28:38</t>
  </si>
  <si>
    <t>06.09.2023 05:28:39</t>
  </si>
  <si>
    <t>06.09.2023 05:28:41</t>
  </si>
  <si>
    <t>06.09.2023 05:28:42</t>
  </si>
  <si>
    <t>06.09.2023 05:28:44</t>
  </si>
  <si>
    <t>06.09.2023 05:28:45</t>
  </si>
  <si>
    <t>06.09.2023 05:28:47</t>
  </si>
  <si>
    <t>06.09.2023 05:28:48</t>
  </si>
  <si>
    <t>06.09.2023 05:28:50</t>
  </si>
  <si>
    <t>06.09.2023 05:28:51</t>
  </si>
  <si>
    <t>06.09.2023 05:28:53</t>
  </si>
  <si>
    <t>06.09.2023 05:28:54</t>
  </si>
  <si>
    <t>06.09.2023 05:33:24</t>
  </si>
  <si>
    <t>06.09.2023 05:33:26</t>
  </si>
  <si>
    <t>06.09.2023 05:33:27</t>
  </si>
  <si>
    <t>06.09.2023 05:33:29</t>
  </si>
  <si>
    <t>06.09.2023 05:33:30</t>
  </si>
  <si>
    <t>06.09.2023 05:33:32</t>
  </si>
  <si>
    <t>06.09.2023 05:34:11</t>
  </si>
  <si>
    <t>06.09.2023 05:34:12</t>
  </si>
  <si>
    <t>06.09.2023 05:34:14</t>
  </si>
  <si>
    <t>06.09.2023 05:34:15</t>
  </si>
  <si>
    <t>06.09.2023 05:34:17</t>
  </si>
  <si>
    <t>06.09.2023 05:34:18</t>
  </si>
  <si>
    <t>06.09.2023 05:34:20</t>
  </si>
  <si>
    <t>06.09.2023 05:34:21</t>
  </si>
  <si>
    <t>06.09.2023 05:34:23</t>
  </si>
  <si>
    <t>06.09.2023 05:34:24</t>
  </si>
  <si>
    <t>06.09.2023 05:35:23</t>
  </si>
  <si>
    <t>06.09.2023 05:35:24</t>
  </si>
  <si>
    <t>06.09.2023 05:35:26</t>
  </si>
  <si>
    <t>06.09.2023 05:35:27</t>
  </si>
  <si>
    <t>06.09.2023 05:35:29</t>
  </si>
  <si>
    <t>06.09.2023 05:35:30</t>
  </si>
  <si>
    <t>06.09.2023 05:35:33</t>
  </si>
  <si>
    <t>06.09.2023 05:36:02</t>
  </si>
  <si>
    <t>06.09.2023 05:36:03</t>
  </si>
  <si>
    <t>06.09.2023 05:36:05</t>
  </si>
  <si>
    <t>06.09.2023 05:36:06</t>
  </si>
  <si>
    <t>06.09.2023 05:36:08</t>
  </si>
  <si>
    <t>06.09.2023 05:36:09</t>
  </si>
  <si>
    <t>06.09.2023 05:38:32</t>
  </si>
  <si>
    <t>06.09.2023 05:38:33</t>
  </si>
  <si>
    <t>06.09.2023 05:38:35</t>
  </si>
  <si>
    <t>06.09.2023 05:38:36</t>
  </si>
  <si>
    <t>06.09.2023 05:40:41</t>
  </si>
  <si>
    <t>06.09.2023 05:40:42</t>
  </si>
  <si>
    <t>06.09.2023 05:40:44</t>
  </si>
  <si>
    <t>06.09.2023 05:40:45</t>
  </si>
  <si>
    <t>06.09.2023 05:40:47</t>
  </si>
  <si>
    <t>06.09.2023 05:42:56</t>
  </si>
  <si>
    <t>06.09.2023 05:42:59</t>
  </si>
  <si>
    <t>06.09.2023 05:43:00</t>
  </si>
  <si>
    <t>06.09.2023 05:47:37</t>
  </si>
  <si>
    <t>06.09.2023 05:47:39</t>
  </si>
  <si>
    <t>06.09.2023 05:47:40</t>
  </si>
  <si>
    <t>06.09.2023 05:47:43</t>
  </si>
  <si>
    <t>06.09.2023 05:47:52</t>
  </si>
  <si>
    <t>06.09.2023 05:47:55</t>
  </si>
  <si>
    <t>06.09.2023 05:47:57</t>
  </si>
  <si>
    <t>06.09.2023 05:47:58</t>
  </si>
  <si>
    <t>06.09.2023 05:48:00</t>
  </si>
  <si>
    <t>06.09.2023 05:52:03</t>
  </si>
  <si>
    <t>06.09.2023 05:52:04</t>
  </si>
  <si>
    <t>06.09.2023 05:52:06</t>
  </si>
  <si>
    <t>06.09.2023 05:52:07</t>
  </si>
  <si>
    <t>06.09.2023 05:52:09</t>
  </si>
  <si>
    <t>06.09.2023 05:52:10</t>
  </si>
  <si>
    <t>06.09.2023 05:52:58</t>
  </si>
  <si>
    <t>06.09.2023 05:53:00</t>
  </si>
  <si>
    <t>06.09.2023 05:53:01</t>
  </si>
  <si>
    <t>06.09.2023 05:53:03</t>
  </si>
  <si>
    <t>06.09.2023 05:53:04</t>
  </si>
  <si>
    <t>06.09.2023 05:53:06</t>
  </si>
  <si>
    <t>06.09.2023 05:53:07</t>
  </si>
  <si>
    <t>06.09.2023 05:53:09</t>
  </si>
  <si>
    <t>06.09.2023 05:53:10</t>
  </si>
  <si>
    <t>06.09.2023 05:53:43</t>
  </si>
  <si>
    <t>06.09.2023 05:53:45</t>
  </si>
  <si>
    <t>06.09.2023 05:53:46</t>
  </si>
  <si>
    <t>06.09.2023 05:53:48</t>
  </si>
  <si>
    <t>06.09.2023 05:53:49</t>
  </si>
  <si>
    <t>06.09.2023 05:53:52</t>
  </si>
  <si>
    <t>06.09.2023 05:54:49</t>
  </si>
  <si>
    <t>06.09.2023 05:54:51</t>
  </si>
  <si>
    <t>06.09.2023 05:54:52</t>
  </si>
  <si>
    <t>06.09.2023 05:54:54</t>
  </si>
  <si>
    <t>06.09.2023 05:54:55</t>
  </si>
  <si>
    <t>06.09.2023 05:54:57</t>
  </si>
  <si>
    <t>06.09.2023 05:54:58</t>
  </si>
  <si>
    <t>06.09.2023 05:55:51</t>
  </si>
  <si>
    <t>06.09.2023 05:55:52</t>
  </si>
  <si>
    <t>06.09.2023 05:55:54</t>
  </si>
  <si>
    <t>06.09.2023 05:55:55</t>
  </si>
  <si>
    <t>06.09.2023 05:55:57</t>
  </si>
  <si>
    <t>06.09.2023 05:56:18</t>
  </si>
  <si>
    <t>06.09.2023 05:56:19</t>
  </si>
  <si>
    <t>06.09.2023 05:56:21</t>
  </si>
  <si>
    <t>06.09.2023 05:56:22</t>
  </si>
  <si>
    <t>06.09.2023 05:56:24</t>
  </si>
  <si>
    <t>06.09.2023 05:56:25</t>
  </si>
  <si>
    <t>06.09.2023 05:57:09</t>
  </si>
  <si>
    <t>06.09.2023 05:57:10</t>
  </si>
  <si>
    <t>06.09.2023 05:57:12</t>
  </si>
  <si>
    <t>06.09.2023 05:57:13</t>
  </si>
  <si>
    <t>06.09.2023 05:57:15</t>
  </si>
  <si>
    <t>06.09.2023 05:57:16</t>
  </si>
  <si>
    <t>06.09.2023 05:58:24</t>
  </si>
  <si>
    <t>06.09.2023 05:58:25</t>
  </si>
  <si>
    <t>06.09.2023 05:58:27</t>
  </si>
  <si>
    <t>06.09.2023 05:58:28</t>
  </si>
  <si>
    <t>06.09.2023 05:58:30</t>
  </si>
  <si>
    <t>06.09.2023 05:58:31</t>
  </si>
  <si>
    <t>06.09.2023 05:58:33</t>
  </si>
  <si>
    <t>06.09.2023 05:58:34</t>
  </si>
  <si>
    <t>06.09.2023 05:58:36</t>
  </si>
  <si>
    <t>06.09.2023 05:58:43</t>
  </si>
  <si>
    <t>06.09.2023 05:58:45</t>
  </si>
  <si>
    <t>06.09.2023 05:58:46</t>
  </si>
  <si>
    <t>06.09.2023 05:58:48</t>
  </si>
  <si>
    <t>06.09.2023 05:58:58</t>
  </si>
  <si>
    <t>06.09.2023 05:59:00</t>
  </si>
  <si>
    <t>06.09.2023 05:59:01</t>
  </si>
  <si>
    <t>06.09.2023 05:59:03</t>
  </si>
  <si>
    <t>06.09.2023 05:59:04</t>
  </si>
  <si>
    <t>06.09.2023 05:59:06</t>
  </si>
  <si>
    <t>06.09.2023 05:59:07</t>
  </si>
  <si>
    <t>06.09.2023 05:59:57</t>
  </si>
  <si>
    <t>06.09.2023 05:59:58</t>
  </si>
  <si>
    <t>06.09.2023 06:00:00</t>
  </si>
  <si>
    <t>06.09.2023 06:00:01</t>
  </si>
  <si>
    <t>06.09.2023 06:00:03</t>
  </si>
  <si>
    <t>06.09.2023 06:00:04</t>
  </si>
  <si>
    <t>06.09.2023 06:00:06</t>
  </si>
  <si>
    <t>06.09.2023 06:00:09</t>
  </si>
  <si>
    <t>06.09.2023 06:03:03</t>
  </si>
  <si>
    <t>06.09.2023 06:03:04</t>
  </si>
  <si>
    <t>06.09.2023 06:03:06</t>
  </si>
  <si>
    <t>06.09.2023 06:03:07</t>
  </si>
  <si>
    <t>06.09.2023 06:03:49</t>
  </si>
  <si>
    <t>06.09.2023 06:03:51</t>
  </si>
  <si>
    <t>06.09.2023 06:04:00</t>
  </si>
  <si>
    <t>06.09.2023 06:04:01</t>
  </si>
  <si>
    <t>06.09.2023 06:04:03</t>
  </si>
  <si>
    <t>06.09.2023 06:04:04</t>
  </si>
  <si>
    <t>06.09.2023 06:04:06</t>
  </si>
  <si>
    <t>06.09.2023 06:04:09</t>
  </si>
  <si>
    <t>06.09.2023 06:04:30</t>
  </si>
  <si>
    <t>06.09.2023 06:04:31</t>
  </si>
  <si>
    <t>06.09.2023 06:04:33</t>
  </si>
  <si>
    <t>06.09.2023 06:04:36</t>
  </si>
  <si>
    <t>06.09.2023 06:08:06</t>
  </si>
  <si>
    <t>06.09.2023 06:08:07</t>
  </si>
  <si>
    <t>06.09.2023 06:08:09</t>
  </si>
  <si>
    <t>06.09.2023 06:08:10</t>
  </si>
  <si>
    <t>06.09.2023 06:08:12</t>
  </si>
  <si>
    <t>06.09.2023 06:08:13</t>
  </si>
  <si>
    <t>06.09.2023 06:09:09</t>
  </si>
  <si>
    <t>06.09.2023 06:09:10</t>
  </si>
  <si>
    <t>06.09.2023 06:09:12</t>
  </si>
  <si>
    <t>06.09.2023 06:09:13</t>
  </si>
  <si>
    <t>06.09.2023 06:09:15</t>
  </si>
  <si>
    <t>06.09.2023 06:09:18</t>
  </si>
  <si>
    <t>06.09.2023 06:09:55</t>
  </si>
  <si>
    <t>06.09.2023 06:09:57</t>
  </si>
  <si>
    <t>06.09.2023 06:09:58</t>
  </si>
  <si>
    <t>06.09.2023 06:10:00</t>
  </si>
  <si>
    <t>06.09.2023 06:10:01</t>
  </si>
  <si>
    <t>06.09.2023 06:10:03</t>
  </si>
  <si>
    <t>06.09.2023 06:10:04</t>
  </si>
  <si>
    <t>06.09.2023 06:14:03</t>
  </si>
  <si>
    <t>06.09.2023 06:14:04</t>
  </si>
  <si>
    <t>06.09.2023 06:14:06</t>
  </si>
  <si>
    <t>06.09.2023 06:14:09</t>
  </si>
  <si>
    <t>06.09.2023 06:14:10</t>
  </si>
  <si>
    <t>06.09.2023 06:14:12</t>
  </si>
  <si>
    <t>06.09.2023 06:14:13</t>
  </si>
  <si>
    <t>06.09.2023 06:14:39</t>
  </si>
  <si>
    <t>06.09.2023 06:14:40</t>
  </si>
  <si>
    <t>06.09.2023 06:14:42</t>
  </si>
  <si>
    <t>06.09.2023 06:14:43</t>
  </si>
  <si>
    <t>06.09.2023 06:15:21</t>
  </si>
  <si>
    <t>06.09.2023 06:15:22</t>
  </si>
  <si>
    <t>06.09.2023 06:15:24</t>
  </si>
  <si>
    <t>06.09.2023 06:15:25</t>
  </si>
  <si>
    <t>06.09.2023 06:15:27</t>
  </si>
  <si>
    <t>06.09.2023 06:15:33</t>
  </si>
  <si>
    <t>06.09.2023 06:15:52</t>
  </si>
  <si>
    <t>06.09.2023 06:15:53</t>
  </si>
  <si>
    <t>06.09.2023 06:15:55</t>
  </si>
  <si>
    <t>06.09.2023 06:15:56</t>
  </si>
  <si>
    <t>06.09.2023 06:18:55</t>
  </si>
  <si>
    <t>06.09.2023 06:18:56</t>
  </si>
  <si>
    <t>06.09.2023 06:18:58</t>
  </si>
  <si>
    <t>06.09.2023 06:18:59</t>
  </si>
  <si>
    <t>06.09.2023 06:19:01</t>
  </si>
  <si>
    <t>06.09.2023 06:19:02</t>
  </si>
  <si>
    <t>06.09.2023 06:19:04</t>
  </si>
  <si>
    <t>06.09.2023 06:19:16</t>
  </si>
  <si>
    <t>06.09.2023 06:19:23</t>
  </si>
  <si>
    <t>06.09.2023 06:19:25</t>
  </si>
  <si>
    <t>06.09.2023 06:19:26</t>
  </si>
  <si>
    <t>06.09.2023 06:19:28</t>
  </si>
  <si>
    <t>06.09.2023 06:19:29</t>
  </si>
  <si>
    <t>06.09.2023 06:19:31</t>
  </si>
  <si>
    <t>06.09.2023 06:19:38</t>
  </si>
  <si>
    <t>06.09.2023 06:19:52</t>
  </si>
  <si>
    <t>06.09.2023 06:19:55</t>
  </si>
  <si>
    <t>06.09.2023 06:19:56</t>
  </si>
  <si>
    <t>06.09.2023 06:19:58</t>
  </si>
  <si>
    <t>06.09.2023 06:19:59</t>
  </si>
  <si>
    <t>06.09.2023 06:20:01</t>
  </si>
  <si>
    <t>06.09.2023 06:20:02</t>
  </si>
  <si>
    <t>06.09.2023 06:20:49</t>
  </si>
  <si>
    <t>06.09.2023 06:20:52</t>
  </si>
  <si>
    <t>06.09.2023 06:20:53</t>
  </si>
  <si>
    <t>06.09.2023 06:20:55</t>
  </si>
  <si>
    <t>06.09.2023 06:20:56</t>
  </si>
  <si>
    <t>06.09.2023 06:21:01</t>
  </si>
  <si>
    <t>06.09.2023 06:21:02</t>
  </si>
  <si>
    <t>06.09.2023 06:21:04</t>
  </si>
  <si>
    <t>06.09.2023 06:21:05</t>
  </si>
  <si>
    <t>06.09.2023 06:21:07</t>
  </si>
  <si>
    <t>06.09.2023 06:21:08</t>
  </si>
  <si>
    <t>06.09.2023 06:21:10</t>
  </si>
  <si>
    <t>06.09.2023 06:21:11</t>
  </si>
  <si>
    <t>06.09.2023 06:21:13</t>
  </si>
  <si>
    <t>06.09.2023 06:21:14</t>
  </si>
  <si>
    <t>06.09.2023 06:21:16</t>
  </si>
  <si>
    <t>06.09.2023 06:21:17</t>
  </si>
  <si>
    <t>06.09.2023 06:21:38</t>
  </si>
  <si>
    <t>06.09.2023 06:21:40</t>
  </si>
  <si>
    <t>06.09.2023 06:21:41</t>
  </si>
  <si>
    <t>06.09.2023 06:21:43</t>
  </si>
  <si>
    <t>06.09.2023 06:21:46</t>
  </si>
  <si>
    <t>06.09.2023 06:21:47</t>
  </si>
  <si>
    <t>06.09.2023 06:21:49</t>
  </si>
  <si>
    <t>06.09.2023 06:21:50</t>
  </si>
  <si>
    <t>06.09.2023 06:21:52</t>
  </si>
  <si>
    <t>06.09.2023 06:21:53</t>
  </si>
  <si>
    <t>06.09.2023 06:21:55</t>
  </si>
  <si>
    <t>06.09.2023 06:23:19</t>
  </si>
  <si>
    <t>06.09.2023 06:23:20</t>
  </si>
  <si>
    <t>06.09.2023 06:23:22</t>
  </si>
  <si>
    <t>06.09.2023 06:23:23</t>
  </si>
  <si>
    <t>06.09.2023 06:23:26</t>
  </si>
  <si>
    <t>06.09.2023 06:23:35</t>
  </si>
  <si>
    <t>06.09.2023 06:23:36</t>
  </si>
  <si>
    <t>06.09.2023 06:23:38</t>
  </si>
  <si>
    <t>06.09.2023 06:23:41</t>
  </si>
  <si>
    <t>06.09.2023 06:23:42</t>
  </si>
  <si>
    <t>06.09.2023 06:23:44</t>
  </si>
  <si>
    <t>06.09.2023 06:23:45</t>
  </si>
  <si>
    <t>06.09.2023 06:24:02</t>
  </si>
  <si>
    <t>06.09.2023 06:24:03</t>
  </si>
  <si>
    <t>06.09.2023 06:24:05</t>
  </si>
  <si>
    <t>06.09.2023 06:24:06</t>
  </si>
  <si>
    <t>06.09.2023 06:24:08</t>
  </si>
  <si>
    <t>06.09.2023 06:25:11</t>
  </si>
  <si>
    <t>06.09.2023 06:25:12</t>
  </si>
  <si>
    <t>06.09.2023 06:25:14</t>
  </si>
  <si>
    <t>06.09.2023 06:25:15</t>
  </si>
  <si>
    <t>06.09.2023 06:25:17</t>
  </si>
  <si>
    <t>06.09.2023 06:25:48</t>
  </si>
  <si>
    <t>06.09.2023 06:25:50</t>
  </si>
  <si>
    <t>06.09.2023 06:25:51</t>
  </si>
  <si>
    <t>06.09.2023 06:25:53</t>
  </si>
  <si>
    <t>06.09.2023 06:26:57</t>
  </si>
  <si>
    <t>06.09.2023 06:26:59</t>
  </si>
  <si>
    <t>06.09.2023 06:27:00</t>
  </si>
  <si>
    <t>06.09.2023 06:27:02</t>
  </si>
  <si>
    <t>06.09.2023 06:27:03</t>
  </si>
  <si>
    <t>06.09.2023 06:27:05</t>
  </si>
  <si>
    <t>06.09.2023 06:27:06</t>
  </si>
  <si>
    <t>06.09.2023 06:28:14</t>
  </si>
  <si>
    <t>06.09.2023 06:28:15</t>
  </si>
  <si>
    <t>06.09.2023 06:28:17</t>
  </si>
  <si>
    <t>06.09.2023 06:28:18</t>
  </si>
  <si>
    <t>06.09.2023 06:28:20</t>
  </si>
  <si>
    <t>06.09.2023 06:28:21</t>
  </si>
  <si>
    <t>06.09.2023 06:28:27</t>
  </si>
  <si>
    <t>06.09.2023 06:28:29</t>
  </si>
  <si>
    <t>06.09.2023 06:28:30</t>
  </si>
  <si>
    <t>06.09.2023 06:28:32</t>
  </si>
  <si>
    <t>06.09.2023 06:28:33</t>
  </si>
  <si>
    <t>06.09.2023 06:28:35</t>
  </si>
  <si>
    <t>06.09.2023 06:28:36</t>
  </si>
  <si>
    <t>06.09.2023 06:29:05</t>
  </si>
  <si>
    <t>06.09.2023 06:29:06</t>
  </si>
  <si>
    <t>06.09.2023 06:29:11</t>
  </si>
  <si>
    <t>06.09.2023 06:29:12</t>
  </si>
  <si>
    <t>06.09.2023 06:29:15</t>
  </si>
  <si>
    <t>06.09.2023 06:29:17</t>
  </si>
  <si>
    <t>06.09.2023 06:29:18</t>
  </si>
  <si>
    <t>06.09.2023 06:29:24</t>
  </si>
  <si>
    <t>06.09.2023 06:29:26</t>
  </si>
  <si>
    <t>06.09.2023 06:29:27</t>
  </si>
  <si>
    <t>06.09.2023 06:29:29</t>
  </si>
  <si>
    <t>06.09.2023 06:29:30</t>
  </si>
  <si>
    <t>06.09.2023 06:29:32</t>
  </si>
  <si>
    <t>06.09.2023 06:29:33</t>
  </si>
  <si>
    <t>06.09.2023 06:30:08</t>
  </si>
  <si>
    <t>06.09.2023 06:30:09</t>
  </si>
  <si>
    <t>06.09.2023 06:30:11</t>
  </si>
  <si>
    <t>06.09.2023 06:30:12</t>
  </si>
  <si>
    <t>06.09.2023 06:30:14</t>
  </si>
  <si>
    <t>06.09.2023 06:30:15</t>
  </si>
  <si>
    <t>06.09.2023 06:30:24</t>
  </si>
  <si>
    <t>06.09.2023 06:30:26</t>
  </si>
  <si>
    <t>06.09.2023 06:30:27</t>
  </si>
  <si>
    <t>06.09.2023 06:30:29</t>
  </si>
  <si>
    <t>06.09.2023 06:30:30</t>
  </si>
  <si>
    <t>06.09.2023 06:30:32</t>
  </si>
  <si>
    <t>06.09.2023 06:30:33</t>
  </si>
  <si>
    <t>06.09.2023 06:30:35</t>
  </si>
  <si>
    <t>06.09.2023 06:30:36</t>
  </si>
  <si>
    <t>06.09.2023 06:30:38</t>
  </si>
  <si>
    <t>06.09.2023 06:30:39</t>
  </si>
  <si>
    <t>06.09.2023 06:30:41</t>
  </si>
  <si>
    <t>06.09.2023 06:30:42</t>
  </si>
  <si>
    <t>06.09.2023 06:30:44</t>
  </si>
  <si>
    <t>06.09.2023 06:30:45</t>
  </si>
  <si>
    <t>06.09.2023 06:30:47</t>
  </si>
  <si>
    <t>06.09.2023 06:31:39</t>
  </si>
  <si>
    <t>06.09.2023 06:31:41</t>
  </si>
  <si>
    <t>06.09.2023 06:31:42</t>
  </si>
  <si>
    <t>06.09.2023 06:31:44</t>
  </si>
  <si>
    <t>06.09.2023 06:31:45</t>
  </si>
  <si>
    <t>06.09.2023 06:31:48</t>
  </si>
  <si>
    <t>06.09.2023 06:33:17</t>
  </si>
  <si>
    <t>06.09.2023 06:33:20</t>
  </si>
  <si>
    <t>06.09.2023 06:33:21</t>
  </si>
  <si>
    <t>06.09.2023 06:33:23</t>
  </si>
  <si>
    <t>06.09.2023 06:33:24</t>
  </si>
  <si>
    <t>06.09.2023 06:33:26</t>
  </si>
  <si>
    <t>06.09.2023 06:33:27</t>
  </si>
  <si>
    <t>06.09.2023 06:34:05</t>
  </si>
  <si>
    <t>06.09.2023 06:34:06</t>
  </si>
  <si>
    <t>06.09.2023 06:34:08</t>
  </si>
  <si>
    <t>06.09.2023 06:34:09</t>
  </si>
  <si>
    <t>06.09.2023 06:34:11</t>
  </si>
  <si>
    <t>06.09.2023 06:34:12</t>
  </si>
  <si>
    <t>06.09.2023 06:34:15</t>
  </si>
  <si>
    <t>06.09.2023 06:34:40</t>
  </si>
  <si>
    <t>06.09.2023 06:34:42</t>
  </si>
  <si>
    <t>06.09.2023 06:34:43</t>
  </si>
  <si>
    <t>06.09.2023 06:34:45</t>
  </si>
  <si>
    <t>06.09.2023 06:34:46</t>
  </si>
  <si>
    <t>06.09.2023 06:34:48</t>
  </si>
  <si>
    <t>06.09.2023 06:34:49</t>
  </si>
  <si>
    <t>06.09.2023 06:34:51</t>
  </si>
  <si>
    <t>06.09.2023 06:34:52</t>
  </si>
  <si>
    <t>06.09.2023 06:34:54</t>
  </si>
  <si>
    <t>06.09.2023 06:34:55</t>
  </si>
  <si>
    <t>06.09.2023 06:37:37</t>
  </si>
  <si>
    <t>06.09.2023 06:37:39</t>
  </si>
  <si>
    <t>06.09.2023 06:37:40</t>
  </si>
  <si>
    <t>06.09.2023 06:37:42</t>
  </si>
  <si>
    <t>06.09.2023 06:37:45</t>
  </si>
  <si>
    <t>06.09.2023 06:38:18</t>
  </si>
  <si>
    <t>06.09.2023 06:38:19</t>
  </si>
  <si>
    <t>06.09.2023 06:38:21</t>
  </si>
  <si>
    <t>06.09.2023 06:38:22</t>
  </si>
  <si>
    <t>06.09.2023 06:38:24</t>
  </si>
  <si>
    <t>06.09.2023 06:38:25</t>
  </si>
  <si>
    <t>06.09.2023 06:38:27</t>
  </si>
  <si>
    <t>06.09.2023 06:38:28</t>
  </si>
  <si>
    <t>06.09.2023 06:38:30</t>
  </si>
  <si>
    <t>06.09.2023 06:38:31</t>
  </si>
  <si>
    <t>06.09.2023 06:38:33</t>
  </si>
  <si>
    <t>06.09.2023 06:39:36</t>
  </si>
  <si>
    <t>06.09.2023 06:39:37</t>
  </si>
  <si>
    <t>06.09.2023 06:39:39</t>
  </si>
  <si>
    <t>06.09.2023 06:39:40</t>
  </si>
  <si>
    <t>06.09.2023 06:39:42</t>
  </si>
  <si>
    <t>06.09.2023 06:39:48</t>
  </si>
  <si>
    <t>06.09.2023 06:39:51</t>
  </si>
  <si>
    <t>06.09.2023 06:39:55</t>
  </si>
  <si>
    <t>06.09.2023 06:39:58</t>
  </si>
  <si>
    <t>06.09.2023 06:40:00</t>
  </si>
  <si>
    <t>06.09.2023 06:40:01</t>
  </si>
  <si>
    <t>06.09.2023 06:40:03</t>
  </si>
  <si>
    <t>06.09.2023 06:40:04</t>
  </si>
  <si>
    <t>06.09.2023 06:40:06</t>
  </si>
  <si>
    <t>06.09.2023 06:40:10</t>
  </si>
  <si>
    <t>06.09.2023 06:41:55</t>
  </si>
  <si>
    <t>06.09.2023 06:42:04</t>
  </si>
  <si>
    <t>06.09.2023 06:42:06</t>
  </si>
  <si>
    <t>06.09.2023 06:42:07</t>
  </si>
  <si>
    <t>06.09.2023 06:42:09</t>
  </si>
  <si>
    <t>06.09.2023 06:42:10</t>
  </si>
  <si>
    <t>06.09.2023 06:42:12</t>
  </si>
  <si>
    <t>06.09.2023 06:42:15</t>
  </si>
  <si>
    <t>06.09.2023 06:43:21</t>
  </si>
  <si>
    <t>06.09.2023 06:43:22</t>
  </si>
  <si>
    <t>06.09.2023 06:43:24</t>
  </si>
  <si>
    <t>06.09.2023 06:43:28</t>
  </si>
  <si>
    <t>06.09.2023 06:43:33</t>
  </si>
  <si>
    <t>06.09.2023 06:43:36</t>
  </si>
  <si>
    <t>06.09.2023 06:43:37</t>
  </si>
  <si>
    <t>06.09.2023 06:43:39</t>
  </si>
  <si>
    <t>06.09.2023 06:43:40</t>
  </si>
  <si>
    <t>06.09.2023 06:43:42</t>
  </si>
  <si>
    <t>06.09.2023 06:43:43</t>
  </si>
  <si>
    <t>06.09.2023 06:43:48</t>
  </si>
  <si>
    <t>06.09.2023 06:43:49</t>
  </si>
  <si>
    <t>06.09.2023 06:43:51</t>
  </si>
  <si>
    <t>06.09.2023 06:43:52</t>
  </si>
  <si>
    <t>06.09.2023 06:43:54</t>
  </si>
  <si>
    <t>06.09.2023 06:44:04</t>
  </si>
  <si>
    <t>06.09.2023 06:44:07</t>
  </si>
  <si>
    <t>06.09.2023 06:44:10</t>
  </si>
  <si>
    <t>06.09.2023 06:44:12</t>
  </si>
  <si>
    <t>06.09.2023 06:44:13</t>
  </si>
  <si>
    <t>06.09.2023 06:44:15</t>
  </si>
  <si>
    <t>06.09.2023 06:46:51</t>
  </si>
  <si>
    <t>06.09.2023 06:46:52</t>
  </si>
  <si>
    <t>06.09.2023 06:46:54</t>
  </si>
  <si>
    <t>06.09.2023 06:46:55</t>
  </si>
  <si>
    <t>06.09.2023 06:46:57</t>
  </si>
  <si>
    <t>06.09.2023 06:46:58</t>
  </si>
  <si>
    <t>06.09.2023 06:47:54</t>
  </si>
  <si>
    <t>06.09.2023 06:47:57</t>
  </si>
  <si>
    <t>06.09.2023 06:48:00</t>
  </si>
  <si>
    <t>06.09.2023 06:48:01</t>
  </si>
  <si>
    <t>06.09.2023 06:48:03</t>
  </si>
  <si>
    <t>06.09.2023 06:48:04</t>
  </si>
  <si>
    <t>06.09.2023 06:49:27</t>
  </si>
  <si>
    <t>06.09.2023 06:49:28</t>
  </si>
  <si>
    <t>06.09.2023 06:49:30</t>
  </si>
  <si>
    <t>06.09.2023 06:49:31</t>
  </si>
  <si>
    <t>06.09.2023 06:49:33</t>
  </si>
  <si>
    <t>06.09.2023 06:50:00</t>
  </si>
  <si>
    <t>06.09.2023 06:50:01</t>
  </si>
  <si>
    <t>06.09.2023 06:50:03</t>
  </si>
  <si>
    <t>06.09.2023 06:50:04</t>
  </si>
  <si>
    <t>06.09.2023 06:50:57</t>
  </si>
  <si>
    <t>06.09.2023 06:51:00</t>
  </si>
  <si>
    <t>06.09.2023 06:51:01</t>
  </si>
  <si>
    <t>06.09.2023 06:51:03</t>
  </si>
  <si>
    <t>06.09.2023 06:51:04</t>
  </si>
  <si>
    <t>06.09.2023 06:51:06</t>
  </si>
  <si>
    <t>06.09.2023 06:51:07</t>
  </si>
  <si>
    <t>06.09.2023 06:51:09</t>
  </si>
  <si>
    <t>06.09.2023 06:51:10</t>
  </si>
  <si>
    <t>06.09.2023 06:51:28</t>
  </si>
  <si>
    <t>06.09.2023 06:51:30</t>
  </si>
  <si>
    <t>06.09.2023 06:51:31</t>
  </si>
  <si>
    <t>06.09.2023 06:51:33</t>
  </si>
  <si>
    <t>06.09.2023 06:51:34</t>
  </si>
  <si>
    <t>06.09.2023 06:51:52</t>
  </si>
  <si>
    <t>06.09.2023 06:51:54</t>
  </si>
  <si>
    <t>06.09.2023 06:51:55</t>
  </si>
  <si>
    <t>06.09.2023 06:51:57</t>
  </si>
  <si>
    <t>06.09.2023 06:51:58</t>
  </si>
  <si>
    <t>06.09.2023 06:52:00</t>
  </si>
  <si>
    <t>06.09.2023 06:52:04</t>
  </si>
  <si>
    <t>06.09.2023 06:52:06</t>
  </si>
  <si>
    <t>06.09.2023 06:52:07</t>
  </si>
  <si>
    <t>06.09.2023 06:52:09</t>
  </si>
  <si>
    <t>06.09.2023 06:52:10</t>
  </si>
  <si>
    <t>06.09.2023 06:52:12</t>
  </si>
  <si>
    <t>06.09.2023 06:52:13</t>
  </si>
  <si>
    <t>06.09.2023 06:52:15</t>
  </si>
  <si>
    <t>06.09.2023 06:52:18</t>
  </si>
  <si>
    <t>06.09.2023 06:52:19</t>
  </si>
  <si>
    <t>06.09.2023 06:52:21</t>
  </si>
  <si>
    <t>06.09.2023 06:52:22</t>
  </si>
  <si>
    <t>06.09.2023 06:53:08</t>
  </si>
  <si>
    <t>06.09.2023 06:53:10</t>
  </si>
  <si>
    <t>06.09.2023 06:53:11</t>
  </si>
  <si>
    <t>06.09.2023 06:53:13</t>
  </si>
  <si>
    <t>06.09.2023 06:53:14</t>
  </si>
  <si>
    <t>06.09.2023 06:53:16</t>
  </si>
  <si>
    <t>06.09.2023 06:53:17</t>
  </si>
  <si>
    <t>06.09.2023 06:54:05</t>
  </si>
  <si>
    <t>06.09.2023 06:54:08</t>
  </si>
  <si>
    <t>06.09.2023 06:54:10</t>
  </si>
  <si>
    <t>06.09.2023 06:54:14</t>
  </si>
  <si>
    <t>06.09.2023 06:54:20</t>
  </si>
  <si>
    <t>06.09.2023 06:54:22</t>
  </si>
  <si>
    <t>06.09.2023 06:54:23</t>
  </si>
  <si>
    <t>06.09.2023 06:54:25</t>
  </si>
  <si>
    <t>06.09.2023 06:54:31</t>
  </si>
  <si>
    <t>06.09.2023 06:54:32</t>
  </si>
  <si>
    <t>06.09.2023 06:54:35</t>
  </si>
  <si>
    <t>06.09.2023 06:54:38</t>
  </si>
  <si>
    <t>06.09.2023 06:54:40</t>
  </si>
  <si>
    <t>06.09.2023 06:54:43</t>
  </si>
  <si>
    <t>06.09.2023 06:55:41</t>
  </si>
  <si>
    <t>06.09.2023 06:55:44</t>
  </si>
  <si>
    <t>06.09.2023 06:55:46</t>
  </si>
  <si>
    <t>06.09.2023 06:55:47</t>
  </si>
  <si>
    <t>06.09.2023 06:55:49</t>
  </si>
  <si>
    <t>06.09.2023 06:55:50</t>
  </si>
  <si>
    <t>06.09.2023 06:55:52</t>
  </si>
  <si>
    <t>06.09.2023 06:55:53</t>
  </si>
  <si>
    <t>06.09.2023 06:56:16</t>
  </si>
  <si>
    <t>06.09.2023 06:56:17</t>
  </si>
  <si>
    <t>06.09.2023 06:56:19</t>
  </si>
  <si>
    <t>06.09.2023 06:56:20</t>
  </si>
  <si>
    <t>06.09.2023 06:56:25</t>
  </si>
  <si>
    <t>06.09.2023 06:56:26</t>
  </si>
  <si>
    <t>06.09.2023 06:56:28</t>
  </si>
  <si>
    <t>06.09.2023 06:56:29</t>
  </si>
  <si>
    <t>06.09.2023 06:56:31</t>
  </si>
  <si>
    <t>06.09.2023 06:56:32</t>
  </si>
  <si>
    <t>06.09.2023 06:56:34</t>
  </si>
  <si>
    <t>06.09.2023 06:56:35</t>
  </si>
  <si>
    <t>06.09.2023 06:56:37</t>
  </si>
  <si>
    <t>06.09.2023 06:57:49</t>
  </si>
  <si>
    <t>06.09.2023 06:57:50</t>
  </si>
  <si>
    <t>06.09.2023 06:57:52</t>
  </si>
  <si>
    <t>06.09.2023 06:57:53</t>
  </si>
  <si>
    <t>06.09.2023 06:57:55</t>
  </si>
  <si>
    <t>06.09.2023 06:57:56</t>
  </si>
  <si>
    <t>06.09.2023 06:57:58</t>
  </si>
  <si>
    <t>06.09.2023 06:58:20</t>
  </si>
  <si>
    <t>06.09.2023 06:58:22</t>
  </si>
  <si>
    <t>06.09.2023 06:58:23</t>
  </si>
  <si>
    <t>06.09.2023 06:58:25</t>
  </si>
  <si>
    <t>06.09.2023 06:58:26</t>
  </si>
  <si>
    <t>06.09.2023 06:58:28</t>
  </si>
  <si>
    <t>06.09.2023 06:58:29</t>
  </si>
  <si>
    <t>06.09.2023 06:58:31</t>
  </si>
  <si>
    <t>06.09.2023 06:58:32</t>
  </si>
  <si>
    <t>06.09.2023 06:58:34</t>
  </si>
  <si>
    <t>06.09.2023 06:58:35</t>
  </si>
  <si>
    <t>06.09.2023 06:58:37</t>
  </si>
  <si>
    <t>06.09.2023 06:59:16</t>
  </si>
  <si>
    <t>06.09.2023 06:59:17</t>
  </si>
  <si>
    <t>06.09.2023 06:59:19</t>
  </si>
  <si>
    <t>06.09.2023 06:59:20</t>
  </si>
  <si>
    <t>06.09.2023 06:59:22</t>
  </si>
  <si>
    <t>06.09.2023 06:59:23</t>
  </si>
  <si>
    <t>06.09.2023 06:59:25</t>
  </si>
  <si>
    <t>06.09.2023 06:59:53</t>
  </si>
  <si>
    <t>06.09.2023 06:59:55</t>
  </si>
  <si>
    <t>06.09.2023 06:59:56</t>
  </si>
  <si>
    <t>06.09.2023 06:59:58</t>
  </si>
  <si>
    <t>06.09.2023 06:59:59</t>
  </si>
  <si>
    <t>06.09.2023 07:00:01</t>
  </si>
  <si>
    <t>06.09.2023 07:00:04</t>
  </si>
  <si>
    <t>06.09.2023 07:00:05</t>
  </si>
  <si>
    <t>06.09.2023 07:00:07</t>
  </si>
  <si>
    <t>06.09.2023 07:00:08</t>
  </si>
  <si>
    <t>06.09.2023 07:00:10</t>
  </si>
  <si>
    <t>06.09.2023 07:00:44</t>
  </si>
  <si>
    <t>06.09.2023 07:00:46</t>
  </si>
  <si>
    <t>06.09.2023 07:00:49</t>
  </si>
  <si>
    <t>06.09.2023 07:00:50</t>
  </si>
  <si>
    <t>06.09.2023 07:00:52</t>
  </si>
  <si>
    <t>06.09.2023 07:00:53</t>
  </si>
  <si>
    <t>06.09.2023 07:00:55</t>
  </si>
  <si>
    <t>06.09.2023 07:00:56</t>
  </si>
  <si>
    <t>06.09.2023 07:01:28</t>
  </si>
  <si>
    <t>06.09.2023 07:01:29</t>
  </si>
  <si>
    <t>06.09.2023 07:01:31</t>
  </si>
  <si>
    <t>06.09.2023 07:01:32</t>
  </si>
  <si>
    <t>06.09.2023 07:01:34</t>
  </si>
  <si>
    <t>06.09.2023 07:01:35</t>
  </si>
  <si>
    <t>06.09.2023 07:01:52</t>
  </si>
  <si>
    <t>06.09.2023 07:01:53</t>
  </si>
  <si>
    <t>06.09.2023 07:01:55</t>
  </si>
  <si>
    <t>06.09.2023 07:01:56</t>
  </si>
  <si>
    <t>06.09.2023 07:02:20</t>
  </si>
  <si>
    <t>06.09.2023 07:02:22</t>
  </si>
  <si>
    <t>06.09.2023 07:02:23</t>
  </si>
  <si>
    <t>06.09.2023 07:02:25</t>
  </si>
  <si>
    <t>06.09.2023 07:02:26</t>
  </si>
  <si>
    <t>06.09.2023 07:02:46</t>
  </si>
  <si>
    <t>06.09.2023 07:02:47</t>
  </si>
  <si>
    <t>06.09.2023 07:02:49</t>
  </si>
  <si>
    <t>06.09.2023 07:05:35</t>
  </si>
  <si>
    <t>06.09.2023 07:05:37</t>
  </si>
  <si>
    <t>06.09.2023 07:05:38</t>
  </si>
  <si>
    <t>06.09.2023 07:05:40</t>
  </si>
  <si>
    <t>06.09.2023 07:05:41</t>
  </si>
  <si>
    <t>06.09.2023 07:06:25</t>
  </si>
  <si>
    <t>06.09.2023 07:06:28</t>
  </si>
  <si>
    <t>06.09.2023 07:06:29</t>
  </si>
  <si>
    <t>06.09.2023 07:06:31</t>
  </si>
  <si>
    <t>06.09.2023 07:06:34</t>
  </si>
  <si>
    <t>06.09.2023 07:06:35</t>
  </si>
  <si>
    <t>06.09.2023 07:06:37</t>
  </si>
  <si>
    <t>06.09.2023 07:06:38</t>
  </si>
  <si>
    <t>06.09.2023 07:10:26</t>
  </si>
  <si>
    <t>06.09.2023 07:10:28</t>
  </si>
  <si>
    <t>06.09.2023 07:10:29</t>
  </si>
  <si>
    <t>06.09.2023 07:10:31</t>
  </si>
  <si>
    <t>06.09.2023 07:10:32</t>
  </si>
  <si>
    <t>06.09.2023 07:10:34</t>
  </si>
  <si>
    <t>06.09.2023 07:10:35</t>
  </si>
  <si>
    <t>06.09.2023 07:10:37</t>
  </si>
  <si>
    <t>06.09.2023 07:10:38</t>
  </si>
  <si>
    <t>06.09.2023 07:10:40</t>
  </si>
  <si>
    <t>06.09.2023 07:10:41</t>
  </si>
  <si>
    <t>06.09.2023 07:10:43</t>
  </si>
  <si>
    <t>06.09.2023 07:10:44</t>
  </si>
  <si>
    <t>06.09.2023 07:10:46</t>
  </si>
  <si>
    <t>06.09.2023 07:10:47</t>
  </si>
  <si>
    <t>06.09.2023 07:10:49</t>
  </si>
  <si>
    <t>06.09.2023 07:11:31</t>
  </si>
  <si>
    <t>06.09.2023 07:11:34</t>
  </si>
  <si>
    <t>06.09.2023 07:11:35</t>
  </si>
  <si>
    <t>06.09.2023 07:11:38</t>
  </si>
  <si>
    <t>06.09.2023 07:11:40</t>
  </si>
  <si>
    <t>06.09.2023 07:11:41</t>
  </si>
  <si>
    <t>06.09.2023 07:11:44</t>
  </si>
  <si>
    <t>06.09.2023 07:11:46</t>
  </si>
  <si>
    <t>06.09.2023 07:11:47</t>
  </si>
  <si>
    <t>06.09.2023 07:11:49</t>
  </si>
  <si>
    <t>06.09.2023 07:11:50</t>
  </si>
  <si>
    <t>06.09.2023 07:12:08</t>
  </si>
  <si>
    <t>06.09.2023 07:12:10</t>
  </si>
  <si>
    <t>06.09.2023 07:12:11</t>
  </si>
  <si>
    <t>06.09.2023 07:12:13</t>
  </si>
  <si>
    <t>06.09.2023 07:12:14</t>
  </si>
  <si>
    <t>06.09.2023 07:12:16</t>
  </si>
  <si>
    <t>06.09.2023 07:12:17</t>
  </si>
  <si>
    <t>06.09.2023 07:12:19</t>
  </si>
  <si>
    <t>06.09.2023 07:13:55</t>
  </si>
  <si>
    <t>06.09.2023 07:13:56</t>
  </si>
  <si>
    <t>06.09.2023 07:13:58</t>
  </si>
  <si>
    <t>06.09.2023 07:13:59</t>
  </si>
  <si>
    <t>06.09.2023 07:14:01</t>
  </si>
  <si>
    <t>06.09.2023 07:14:02</t>
  </si>
  <si>
    <t>06.09.2023 07:14:04</t>
  </si>
  <si>
    <t>06.09.2023 07:14:44</t>
  </si>
  <si>
    <t>06.09.2023 07:14:46</t>
  </si>
  <si>
    <t>06.09.2023 07:14:47</t>
  </si>
  <si>
    <t>06.09.2023 07:14:49</t>
  </si>
  <si>
    <t>06.09.2023 07:14:52</t>
  </si>
  <si>
    <t>06.09.2023 07:14:58</t>
  </si>
  <si>
    <t>06.09.2023 07:15:13</t>
  </si>
  <si>
    <t>06.09.2023 07:15:17</t>
  </si>
  <si>
    <t>06.09.2023 07:15:19</t>
  </si>
  <si>
    <t>06.09.2023 07:15:20</t>
  </si>
  <si>
    <t>06.09.2023 07:15:22</t>
  </si>
  <si>
    <t>06.09.2023 07:15:32</t>
  </si>
  <si>
    <t>06.09.2023 07:15:33</t>
  </si>
  <si>
    <t>06.09.2023 07:15:35</t>
  </si>
  <si>
    <t>06.09.2023 07:15:36</t>
  </si>
  <si>
    <t>06.09.2023 07:15:38</t>
  </si>
  <si>
    <t>06.09.2023 07:18:09</t>
  </si>
  <si>
    <t>06.09.2023 07:18:11</t>
  </si>
  <si>
    <t>06.09.2023 07:18:15</t>
  </si>
  <si>
    <t>06.09.2023 07:18:17</t>
  </si>
  <si>
    <t>06.09.2023 07:18:20</t>
  </si>
  <si>
    <t>06.09.2023 07:18:23</t>
  </si>
  <si>
    <t>06.09.2023 07:19:18</t>
  </si>
  <si>
    <t>06.09.2023 07:19:20</t>
  </si>
  <si>
    <t>06.09.2023 07:19:23</t>
  </si>
  <si>
    <t>06.09.2023 07:19:24</t>
  </si>
  <si>
    <t>06.09.2023 07:19:47</t>
  </si>
  <si>
    <t>06.09.2023 07:19:48</t>
  </si>
  <si>
    <t>06.09.2023 07:19:50</t>
  </si>
  <si>
    <t>06.09.2023 07:19:51</t>
  </si>
  <si>
    <t>06.09.2023 07:19:53</t>
  </si>
  <si>
    <t>06.09.2023 07:19:57</t>
  </si>
  <si>
    <t>06.09.2023 07:20:59</t>
  </si>
  <si>
    <t>06.09.2023 07:21:02</t>
  </si>
  <si>
    <t>06.09.2023 07:21:03</t>
  </si>
  <si>
    <t>06.09.2023 07:21:05</t>
  </si>
  <si>
    <t>06.09.2023 07:21:06</t>
  </si>
  <si>
    <t>06.09.2023 07:21:08</t>
  </si>
  <si>
    <t>06.09.2023 07:21:09</t>
  </si>
  <si>
    <t>06.09.2023 07:21:11</t>
  </si>
  <si>
    <t>06.09.2023 07:21:54</t>
  </si>
  <si>
    <t>06.09.2023 07:21:56</t>
  </si>
  <si>
    <t>06.09.2023 07:21:57</t>
  </si>
  <si>
    <t>06.09.2023 07:22:41</t>
  </si>
  <si>
    <t>06.09.2023 07:22:44</t>
  </si>
  <si>
    <t>06.09.2023 07:22:45</t>
  </si>
  <si>
    <t>06.09.2023 07:22:47</t>
  </si>
  <si>
    <t>06.09.2023 07:22:48</t>
  </si>
  <si>
    <t>06.09.2023 07:22:50</t>
  </si>
  <si>
    <t>06.09.2023 07:25:17</t>
  </si>
  <si>
    <t>06.09.2023 07:25:18</t>
  </si>
  <si>
    <t>06.09.2023 07:25:20</t>
  </si>
  <si>
    <t>06.09.2023 07:25:21</t>
  </si>
  <si>
    <t>06.09.2023 07:25:23</t>
  </si>
  <si>
    <t>06.09.2023 07:25:24</t>
  </si>
  <si>
    <t>06.09.2023 07:25:29</t>
  </si>
  <si>
    <t>06.09.2023 07:25:41</t>
  </si>
  <si>
    <t>06.09.2023 07:25:42</t>
  </si>
  <si>
    <t>06.09.2023 07:25:44</t>
  </si>
  <si>
    <t>06.09.2023 07:25:45</t>
  </si>
  <si>
    <t>06.09.2023 07:25:47</t>
  </si>
  <si>
    <t>06.09.2023 07:25:48</t>
  </si>
  <si>
    <t>06.09.2023 07:25:50</t>
  </si>
  <si>
    <t>06.09.2023 07:25:51</t>
  </si>
  <si>
    <t>06.09.2023 07:25:53</t>
  </si>
  <si>
    <t>06.09.2023 07:25:54</t>
  </si>
  <si>
    <t>06.09.2023 07:25:56</t>
  </si>
  <si>
    <t>06.09.2023 07:25:57</t>
  </si>
  <si>
    <t>06.09.2023 07:25:59</t>
  </si>
  <si>
    <t>06.09.2023 07:26:02</t>
  </si>
  <si>
    <t>06.09.2023 07:26:03</t>
  </si>
  <si>
    <t>06.09.2023 07:26:05</t>
  </si>
  <si>
    <t>06.09.2023 07:26:06</t>
  </si>
  <si>
    <t>06.09.2023 07:26:35</t>
  </si>
  <si>
    <t>06.09.2023 07:26:36</t>
  </si>
  <si>
    <t>06.09.2023 07:26:38</t>
  </si>
  <si>
    <t>06.09.2023 07:26:41</t>
  </si>
  <si>
    <t>06.09.2023 07:29:29</t>
  </si>
  <si>
    <t>06.09.2023 07:29:30</t>
  </si>
  <si>
    <t>06.09.2023 07:29:33</t>
  </si>
  <si>
    <t>06.09.2023 07:29:35</t>
  </si>
  <si>
    <t>06.09.2023 07:30:00</t>
  </si>
  <si>
    <t>06.09.2023 07:30:02</t>
  </si>
  <si>
    <t>06.09.2023 07:30:03</t>
  </si>
  <si>
    <t>06.09.2023 07:30:05</t>
  </si>
  <si>
    <t>06.09.2023 07:30:08</t>
  </si>
  <si>
    <t>06.09.2023 07:31:33</t>
  </si>
  <si>
    <t>06.09.2023 07:31:38</t>
  </si>
  <si>
    <t>06.09.2023 07:31:39</t>
  </si>
  <si>
    <t>06.09.2023 07:31:41</t>
  </si>
  <si>
    <t>06.09.2023 07:31:45</t>
  </si>
  <si>
    <t>06.09.2023 07:31:48</t>
  </si>
  <si>
    <t>06.09.2023 07:32:45</t>
  </si>
  <si>
    <t>06.09.2023 07:32:47</t>
  </si>
  <si>
    <t>06.09.2023 07:32:48</t>
  </si>
  <si>
    <t>06.09.2023 07:32:50</t>
  </si>
  <si>
    <t>06.09.2023 07:32:51</t>
  </si>
  <si>
    <t>06.09.2023 07:32:53</t>
  </si>
  <si>
    <t>06.09.2023 07:33:08</t>
  </si>
  <si>
    <t>06.09.2023 07:33:11</t>
  </si>
  <si>
    <t>06.09.2023 07:33:12</t>
  </si>
  <si>
    <t>06.09.2023 07:33:14</t>
  </si>
  <si>
    <t>06.09.2023 07:33:15</t>
  </si>
  <si>
    <t>06.09.2023 07:33:17</t>
  </si>
  <si>
    <t>06.09.2023 07:33:18</t>
  </si>
  <si>
    <t>06.09.2023 07:33:20</t>
  </si>
  <si>
    <t>06.09.2023 07:33:38</t>
  </si>
  <si>
    <t>06.09.2023 07:33:39</t>
  </si>
  <si>
    <t>06.09.2023 07:33:41</t>
  </si>
  <si>
    <t>06.09.2023 07:33:42</t>
  </si>
  <si>
    <t>06.09.2023 07:33:44</t>
  </si>
  <si>
    <t>06.09.2023 07:33:47</t>
  </si>
  <si>
    <t>06.09.2023 07:35:11</t>
  </si>
  <si>
    <t>06.09.2023 07:35:27</t>
  </si>
  <si>
    <t>06.09.2023 07:35:31</t>
  </si>
  <si>
    <t>06.09.2023 07:35:33</t>
  </si>
  <si>
    <t>06.09.2023 07:35:34</t>
  </si>
  <si>
    <t>06.09.2023 07:35:36</t>
  </si>
  <si>
    <t>06.09.2023 07:35:37</t>
  </si>
  <si>
    <t>06.09.2023 07:35:39</t>
  </si>
  <si>
    <t>06.09.2023 07:36:25</t>
  </si>
  <si>
    <t>06.09.2023 07:36:27</t>
  </si>
  <si>
    <t>06.09.2023 07:36:28</t>
  </si>
  <si>
    <t>06.09.2023 07:36:30</t>
  </si>
  <si>
    <t>06.09.2023 07:36:43</t>
  </si>
  <si>
    <t>06.09.2023 07:36:45</t>
  </si>
  <si>
    <t>06.09.2023 07:36:46</t>
  </si>
  <si>
    <t>06.09.2023 07:37:27</t>
  </si>
  <si>
    <t>06.09.2023 07:37:30</t>
  </si>
  <si>
    <t>06.09.2023 07:37:31</t>
  </si>
  <si>
    <t>06.09.2023 07:37:33</t>
  </si>
  <si>
    <t>06.09.2023 07:37:34</t>
  </si>
  <si>
    <t>06.09.2023 07:37:55</t>
  </si>
  <si>
    <t>06.09.2023 07:37:58</t>
  </si>
  <si>
    <t>06.09.2023 07:38:00</t>
  </si>
  <si>
    <t>06.09.2023 07:38:01</t>
  </si>
  <si>
    <t>06.09.2023 07:38:03</t>
  </si>
  <si>
    <t>06.09.2023 07:38:04</t>
  </si>
  <si>
    <t>06.09.2023 07:38:24</t>
  </si>
  <si>
    <t>06.09.2023 07:38:25</t>
  </si>
  <si>
    <t>06.09.2023 07:38:27</t>
  </si>
  <si>
    <t>06.09.2023 07:38:28</t>
  </si>
  <si>
    <t>06.09.2023 07:38:30</t>
  </si>
  <si>
    <t>06.09.2023 07:38:31</t>
  </si>
  <si>
    <t>06.09.2023 07:39:09</t>
  </si>
  <si>
    <t>06.09.2023 07:39:10</t>
  </si>
  <si>
    <t>06.09.2023 07:39:12</t>
  </si>
  <si>
    <t>06.09.2023 07:39:13</t>
  </si>
  <si>
    <t>06.09.2023 07:39:15</t>
  </si>
  <si>
    <t>06.09.2023 07:40:00</t>
  </si>
  <si>
    <t>06.09.2023 07:40:01</t>
  </si>
  <si>
    <t>06.09.2023 07:40:03</t>
  </si>
  <si>
    <t>06.09.2023 07:40:04</t>
  </si>
  <si>
    <t>06.09.2023 07:40:06</t>
  </si>
  <si>
    <t>06.09.2023 07:40:07</t>
  </si>
  <si>
    <t>06.09.2023 07:41:09</t>
  </si>
  <si>
    <t>06.09.2023 07:41:10</t>
  </si>
  <si>
    <t>06.09.2023 07:41:12</t>
  </si>
  <si>
    <t>06.09.2023 07:41:13</t>
  </si>
  <si>
    <t>06.09.2023 07:41:15</t>
  </si>
  <si>
    <t>06.09.2023 07:41:16</t>
  </si>
  <si>
    <t>06.09.2023 07:41:18</t>
  </si>
  <si>
    <t>06.09.2023 07:41:19</t>
  </si>
  <si>
    <t>06.09.2023 07:41:21</t>
  </si>
  <si>
    <t>06.09.2023 07:41:22</t>
  </si>
  <si>
    <t>06.09.2023 07:41:24</t>
  </si>
  <si>
    <t>06.09.2023 07:41:25</t>
  </si>
  <si>
    <t>06.09.2023 07:41:27</t>
  </si>
  <si>
    <t>06.09.2023 07:41:28</t>
  </si>
  <si>
    <t>06.09.2023 07:41:30</t>
  </si>
  <si>
    <t>06.09.2023 07:41:31</t>
  </si>
  <si>
    <t>06.09.2023 07:41:33</t>
  </si>
  <si>
    <t>06.09.2023 07:41:34</t>
  </si>
  <si>
    <t>06.09.2023 07:41:36</t>
  </si>
  <si>
    <t>06.09.2023 07:41:37</t>
  </si>
  <si>
    <t>06.09.2023 07:41:40</t>
  </si>
  <si>
    <t>06.09.2023 07:41:58</t>
  </si>
  <si>
    <t>06.09.2023 07:42:00</t>
  </si>
  <si>
    <t>06.09.2023 07:42:01</t>
  </si>
  <si>
    <t>06.09.2023 07:42:03</t>
  </si>
  <si>
    <t>06.09.2023 07:42:04</t>
  </si>
  <si>
    <t>06.09.2023 07:42:28</t>
  </si>
  <si>
    <t>06.09.2023 07:42:30</t>
  </si>
  <si>
    <t>06.09.2023 07:42:31</t>
  </si>
  <si>
    <t>06.09.2023 07:42:33</t>
  </si>
  <si>
    <t>06.09.2023 07:42:36</t>
  </si>
  <si>
    <t>06.09.2023 07:42:42</t>
  </si>
  <si>
    <t>06.09.2023 07:42:43</t>
  </si>
  <si>
    <t>06.09.2023 07:42:45</t>
  </si>
  <si>
    <t>06.09.2023 07:42:46</t>
  </si>
  <si>
    <t>06.09.2023 07:43:07</t>
  </si>
  <si>
    <t>06.09.2023 07:43:09</t>
  </si>
  <si>
    <t>06.09.2023 07:43:10</t>
  </si>
  <si>
    <t>06.09.2023 07:43:12</t>
  </si>
  <si>
    <t>06.09.2023 07:43:16</t>
  </si>
  <si>
    <t>06.09.2023 07:43:18</t>
  </si>
  <si>
    <t>06.09.2023 07:43:19</t>
  </si>
  <si>
    <t>06.09.2023 07:43:21</t>
  </si>
  <si>
    <t>06.09.2023 07:43:22</t>
  </si>
  <si>
    <t>06.09.2023 07:43:24</t>
  </si>
  <si>
    <t>06.09.2023 07:43:25</t>
  </si>
  <si>
    <t>06.09.2023 07:43:39</t>
  </si>
  <si>
    <t>06.09.2023 07:43:40</t>
  </si>
  <si>
    <t>06.09.2023 07:43:42</t>
  </si>
  <si>
    <t>06.09.2023 07:43:43</t>
  </si>
  <si>
    <t>06.09.2023 07:43:45</t>
  </si>
  <si>
    <t>06.09.2023 07:43:46</t>
  </si>
  <si>
    <t>06.09.2023 07:43:48</t>
  </si>
  <si>
    <t>06.09.2023 07:43:49</t>
  </si>
  <si>
    <t>06.09.2023 07:43:52</t>
  </si>
  <si>
    <t>06.09.2023 07:44:06</t>
  </si>
  <si>
    <t>06.09.2023 07:44:07</t>
  </si>
  <si>
    <t>06.09.2023 07:44:09</t>
  </si>
  <si>
    <t>06.09.2023 07:44:10</t>
  </si>
  <si>
    <t>06.09.2023 07:44:18</t>
  </si>
  <si>
    <t>06.09.2023 07:44:19</t>
  </si>
  <si>
    <t>06.09.2023 07:44:21</t>
  </si>
  <si>
    <t>06.09.2023 07:44:22</t>
  </si>
  <si>
    <t>06.09.2023 07:44:25</t>
  </si>
  <si>
    <t>06.09.2023 07:44:37</t>
  </si>
  <si>
    <t>06.09.2023 07:44:39</t>
  </si>
  <si>
    <t>06.09.2023 07:44:40</t>
  </si>
  <si>
    <t>06.09.2023 07:44:42</t>
  </si>
  <si>
    <t>06.09.2023 07:44:43</t>
  </si>
  <si>
    <t>06.09.2023 07:44:45</t>
  </si>
  <si>
    <t>06.09.2023 07:44:46</t>
  </si>
  <si>
    <t>06.09.2023 07:44:48</t>
  </si>
  <si>
    <t>06.09.2023 07:46:07</t>
  </si>
  <si>
    <t>06.09.2023 07:46:09</t>
  </si>
  <si>
    <t>06.09.2023 07:46:10</t>
  </si>
  <si>
    <t>06.09.2023 07:46:12</t>
  </si>
  <si>
    <t>06.09.2023 07:46:13</t>
  </si>
  <si>
    <t>06.09.2023 07:46:15</t>
  </si>
  <si>
    <t>06.09.2023 07:46:16</t>
  </si>
  <si>
    <t>06.09.2023 07:46:18</t>
  </si>
  <si>
    <t>06.09.2023 07:46:19</t>
  </si>
  <si>
    <t>06.09.2023 07:46:43</t>
  </si>
  <si>
    <t>06.09.2023 07:46:45</t>
  </si>
  <si>
    <t>06.09.2023 07:46:46</t>
  </si>
  <si>
    <t>06.09.2023 07:46:48</t>
  </si>
  <si>
    <t>06.09.2023 07:46:49</t>
  </si>
  <si>
    <t>06.09.2023 07:46:51</t>
  </si>
  <si>
    <t>06.09.2023 07:47:16</t>
  </si>
  <si>
    <t>06.09.2023 07:47:18</t>
  </si>
  <si>
    <t>06.09.2023 07:47:21</t>
  </si>
  <si>
    <t>06.09.2023 07:47:22</t>
  </si>
  <si>
    <t>06.09.2023 07:47:45</t>
  </si>
  <si>
    <t>06.09.2023 07:47:48</t>
  </si>
  <si>
    <t>06.09.2023 07:47:49</t>
  </si>
  <si>
    <t>06.09.2023 07:47:51</t>
  </si>
  <si>
    <t>06.09.2023 07:47:52</t>
  </si>
  <si>
    <t>06.09.2023 07:47:54</t>
  </si>
  <si>
    <t>06.09.2023 07:47:55</t>
  </si>
  <si>
    <t>06.09.2023 07:47:57</t>
  </si>
  <si>
    <t>06.09.2023 07:47:58</t>
  </si>
  <si>
    <t>06.09.2023 07:49:15</t>
  </si>
  <si>
    <t>06.09.2023 07:49:18</t>
  </si>
  <si>
    <t>06.09.2023 07:49:19</t>
  </si>
  <si>
    <t>06.09.2023 07:49:21</t>
  </si>
  <si>
    <t>06.09.2023 07:49:22</t>
  </si>
  <si>
    <t>06.09.2023 07:49:24</t>
  </si>
  <si>
    <t>06.09.2023 07:49:30</t>
  </si>
  <si>
    <t>06.09.2023 07:49:31</t>
  </si>
  <si>
    <t>06.09.2023 07:49:33</t>
  </si>
  <si>
    <t>06.09.2023 07:49:34</t>
  </si>
  <si>
    <t>06.09.2023 07:49:36</t>
  </si>
  <si>
    <t>06.09.2023 07:49:37</t>
  </si>
  <si>
    <t>06.09.2023 07:49:39</t>
  </si>
  <si>
    <t>06.09.2023 07:49:52</t>
  </si>
  <si>
    <t>06.09.2023 07:49:54</t>
  </si>
  <si>
    <t>06.09.2023 07:49:55</t>
  </si>
  <si>
    <t>06.09.2023 07:49:57</t>
  </si>
  <si>
    <t>06.09.2023 07:49:58</t>
  </si>
  <si>
    <t>06.09.2023 07:50:01</t>
  </si>
  <si>
    <t>06.09.2023 07:50:09</t>
  </si>
  <si>
    <t>06.09.2023 07:50:10</t>
  </si>
  <si>
    <t>06.09.2023 07:50:12</t>
  </si>
  <si>
    <t>06.09.2023 07:50:13</t>
  </si>
  <si>
    <t>06.09.2023 07:50:15</t>
  </si>
  <si>
    <t>06.09.2023 07:51:06</t>
  </si>
  <si>
    <t>06.09.2023 07:51:07</t>
  </si>
  <si>
    <t>06.09.2023 07:51:10</t>
  </si>
  <si>
    <t>06.09.2023 07:51:12</t>
  </si>
  <si>
    <t>06.09.2023 07:51:15</t>
  </si>
  <si>
    <t>06.09.2023 07:51:16</t>
  </si>
  <si>
    <t>06.09.2023 07:51:18</t>
  </si>
  <si>
    <t>06.09.2023 07:51:19</t>
  </si>
  <si>
    <t>06.09.2023 07:51:21</t>
  </si>
  <si>
    <t>06.09.2023 07:51:22</t>
  </si>
  <si>
    <t>06.09.2023 07:51:24</t>
  </si>
  <si>
    <t>06.09.2023 07:51:25</t>
  </si>
  <si>
    <t>06.09.2023 07:51:28</t>
  </si>
  <si>
    <t>06.09.2023 07:51:46</t>
  </si>
  <si>
    <t>06.09.2023 07:51:48</t>
  </si>
  <si>
    <t>06.09.2023 07:51:49</t>
  </si>
  <si>
    <t>06.09.2023 07:51:51</t>
  </si>
  <si>
    <t>06.09.2023 07:51:52</t>
  </si>
  <si>
    <t>06.09.2023 07:52:18</t>
  </si>
  <si>
    <t>06.09.2023 07:52:21</t>
  </si>
  <si>
    <t>06.09.2023 07:52:22</t>
  </si>
  <si>
    <t>06.09.2023 07:52:24</t>
  </si>
  <si>
    <t>06.09.2023 07:52:25</t>
  </si>
  <si>
    <t>06.09.2023 07:52:27</t>
  </si>
  <si>
    <t>06.09.2023 07:52:28</t>
  </si>
  <si>
    <t>06.09.2023 07:52:30</t>
  </si>
  <si>
    <t>06.09.2023 07:52:31</t>
  </si>
  <si>
    <t>06.09.2023 07:52:33</t>
  </si>
  <si>
    <t>06.09.2023 07:52:34</t>
  </si>
  <si>
    <t>06.09.2023 07:52:36</t>
  </si>
  <si>
    <t>06.09.2023 07:52:39</t>
  </si>
  <si>
    <t>06.09.2023 07:53:12</t>
  </si>
  <si>
    <t>06.09.2023 07:53:13</t>
  </si>
  <si>
    <t>06.09.2023 07:53:15</t>
  </si>
  <si>
    <t>06.09.2023 07:53:16</t>
  </si>
  <si>
    <t>06.09.2023 07:53:18</t>
  </si>
  <si>
    <t>06.09.2023 07:54:31</t>
  </si>
  <si>
    <t>06.09.2023 07:54:33</t>
  </si>
  <si>
    <t>06.09.2023 07:54:34</t>
  </si>
  <si>
    <t>06.09.2023 07:54:36</t>
  </si>
  <si>
    <t>06.09.2023 07:54:46</t>
  </si>
  <si>
    <t>06.09.2023 07:54:48</t>
  </si>
  <si>
    <t>06.09.2023 07:54:49</t>
  </si>
  <si>
    <t>06.09.2023 07:54:51</t>
  </si>
  <si>
    <t>06.09.2023 07:54:52</t>
  </si>
  <si>
    <t>06.09.2023 07:56:10</t>
  </si>
  <si>
    <t>06.09.2023 07:56:13</t>
  </si>
  <si>
    <t>06.09.2023 07:56:15</t>
  </si>
  <si>
    <t>06.09.2023 07:56:16</t>
  </si>
  <si>
    <t>06.09.2023 07:56:18</t>
  </si>
  <si>
    <t>06.09.2023 07:56:19</t>
  </si>
  <si>
    <t>06.09.2023 07:56:25</t>
  </si>
  <si>
    <t>06.09.2023 07:56:39</t>
  </si>
  <si>
    <t>06.09.2023 07:56:40</t>
  </si>
  <si>
    <t>06.09.2023 07:56:42</t>
  </si>
  <si>
    <t>06.09.2023 07:56:43</t>
  </si>
  <si>
    <t>06.09.2023 07:56:45</t>
  </si>
  <si>
    <t>06.09.2023 07:56:46</t>
  </si>
  <si>
    <t>06.09.2023 07:56:54</t>
  </si>
  <si>
    <t>06.09.2023 07:56:55</t>
  </si>
  <si>
    <t>06.09.2023 07:56:57</t>
  </si>
  <si>
    <t>06.09.2023 07:56:58</t>
  </si>
  <si>
    <t>06.09.2023 07:57:00</t>
  </si>
  <si>
    <t>06.09.2023 07:57:01</t>
  </si>
  <si>
    <t>06.09.2023 07:57:03</t>
  </si>
  <si>
    <t>06.09.2023 07:57:04</t>
  </si>
  <si>
    <t>06.09.2023 07:57:25</t>
  </si>
  <si>
    <t>06.09.2023 07:57:27</t>
  </si>
  <si>
    <t>06.09.2023 07:57:28</t>
  </si>
  <si>
    <t>06.09.2023 07:57:30</t>
  </si>
  <si>
    <t>06.09.2023 07:57:31</t>
  </si>
  <si>
    <t>06.09.2023 07:57:33</t>
  </si>
  <si>
    <t>06.09.2023 07:57:34</t>
  </si>
  <si>
    <t>06.09.2023 07:57:36</t>
  </si>
  <si>
    <t>06.09.2023 07:57:39</t>
  </si>
  <si>
    <t>06.09.2023 07:57:40</t>
  </si>
  <si>
    <t>06.09.2023 07:57:46</t>
  </si>
  <si>
    <t>06.09.2023 07:57:49</t>
  </si>
  <si>
    <t>06.09.2023 07:57:51</t>
  </si>
  <si>
    <t>06.09.2023 07:57:52</t>
  </si>
  <si>
    <t>06.09.2023 07:57:54</t>
  </si>
  <si>
    <t>06.09.2023 07:57:55</t>
  </si>
  <si>
    <t>06.09.2023 07:57:57</t>
  </si>
  <si>
    <t>06.09.2023 07:57:58</t>
  </si>
  <si>
    <t>06.09.2023 07:58:00</t>
  </si>
  <si>
    <t>06.09.2023 07:58:01</t>
  </si>
  <si>
    <t>06.09.2023 07:58:03</t>
  </si>
  <si>
    <t>06.09.2023 07:58:04</t>
  </si>
  <si>
    <t>06.09.2023 07:58:06</t>
  </si>
  <si>
    <t>06.09.2023 07:58:15</t>
  </si>
  <si>
    <t>06.09.2023 07:58:16</t>
  </si>
  <si>
    <t>06.09.2023 07:58:18</t>
  </si>
  <si>
    <t>06.09.2023 07:58:19</t>
  </si>
  <si>
    <t>06.09.2023 07:58:21</t>
  </si>
  <si>
    <t>06.09.2023 07:58:22</t>
  </si>
  <si>
    <t>06.09.2023 07:58:24</t>
  </si>
  <si>
    <t>06.09.2023 07:58:25</t>
  </si>
  <si>
    <t>06.09.2023 07:58:27</t>
  </si>
  <si>
    <t>06.09.2023 07:58:28</t>
  </si>
  <si>
    <t>06.09.2023 07:58:30</t>
  </si>
  <si>
    <t>06.09.2023 07:58:33</t>
  </si>
  <si>
    <t>06.09.2023 07:58:34</t>
  </si>
  <si>
    <t>06.09.2023 07:58:36</t>
  </si>
  <si>
    <t>06.09.2023 07:59:04</t>
  </si>
  <si>
    <t>06.09.2023 07:59:06</t>
  </si>
  <si>
    <t>06.09.2023 07:59:07</t>
  </si>
  <si>
    <t>06.09.2023 07:59:09</t>
  </si>
  <si>
    <t>06.09.2023 07:59:10</t>
  </si>
  <si>
    <t>06.09.2023 07:59:12</t>
  </si>
  <si>
    <t>06.09.2023 07:59:13</t>
  </si>
  <si>
    <t>06.09.2023 08:00:00</t>
  </si>
  <si>
    <t>06.09.2023 08:00:01</t>
  </si>
  <si>
    <t>06.09.2023 08:00:03</t>
  </si>
  <si>
    <t>06.09.2023 08:00:04</t>
  </si>
  <si>
    <t>06.09.2023 08:00:06</t>
  </si>
  <si>
    <t>06.09.2023 08:00:07</t>
  </si>
  <si>
    <t>06.09.2023 08:00:09</t>
  </si>
  <si>
    <t>06.09.2023 08:00:45</t>
  </si>
  <si>
    <t>06.09.2023 08:00:46</t>
  </si>
  <si>
    <t>06.09.2023 08:00:48</t>
  </si>
  <si>
    <t>06.09.2023 08:00:49</t>
  </si>
  <si>
    <t>06.09.2023 08:00:51</t>
  </si>
  <si>
    <t>06.09.2023 08:00:57</t>
  </si>
  <si>
    <t>06.09.2023 08:00:58</t>
  </si>
  <si>
    <t>06.09.2023 08:01:01</t>
  </si>
  <si>
    <t>06.09.2023 08:01:04</t>
  </si>
  <si>
    <t>06.09.2023 08:01:05</t>
  </si>
  <si>
    <t>06.09.2023 08:01:07</t>
  </si>
  <si>
    <t>06.09.2023 08:01:08</t>
  </si>
  <si>
    <t>06.09.2023 08:01:11</t>
  </si>
  <si>
    <t>06.09.2023 08:02:41</t>
  </si>
  <si>
    <t>06.09.2023 08:02:43</t>
  </si>
  <si>
    <t>06.09.2023 08:02:44</t>
  </si>
  <si>
    <t>06.09.2023 08:02:46</t>
  </si>
  <si>
    <t>06.09.2023 08:02:58</t>
  </si>
  <si>
    <t>06.09.2023 08:02:59</t>
  </si>
  <si>
    <t>06.09.2023 08:03:01</t>
  </si>
  <si>
    <t>06.09.2023 08:03:02</t>
  </si>
  <si>
    <t>06.09.2023 08:03:04</t>
  </si>
  <si>
    <t>06.09.2023 08:03:05</t>
  </si>
  <si>
    <t>06.09.2023 08:03:07</t>
  </si>
  <si>
    <t>06.09.2023 08:03:40</t>
  </si>
  <si>
    <t>06.09.2023 08:03:41</t>
  </si>
  <si>
    <t>06.09.2023 08:03:43</t>
  </si>
  <si>
    <t>06.09.2023 08:03:44</t>
  </si>
  <si>
    <t>06.09.2023 08:03:47</t>
  </si>
  <si>
    <t>06.09.2023 08:03:59</t>
  </si>
  <si>
    <t>06.09.2023 08:04:01</t>
  </si>
  <si>
    <t>06.09.2023 08:04:02</t>
  </si>
  <si>
    <t>06.09.2023 08:04:04</t>
  </si>
  <si>
    <t>06.09.2023 08:04:05</t>
  </si>
  <si>
    <t>06.09.2023 08:04:26</t>
  </si>
  <si>
    <t>06.09.2023 08:04:29</t>
  </si>
  <si>
    <t>06.09.2023 08:04:31</t>
  </si>
  <si>
    <t>06.09.2023 08:04:32</t>
  </si>
  <si>
    <t>06.09.2023 08:04:34</t>
  </si>
  <si>
    <t>06.09.2023 08:04:35</t>
  </si>
  <si>
    <t>06.09.2023 08:04:37</t>
  </si>
  <si>
    <t>06.09.2023 08:04:38</t>
  </si>
  <si>
    <t>06.09.2023 08:04:40</t>
  </si>
  <si>
    <t>06.09.2023 08:04:41</t>
  </si>
  <si>
    <t>06.09.2023 08:05:53</t>
  </si>
  <si>
    <t>06.09.2023 08:05:55</t>
  </si>
  <si>
    <t>06.09.2023 08:05:56</t>
  </si>
  <si>
    <t>06.09.2023 08:05:58</t>
  </si>
  <si>
    <t>06.09.2023 08:05:59</t>
  </si>
  <si>
    <t>06.09.2023 08:06:01</t>
  </si>
  <si>
    <t>06.09.2023 08:06:02</t>
  </si>
  <si>
    <t>06.09.2023 08:06:04</t>
  </si>
  <si>
    <t>06.09.2023 08:06:16</t>
  </si>
  <si>
    <t>06.09.2023 08:06:19</t>
  </si>
  <si>
    <t>06.09.2023 08:06:28</t>
  </si>
  <si>
    <t>06.09.2023 08:06:29</t>
  </si>
  <si>
    <t>06.09.2023 08:06:31</t>
  </si>
  <si>
    <t>06.09.2023 08:06:32</t>
  </si>
  <si>
    <t>06.09.2023 08:07:16</t>
  </si>
  <si>
    <t>06.09.2023 08:07:17</t>
  </si>
  <si>
    <t>06.09.2023 08:07:19</t>
  </si>
  <si>
    <t>06.09.2023 08:07:20</t>
  </si>
  <si>
    <t>06.09.2023 08:07:22</t>
  </si>
  <si>
    <t>06.09.2023 08:07:23</t>
  </si>
  <si>
    <t>06.09.2023 08:07:25</t>
  </si>
  <si>
    <t>06.09.2023 08:07:26</t>
  </si>
  <si>
    <t>06.09.2023 08:07:41</t>
  </si>
  <si>
    <t>06.09.2023 08:07:43</t>
  </si>
  <si>
    <t>06.09.2023 08:07:44</t>
  </si>
  <si>
    <t>06.09.2023 08:07:46</t>
  </si>
  <si>
    <t>06.09.2023 08:07:47</t>
  </si>
  <si>
    <t>06.09.2023 08:07:49</t>
  </si>
  <si>
    <t>06.09.2023 08:08:05</t>
  </si>
  <si>
    <t>06.09.2023 08:08:07</t>
  </si>
  <si>
    <t>06.09.2023 08:08:08</t>
  </si>
  <si>
    <t>06.09.2023 08:08:10</t>
  </si>
  <si>
    <t>06.09.2023 08:08:11</t>
  </si>
  <si>
    <t>06.09.2023 08:08:44</t>
  </si>
  <si>
    <t>06.09.2023 08:08:47</t>
  </si>
  <si>
    <t>06.09.2023 08:08:50</t>
  </si>
  <si>
    <t>06.09.2023 08:08:52</t>
  </si>
  <si>
    <t>06.09.2023 08:08:53</t>
  </si>
  <si>
    <t>06.09.2023 08:08:55</t>
  </si>
  <si>
    <t>06.09.2023 08:08:56</t>
  </si>
  <si>
    <t>06.09.2023 08:10:20</t>
  </si>
  <si>
    <t>06.09.2023 08:10:22</t>
  </si>
  <si>
    <t>06.09.2023 08:10:23</t>
  </si>
  <si>
    <t>06.09.2023 08:10:26</t>
  </si>
  <si>
    <t>06.09.2023 08:11:26</t>
  </si>
  <si>
    <t>06.09.2023 08:11:29</t>
  </si>
  <si>
    <t>06.09.2023 08:11:31</t>
  </si>
  <si>
    <t>06.09.2023 08:11:32</t>
  </si>
  <si>
    <t>06.09.2023 08:11:34</t>
  </si>
  <si>
    <t>06.09.2023 08:11:35</t>
  </si>
  <si>
    <t>06.09.2023 08:11:37</t>
  </si>
  <si>
    <t>06.09.2023 08:11:38</t>
  </si>
  <si>
    <t>06.09.2023 08:12:08</t>
  </si>
  <si>
    <t>06.09.2023 08:13:49</t>
  </si>
  <si>
    <t>06.09.2023 08:13:52</t>
  </si>
  <si>
    <t>06.09.2023 08:13:53</t>
  </si>
  <si>
    <t>06.09.2023 08:13:55</t>
  </si>
  <si>
    <t>06.09.2023 08:13:56</t>
  </si>
  <si>
    <t>06.09.2023 08:13:58</t>
  </si>
  <si>
    <t>06.09.2023 08:13:59</t>
  </si>
  <si>
    <t>06.09.2023 08:14:01</t>
  </si>
  <si>
    <t>06.09.2023 08:14:04</t>
  </si>
  <si>
    <t>06.09.2023 08:14:05</t>
  </si>
  <si>
    <t>06.09.2023 08:14:06</t>
  </si>
  <si>
    <t>06.09.2023 08:14:08</t>
  </si>
  <si>
    <t>06.09.2023 08:17:02</t>
  </si>
  <si>
    <t>06.09.2023 08:17:03</t>
  </si>
  <si>
    <t>06.09.2023 08:17:05</t>
  </si>
  <si>
    <t>06.09.2023 08:17:06</t>
  </si>
  <si>
    <t>06.09.2023 08:17:08</t>
  </si>
  <si>
    <t>06.09.2023 08:17:09</t>
  </si>
  <si>
    <t>06.09.2023 08:18:53</t>
  </si>
  <si>
    <t>06.09.2023 08:18:54</t>
  </si>
  <si>
    <t>06.09.2023 08:18:56</t>
  </si>
  <si>
    <t>06.09.2023 08:18:57</t>
  </si>
  <si>
    <t>06.09.2023 08:19:02</t>
  </si>
  <si>
    <t>06.09.2023 08:19:03</t>
  </si>
  <si>
    <t>06.09.2023 08:19:05</t>
  </si>
  <si>
    <t>06.09.2023 08:19:06</t>
  </si>
  <si>
    <t>06.09.2023 08:19:08</t>
  </si>
  <si>
    <t>06.09.2023 08:19:18</t>
  </si>
  <si>
    <t>06.09.2023 08:19:20</t>
  </si>
  <si>
    <t>06.09.2023 08:19:21</t>
  </si>
  <si>
    <t>06.09.2023 08:19:23</t>
  </si>
  <si>
    <t>06.09.2023 08:19:24</t>
  </si>
  <si>
    <t>06.09.2023 08:21:08</t>
  </si>
  <si>
    <t>06.09.2023 08:21:09</t>
  </si>
  <si>
    <t>06.09.2023 08:21:11</t>
  </si>
  <si>
    <t>06.09.2023 08:21:14</t>
  </si>
  <si>
    <t>06.09.2023 08:21:15</t>
  </si>
  <si>
    <t>06.09.2023 08:21:17</t>
  </si>
  <si>
    <t>06.09.2023 08:21:18</t>
  </si>
  <si>
    <t>06.09.2023 08:21:41</t>
  </si>
  <si>
    <t>06.09.2023 08:21:42</t>
  </si>
  <si>
    <t>06.09.2023 08:25:27</t>
  </si>
  <si>
    <t>06.09.2023 08:25:30</t>
  </si>
  <si>
    <t>06.09.2023 08:25:32</t>
  </si>
  <si>
    <t>06.09.2023 08:25:33</t>
  </si>
  <si>
    <t>06.09.2023 08:25:35</t>
  </si>
  <si>
    <t>06.09.2023 08:25:36</t>
  </si>
  <si>
    <t>06.09.2023 08:25:38</t>
  </si>
  <si>
    <t>06.09.2023 08:25:39</t>
  </si>
  <si>
    <t>06.09.2023 08:26:24</t>
  </si>
  <si>
    <t>06.09.2023 08:26:27</t>
  </si>
  <si>
    <t>06.09.2023 08:26:29</t>
  </si>
  <si>
    <t>06.09.2023 08:26:30</t>
  </si>
  <si>
    <t>06.09.2023 08:26:32</t>
  </si>
  <si>
    <t>06.09.2023 08:26:50</t>
  </si>
  <si>
    <t>06.09.2023 08:26:51</t>
  </si>
  <si>
    <t>06.09.2023 08:26:53</t>
  </si>
  <si>
    <t>06.09.2023 08:26:56</t>
  </si>
  <si>
    <t>06.09.2023 08:26:57</t>
  </si>
  <si>
    <t>06.09.2023 08:27:00</t>
  </si>
  <si>
    <t>06.09.2023 08:28:33</t>
  </si>
  <si>
    <t>06.09.2023 08:28:35</t>
  </si>
  <si>
    <t>06.09.2023 08:28:36</t>
  </si>
  <si>
    <t>06.09.2023 08:28:42</t>
  </si>
  <si>
    <t>06.09.2023 08:28:44</t>
  </si>
  <si>
    <t>06.09.2023 08:28:45</t>
  </si>
  <si>
    <t>06.09.2023 08:28:47</t>
  </si>
  <si>
    <t>06.09.2023 08:28:48</t>
  </si>
  <si>
    <t>06.09.2023 08:28:50</t>
  </si>
  <si>
    <t>06.09.2023 08:30:45</t>
  </si>
  <si>
    <t>06.09.2023 08:30:47</t>
  </si>
  <si>
    <t>06.09.2023 08:30:48</t>
  </si>
  <si>
    <t>06.09.2023 08:30:50</t>
  </si>
  <si>
    <t>06.09.2023 08:30:51</t>
  </si>
  <si>
    <t>06.09.2023 08:30:54</t>
  </si>
  <si>
    <t>06.09.2023 08:30:56</t>
  </si>
  <si>
    <t>06.09.2023 08:30:57</t>
  </si>
  <si>
    <t>06.09.2023 08:30:59</t>
  </si>
  <si>
    <t>06.09.2023 08:31:00</t>
  </si>
  <si>
    <t>06.09.2023 08:31:02</t>
  </si>
  <si>
    <t>06.09.2023 08:31:05</t>
  </si>
  <si>
    <t>06.09.2023 08:31:21</t>
  </si>
  <si>
    <t>06.09.2023 08:31:23</t>
  </si>
  <si>
    <t>06.09.2023 08:31:24</t>
  </si>
  <si>
    <t>06.09.2023 08:31:26</t>
  </si>
  <si>
    <t>06.09.2023 08:31:29</t>
  </si>
  <si>
    <t>06.09.2023 08:31:54</t>
  </si>
  <si>
    <t>06.09.2023 08:31:56</t>
  </si>
  <si>
    <t>06.09.2023 08:31:57</t>
  </si>
  <si>
    <t>06.09.2023 08:31:59</t>
  </si>
  <si>
    <t>06.09.2023 08:32:00</t>
  </si>
  <si>
    <t>06.09.2023 08:32:24</t>
  </si>
  <si>
    <t>06.09.2023 08:32:26</t>
  </si>
  <si>
    <t>06.09.2023 08:32:27</t>
  </si>
  <si>
    <t>06.09.2023 08:32:29</t>
  </si>
  <si>
    <t>06.09.2023 08:32:30</t>
  </si>
  <si>
    <t>06.09.2023 08:32:32</t>
  </si>
  <si>
    <t>06.09.2023 08:32:33</t>
  </si>
  <si>
    <t>06.09.2023 08:32:35</t>
  </si>
  <si>
    <t>06.09.2023 08:33:38</t>
  </si>
  <si>
    <t>06.09.2023 08:33:39</t>
  </si>
  <si>
    <t>06.09.2023 08:33:41</t>
  </si>
  <si>
    <t>06.09.2023 08:33:42</t>
  </si>
  <si>
    <t>06.09.2023 08:33:44</t>
  </si>
  <si>
    <t>06.09.2023 08:33:51</t>
  </si>
  <si>
    <t>06.09.2023 08:33:53</t>
  </si>
  <si>
    <t>06.09.2023 08:33:54</t>
  </si>
  <si>
    <t>06.09.2023 08:33:56</t>
  </si>
  <si>
    <t>06.09.2023 08:33:57</t>
  </si>
  <si>
    <t>06.09.2023 08:33:59</t>
  </si>
  <si>
    <t>06.09.2023 08:34:00</t>
  </si>
  <si>
    <t>06.09.2023 08:34:02</t>
  </si>
  <si>
    <t>06.09.2023 08:34:03</t>
  </si>
  <si>
    <t>06.09.2023 08:34:05</t>
  </si>
  <si>
    <t>06.09.2023 08:34:08</t>
  </si>
  <si>
    <t>06.09.2023 08:34:20</t>
  </si>
  <si>
    <t>06.09.2023 08:34:23</t>
  </si>
  <si>
    <t>06.09.2023 08:34:24</t>
  </si>
  <si>
    <t>06.09.2023 08:34:26</t>
  </si>
  <si>
    <t>06.09.2023 08:34:27</t>
  </si>
  <si>
    <t>06.09.2023 08:34:29</t>
  </si>
  <si>
    <t>06.09.2023 08:35:03</t>
  </si>
  <si>
    <t>06.09.2023 08:35:05</t>
  </si>
  <si>
    <t>06.09.2023 08:35:06</t>
  </si>
  <si>
    <t>06.09.2023 08:35:08</t>
  </si>
  <si>
    <t>06.09.2023 08:35:09</t>
  </si>
  <si>
    <t>06.09.2023 08:35:11</t>
  </si>
  <si>
    <t>06.09.2023 08:35:12</t>
  </si>
  <si>
    <t>06.09.2023 08:35:14</t>
  </si>
  <si>
    <t>06.09.2023 08:35:15</t>
  </si>
  <si>
    <t>06.09.2023 08:35:17</t>
  </si>
  <si>
    <t>06.09.2023 08:35:18</t>
  </si>
  <si>
    <t>06.09.2023 08:35:21</t>
  </si>
  <si>
    <t>06.09.2023 08:36:05</t>
  </si>
  <si>
    <t>06.09.2023 08:36:06</t>
  </si>
  <si>
    <t>06.09.2023 08:36:08</t>
  </si>
  <si>
    <t>06.09.2023 08:36:09</t>
  </si>
  <si>
    <t>06.09.2023 08:36:11</t>
  </si>
  <si>
    <t>06.09.2023 08:36:12</t>
  </si>
  <si>
    <t>06.09.2023 08:36:56</t>
  </si>
  <si>
    <t>06.09.2023 08:36:57</t>
  </si>
  <si>
    <t>06.09.2023 08:36:59</t>
  </si>
  <si>
    <t>06.09.2023 08:37:00</t>
  </si>
  <si>
    <t>06.09.2023 08:38:00</t>
  </si>
  <si>
    <t>06.09.2023 08:38:02</t>
  </si>
  <si>
    <t>06.09.2023 08:38:03</t>
  </si>
  <si>
    <t>06.09.2023 08:38:05</t>
  </si>
  <si>
    <t>06.09.2023 08:38:06</t>
  </si>
  <si>
    <t>06.09.2023 08:38:08</t>
  </si>
  <si>
    <t>06.09.2023 08:38:09</t>
  </si>
  <si>
    <t>06.09.2023 08:38:11</t>
  </si>
  <si>
    <t>06.09.2023 08:38:12</t>
  </si>
  <si>
    <t>06.09.2023 08:38:14</t>
  </si>
  <si>
    <t>06.09.2023 08:38:17</t>
  </si>
  <si>
    <t>06.09.2023 08:38:18</t>
  </si>
  <si>
    <t>06.09.2023 08:38:24</t>
  </si>
  <si>
    <t>06.09.2023 08:38:27</t>
  </si>
  <si>
    <t>06.09.2023 08:38:29</t>
  </si>
  <si>
    <t>06.09.2023 08:38:30</t>
  </si>
  <si>
    <t>06.09.2023 08:38:32</t>
  </si>
  <si>
    <t>06.09.2023 08:38:35</t>
  </si>
  <si>
    <t>06.09.2023 08:38:38</t>
  </si>
  <si>
    <t>06.09.2023 08:39:42</t>
  </si>
  <si>
    <t>06.09.2023 08:39:44</t>
  </si>
  <si>
    <t>06.09.2023 08:39:45</t>
  </si>
  <si>
    <t>06.09.2023 08:39:47</t>
  </si>
  <si>
    <t>06.09.2023 08:39:48</t>
  </si>
  <si>
    <t>06.09.2023 08:39:50</t>
  </si>
  <si>
    <t>06.09.2023 08:39:51</t>
  </si>
  <si>
    <t>06.09.2023 08:40:20</t>
  </si>
  <si>
    <t>06.09.2023 08:40:23</t>
  </si>
  <si>
    <t>06.09.2023 08:40:24</t>
  </si>
  <si>
    <t>06.09.2023 08:40:26</t>
  </si>
  <si>
    <t>06.09.2023 08:40:27</t>
  </si>
  <si>
    <t>06.09.2023 08:40:29</t>
  </si>
  <si>
    <t>06.09.2023 08:42:24</t>
  </si>
  <si>
    <t>06.09.2023 08:42:26</t>
  </si>
  <si>
    <t>06.09.2023 08:42:27</t>
  </si>
  <si>
    <t>06.09.2023 08:42:29</t>
  </si>
  <si>
    <t>06.09.2023 08:42:30</t>
  </si>
  <si>
    <t>06.09.2023 08:42:32</t>
  </si>
  <si>
    <t>06.09.2023 08:42:38</t>
  </si>
  <si>
    <t>06.09.2023 08:42:39</t>
  </si>
  <si>
    <t>06.09.2023 08:42:41</t>
  </si>
  <si>
    <t>06.09.2023 08:42:42</t>
  </si>
  <si>
    <t>06.09.2023 08:42:44</t>
  </si>
  <si>
    <t>06.09.2023 08:42:45</t>
  </si>
  <si>
    <t>06.09.2023 08:42:48</t>
  </si>
  <si>
    <t>06.09.2023 08:42:56</t>
  </si>
  <si>
    <t>06.09.2023 08:42:57</t>
  </si>
  <si>
    <t>06.09.2023 08:42:59</t>
  </si>
  <si>
    <t>06.09.2023 08:43:00</t>
  </si>
  <si>
    <t>06.09.2023 08:43:02</t>
  </si>
  <si>
    <t>06.09.2023 08:43:03</t>
  </si>
  <si>
    <t>06.09.2023 08:43:23</t>
  </si>
  <si>
    <t>06.09.2023 08:43:24</t>
  </si>
  <si>
    <t>06.09.2023 08:43:26</t>
  </si>
  <si>
    <t>06.09.2023 08:43:27</t>
  </si>
  <si>
    <t>06.09.2023 08:43:29</t>
  </si>
  <si>
    <t>06.09.2023 08:43:30</t>
  </si>
  <si>
    <t>06.09.2023 08:43:45</t>
  </si>
  <si>
    <t>06.09.2023 08:43:47</t>
  </si>
  <si>
    <t>06.09.2023 08:43:48</t>
  </si>
  <si>
    <t>06.09.2023 08:43:50</t>
  </si>
  <si>
    <t>06.09.2023 08:43:51</t>
  </si>
  <si>
    <t>06.09.2023 08:43:53</t>
  </si>
  <si>
    <t>06.09.2023 08:43:54</t>
  </si>
  <si>
    <t>06.09.2023 08:43:56</t>
  </si>
  <si>
    <t>06.09.2023 08:43:57</t>
  </si>
  <si>
    <t>06.09.2023 08:43:59</t>
  </si>
  <si>
    <t>06.09.2023 08:44:00</t>
  </si>
  <si>
    <t>06.09.2023 08:44:26</t>
  </si>
  <si>
    <t>06.09.2023 08:44:27</t>
  </si>
  <si>
    <t>06.09.2023 08:44:29</t>
  </si>
  <si>
    <t>06.09.2023 08:44:30</t>
  </si>
  <si>
    <t>06.09.2023 08:44:32</t>
  </si>
  <si>
    <t>06.09.2023 08:44:33</t>
  </si>
  <si>
    <t>06.09.2023 08:44:35</t>
  </si>
  <si>
    <t>06.09.2023 08:44:36</t>
  </si>
  <si>
    <t>06.09.2023 08:45:00</t>
  </si>
  <si>
    <t>06.09.2023 08:45:02</t>
  </si>
  <si>
    <t>06.09.2023 08:45:03</t>
  </si>
  <si>
    <t>06.09.2023 08:45:05</t>
  </si>
  <si>
    <t>06.09.2023 08:45:06</t>
  </si>
  <si>
    <t>06.09.2023 08:45:18</t>
  </si>
  <si>
    <t>06.09.2023 08:46:02</t>
  </si>
  <si>
    <t>06.09.2023 08:46:03</t>
  </si>
  <si>
    <t>06.09.2023 08:46:05</t>
  </si>
  <si>
    <t>06.09.2023 08:46:06</t>
  </si>
  <si>
    <t>06.09.2023 08:46:08</t>
  </si>
  <si>
    <t>06.09.2023 08:46:09</t>
  </si>
  <si>
    <t>06.09.2023 08:46:47</t>
  </si>
  <si>
    <t>06.09.2023 08:46:48</t>
  </si>
  <si>
    <t>06.09.2023 08:46:50</t>
  </si>
  <si>
    <t>06.09.2023 08:46:51</t>
  </si>
  <si>
    <t>06.09.2023 08:46:56</t>
  </si>
  <si>
    <t>06.09.2023 08:46:59</t>
  </si>
  <si>
    <t>06.09.2023 08:47:00</t>
  </si>
  <si>
    <t>06.09.2023 08:47:02</t>
  </si>
  <si>
    <t>06.09.2023 08:47:03</t>
  </si>
  <si>
    <t>06.09.2023 08:47:35</t>
  </si>
  <si>
    <t>06.09.2023 08:47:38</t>
  </si>
  <si>
    <t>06.09.2023 08:47:39</t>
  </si>
  <si>
    <t>06.09.2023 08:47:41</t>
  </si>
  <si>
    <t>06.09.2023 08:47:42</t>
  </si>
  <si>
    <t>06.09.2023 08:47:44</t>
  </si>
  <si>
    <t>06.09.2023 08:47:45</t>
  </si>
  <si>
    <t>06.09.2023 08:47:48</t>
  </si>
  <si>
    <t>06.09.2023 08:47:50</t>
  </si>
  <si>
    <t>06.09.2023 08:47:51</t>
  </si>
  <si>
    <t>06.09.2023 08:47:53</t>
  </si>
  <si>
    <t>06.09.2023 08:47:54</t>
  </si>
  <si>
    <t>06.09.2023 08:47:56</t>
  </si>
  <si>
    <t>06.09.2023 08:48:33</t>
  </si>
  <si>
    <t>06.09.2023 08:48:59</t>
  </si>
  <si>
    <t>06.09.2023 08:49:00</t>
  </si>
  <si>
    <t>06.09.2023 08:49:03</t>
  </si>
  <si>
    <t>06.09.2023 08:49:27</t>
  </si>
  <si>
    <t>06.09.2023 08:49:29</t>
  </si>
  <si>
    <t>06.09.2023 08:49:30</t>
  </si>
  <si>
    <t>06.09.2023 08:49:32</t>
  </si>
  <si>
    <t>06.09.2023 08:49:35</t>
  </si>
  <si>
    <t>06.09.2023 08:52:53</t>
  </si>
  <si>
    <t>06.09.2023 08:52:54</t>
  </si>
  <si>
    <t>06.09.2023 08:52:56</t>
  </si>
  <si>
    <t>06.09.2023 08:52:57</t>
  </si>
  <si>
    <t>06.09.2023 08:52:59</t>
  </si>
  <si>
    <t>06.09.2023 08:53:00</t>
  </si>
  <si>
    <t>06.09.2023 08:53:11</t>
  </si>
  <si>
    <t>06.09.2023 08:53:12</t>
  </si>
  <si>
    <t>06.09.2023 08:53:14</t>
  </si>
  <si>
    <t>06.09.2023 08:53:15</t>
  </si>
  <si>
    <t>06.09.2023 08:53:17</t>
  </si>
  <si>
    <t>06.09.2023 08:53:20</t>
  </si>
  <si>
    <t>06.09.2023 08:53:21</t>
  </si>
  <si>
    <t>06.09.2023 08:53:23</t>
  </si>
  <si>
    <t>06.09.2023 08:53:24</t>
  </si>
  <si>
    <t>06.09.2023 08:53:26</t>
  </si>
  <si>
    <t>06.09.2023 08:53:27</t>
  </si>
  <si>
    <t>06.09.2023 08:53:29</t>
  </si>
  <si>
    <t>06.09.2023 08:53:30</t>
  </si>
  <si>
    <t>06.09.2023 08:53:35</t>
  </si>
  <si>
    <t>06.09.2023 08:53:36</t>
  </si>
  <si>
    <t>06.09.2023 08:53:38</t>
  </si>
  <si>
    <t>06.09.2023 08:53:39</t>
  </si>
  <si>
    <t>06.09.2023 08:53:41</t>
  </si>
  <si>
    <t>06.09.2023 08:53:42</t>
  </si>
  <si>
    <t>06.09.2023 08:53:44</t>
  </si>
  <si>
    <t>06.09.2023 08:53:45</t>
  </si>
  <si>
    <t>06.09.2023 08:53:47</t>
  </si>
  <si>
    <t>06.09.2023 08:53:48</t>
  </si>
  <si>
    <t>06.09.2023 08:53:50</t>
  </si>
  <si>
    <t>06.09.2023 08:53:51</t>
  </si>
  <si>
    <t>06.09.2023 08:55:08</t>
  </si>
  <si>
    <t>06.09.2023 08:55:09</t>
  </si>
  <si>
    <t>06.09.2023 08:55:11</t>
  </si>
  <si>
    <t>06.09.2023 08:55:12</t>
  </si>
  <si>
    <t>06.09.2023 08:55:14</t>
  </si>
  <si>
    <t>06.09.2023 08:55:36</t>
  </si>
  <si>
    <t>06.09.2023 08:55:39</t>
  </si>
  <si>
    <t>06.09.2023 08:55:41</t>
  </si>
  <si>
    <t>06.09.2023 08:55:42</t>
  </si>
  <si>
    <t>06.09.2023 08:55:44</t>
  </si>
  <si>
    <t>06.09.2023 08:55:45</t>
  </si>
  <si>
    <t>06.09.2023 08:55:47</t>
  </si>
  <si>
    <t>06.09.2023 08:56:05</t>
  </si>
  <si>
    <t>06.09.2023 08:56:06</t>
  </si>
  <si>
    <t>06.09.2023 08:56:08</t>
  </si>
  <si>
    <t>06.09.2023 08:56:09</t>
  </si>
  <si>
    <t>06.09.2023 08:56:11</t>
  </si>
  <si>
    <t>06.09.2023 08:56:12</t>
  </si>
  <si>
    <t>06.09.2023 08:56:14</t>
  </si>
  <si>
    <t>06.09.2023 08:56:15</t>
  </si>
  <si>
    <t>06.09.2023 08:56:17</t>
  </si>
  <si>
    <t>06.09.2023 08:56:18</t>
  </si>
  <si>
    <t>06.09.2023 08:57:29</t>
  </si>
  <si>
    <t>06.09.2023 08:57:30</t>
  </si>
  <si>
    <t>06.09.2023 08:57:32</t>
  </si>
  <si>
    <t>06.09.2023 08:57:50</t>
  </si>
  <si>
    <t>06.09.2023 08:57:51</t>
  </si>
  <si>
    <t>06.09.2023 08:57:53</t>
  </si>
  <si>
    <t>06.09.2023 08:57:54</t>
  </si>
  <si>
    <t>06.09.2023 08:57:56</t>
  </si>
  <si>
    <t>06.09.2023 08:57:57</t>
  </si>
  <si>
    <t>06.09.2023 08:57:59</t>
  </si>
  <si>
    <t>06.09.2023 08:58:02</t>
  </si>
  <si>
    <t>06.09.2023 08:58:03</t>
  </si>
  <si>
    <t>06.09.2023 08:58:05</t>
  </si>
  <si>
    <t>06.09.2023 08:58:06</t>
  </si>
  <si>
    <t>06.09.2023 08:58:08</t>
  </si>
  <si>
    <t>06.09.2023 08:58:09</t>
  </si>
  <si>
    <t>06.09.2023 08:58:11</t>
  </si>
  <si>
    <t>06.09.2023 08:58:12</t>
  </si>
  <si>
    <t>06.09.2023 08:58:14</t>
  </si>
  <si>
    <t>06.09.2023 08:58:15</t>
  </si>
  <si>
    <t>06.09.2023 08:58:22</t>
  </si>
  <si>
    <t>06.09.2023 08:59:24</t>
  </si>
  <si>
    <t>06.09.2023 08:59:25</t>
  </si>
  <si>
    <t>06.09.2023 08:59:27</t>
  </si>
  <si>
    <t>06.09.2023 08:59:28</t>
  </si>
  <si>
    <t>06.09.2023 08:59:30</t>
  </si>
  <si>
    <t>06.09.2023 08:59:31</t>
  </si>
  <si>
    <t>06.09.2023 08:59:33</t>
  </si>
  <si>
    <t>06.09.2023 08:59:34</t>
  </si>
  <si>
    <t>06.09.2023 08:59:36</t>
  </si>
  <si>
    <t>06.09.2023 08:59:40</t>
  </si>
  <si>
    <t>06.09.2023 08:59:43</t>
  </si>
  <si>
    <t>06.09.2023 08:59:57</t>
  </si>
  <si>
    <t>06.09.2023 08:59:58</t>
  </si>
  <si>
    <t>06.09.2023 09:00:00</t>
  </si>
  <si>
    <t>06.09.2023 09:00:01</t>
  </si>
  <si>
    <t>06.09.2023 09:00:03</t>
  </si>
  <si>
    <t>06.09.2023 09:00:27</t>
  </si>
  <si>
    <t>06.09.2023 09:00:28</t>
  </si>
  <si>
    <t>06.09.2023 09:00:30</t>
  </si>
  <si>
    <t>06.09.2023 09:00:31</t>
  </si>
  <si>
    <t>06.09.2023 09:00:33</t>
  </si>
  <si>
    <t>06.09.2023 09:00:34</t>
  </si>
  <si>
    <t>06.09.2023 09:00:36</t>
  </si>
  <si>
    <t>06.09.2023 09:00:37</t>
  </si>
  <si>
    <t>06.09.2023 09:00:39</t>
  </si>
  <si>
    <t>06.09.2023 09:00:40</t>
  </si>
  <si>
    <t>06.09.2023 09:00:42</t>
  </si>
  <si>
    <t>06.09.2023 09:00:49</t>
  </si>
  <si>
    <t>06.09.2023 09:00:54</t>
  </si>
  <si>
    <t>06.09.2023 09:00:55</t>
  </si>
  <si>
    <t>06.09.2023 09:00:57</t>
  </si>
  <si>
    <t>06.09.2023 09:00:58</t>
  </si>
  <si>
    <t>06.09.2023 09:01:00</t>
  </si>
  <si>
    <t>06.09.2023 09:01:01</t>
  </si>
  <si>
    <t>06.09.2023 09:01:03</t>
  </si>
  <si>
    <t>06.09.2023 09:01:57</t>
  </si>
  <si>
    <t>06.09.2023 09:01:58</t>
  </si>
  <si>
    <t>06.09.2023 09:02:00</t>
  </si>
  <si>
    <t>06.09.2023 09:02:01</t>
  </si>
  <si>
    <t>06.09.2023 09:02:03</t>
  </si>
  <si>
    <t>06.09.2023 09:02:04</t>
  </si>
  <si>
    <t>06.09.2023 09:02:09</t>
  </si>
  <si>
    <t>06.09.2023 09:02:10</t>
  </si>
  <si>
    <t>06.09.2023 09:02:12</t>
  </si>
  <si>
    <t>06.09.2023 09:02:13</t>
  </si>
  <si>
    <t>06.09.2023 09:02:15</t>
  </si>
  <si>
    <t>06.09.2023 09:02:21</t>
  </si>
  <si>
    <t>06.09.2023 09:02:22</t>
  </si>
  <si>
    <t>06.09.2023 09:02:24</t>
  </si>
  <si>
    <t>06.09.2023 09:02:25</t>
  </si>
  <si>
    <t>06.09.2023 09:02:27</t>
  </si>
  <si>
    <t>06.09.2023 09:02:30</t>
  </si>
  <si>
    <t>06.09.2023 09:02:55</t>
  </si>
  <si>
    <t>06.09.2023 09:02:57</t>
  </si>
  <si>
    <t>06.09.2023 09:03:10</t>
  </si>
  <si>
    <t>06.09.2023 09:03:12</t>
  </si>
  <si>
    <t>06.09.2023 09:03:13</t>
  </si>
  <si>
    <t>06.09.2023 09:03:15</t>
  </si>
  <si>
    <t>06.09.2023 09:03:16</t>
  </si>
  <si>
    <t>06.09.2023 09:03:18</t>
  </si>
  <si>
    <t>06.09.2023 09:03:21</t>
  </si>
  <si>
    <t>06.09.2023 09:03:24</t>
  </si>
  <si>
    <t>06.09.2023 09:03:25</t>
  </si>
  <si>
    <t>06.09.2023 09:03:27</t>
  </si>
  <si>
    <t>06.09.2023 09:03:28</t>
  </si>
  <si>
    <t>06.09.2023 09:03:34</t>
  </si>
  <si>
    <t>06.09.2023 09:03:52</t>
  </si>
  <si>
    <t>06.09.2023 09:03:54</t>
  </si>
  <si>
    <t>06.09.2023 09:03:55</t>
  </si>
  <si>
    <t>06.09.2023 09:03:57</t>
  </si>
  <si>
    <t>06.09.2023 09:03:58</t>
  </si>
  <si>
    <t>06.09.2023 09:04:00</t>
  </si>
  <si>
    <t>06.09.2023 09:04:18</t>
  </si>
  <si>
    <t>06.09.2023 09:04:19</t>
  </si>
  <si>
    <t>06.09.2023 09:04:21</t>
  </si>
  <si>
    <t>06.09.2023 09:04:22</t>
  </si>
  <si>
    <t>06.09.2023 09:04:24</t>
  </si>
  <si>
    <t>06.09.2023 09:04:25</t>
  </si>
  <si>
    <t>06.09.2023 09:04:31</t>
  </si>
  <si>
    <t>06.09.2023 09:04:36</t>
  </si>
  <si>
    <t>06.09.2023 09:04:37</t>
  </si>
  <si>
    <t>06.09.2023 09:04:39</t>
  </si>
  <si>
    <t>06.09.2023 09:04:42</t>
  </si>
  <si>
    <t>06.09.2023 09:04:43</t>
  </si>
  <si>
    <t>06.09.2023 09:04:45</t>
  </si>
  <si>
    <t>06.09.2023 09:04:51</t>
  </si>
  <si>
    <t>06.09.2023 09:04:52</t>
  </si>
  <si>
    <t>06.09.2023 09:04:54</t>
  </si>
  <si>
    <t>06.09.2023 09:05:07</t>
  </si>
  <si>
    <t>06.09.2023 09:05:09</t>
  </si>
  <si>
    <t>06.09.2023 09:05:10</t>
  </si>
  <si>
    <t>06.09.2023 09:05:12</t>
  </si>
  <si>
    <t>06.09.2023 09:05:13</t>
  </si>
  <si>
    <t>06.09.2023 09:05:15</t>
  </si>
  <si>
    <t>06.09.2023 09:05:51</t>
  </si>
  <si>
    <t>06.09.2023 09:05:52</t>
  </si>
  <si>
    <t>06.09.2023 09:05:54</t>
  </si>
  <si>
    <t>06.09.2023 09:05:55</t>
  </si>
  <si>
    <t>06.09.2023 09:05:57</t>
  </si>
  <si>
    <t>06.09.2023 09:06:22</t>
  </si>
  <si>
    <t>06.09.2023 09:06:23</t>
  </si>
  <si>
    <t>06.09.2023 09:06:25</t>
  </si>
  <si>
    <t>06.09.2023 09:06:26</t>
  </si>
  <si>
    <t>06.09.2023 09:06:28</t>
  </si>
  <si>
    <t>06.09.2023 09:06:29</t>
  </si>
  <si>
    <t>06.09.2023 09:06:31</t>
  </si>
  <si>
    <t>06.09.2023 09:06:32</t>
  </si>
  <si>
    <t>06.09.2023 09:06:34</t>
  </si>
  <si>
    <t>06.09.2023 09:07:49</t>
  </si>
  <si>
    <t>06.09.2023 09:07:50</t>
  </si>
  <si>
    <t>06.09.2023 09:07:52</t>
  </si>
  <si>
    <t>06.09.2023 09:07:53</t>
  </si>
  <si>
    <t>06.09.2023 09:07:55</t>
  </si>
  <si>
    <t>06.09.2023 09:07:56</t>
  </si>
  <si>
    <t>06.09.2023 09:07:58</t>
  </si>
  <si>
    <t>06.09.2023 09:07:59</t>
  </si>
  <si>
    <t>06.09.2023 09:08:01</t>
  </si>
  <si>
    <t>06.09.2023 09:08:19</t>
  </si>
  <si>
    <t>06.09.2023 09:08:20</t>
  </si>
  <si>
    <t>06.09.2023 09:08:22</t>
  </si>
  <si>
    <t>06.09.2023 09:08:23</t>
  </si>
  <si>
    <t>06.09.2023 09:08:25</t>
  </si>
  <si>
    <t>06.09.2023 09:08:26</t>
  </si>
  <si>
    <t>06.09.2023 09:08:28</t>
  </si>
  <si>
    <t>06.09.2023 09:08:29</t>
  </si>
  <si>
    <t>06.09.2023 09:08:31</t>
  </si>
  <si>
    <t>06.09.2023 09:09:38</t>
  </si>
  <si>
    <t>06.09.2023 09:09:40</t>
  </si>
  <si>
    <t>06.09.2023 09:09:41</t>
  </si>
  <si>
    <t>06.09.2023 09:09:47</t>
  </si>
  <si>
    <t>06.09.2023 09:09:49</t>
  </si>
  <si>
    <t>06.09.2023 09:09:50</t>
  </si>
  <si>
    <t>06.09.2023 09:09:52</t>
  </si>
  <si>
    <t>06.09.2023 09:09:59</t>
  </si>
  <si>
    <t>06.09.2023 09:10:01</t>
  </si>
  <si>
    <t>06.09.2023 09:10:02</t>
  </si>
  <si>
    <t>06.09.2023 09:10:04</t>
  </si>
  <si>
    <t>06.09.2023 09:10:05</t>
  </si>
  <si>
    <t>06.09.2023 09:10:07</t>
  </si>
  <si>
    <t>06.09.2023 09:10:08</t>
  </si>
  <si>
    <t>06.09.2023 09:10:10</t>
  </si>
  <si>
    <t>06.09.2023 09:10:14</t>
  </si>
  <si>
    <t>06.09.2023 09:10:16</t>
  </si>
  <si>
    <t>06.09.2023 09:10:17</t>
  </si>
  <si>
    <t>06.09.2023 09:10:19</t>
  </si>
  <si>
    <t>06.09.2023 09:10:20</t>
  </si>
  <si>
    <t>06.09.2023 09:10:38</t>
  </si>
  <si>
    <t>06.09.2023 09:10:40</t>
  </si>
  <si>
    <t>06.09.2023 09:10:41</t>
  </si>
  <si>
    <t>06.09.2023 09:10:43</t>
  </si>
  <si>
    <t>06.09.2023 09:10:44</t>
  </si>
  <si>
    <t>06.09.2023 09:10:46</t>
  </si>
  <si>
    <t>06.09.2023 09:11:34</t>
  </si>
  <si>
    <t>06.09.2023 09:11:35</t>
  </si>
  <si>
    <t>06.09.2023 09:11:36</t>
  </si>
  <si>
    <t>06.09.2023 09:11:38</t>
  </si>
  <si>
    <t>06.09.2023 09:11:39</t>
  </si>
  <si>
    <t>06.09.2023 09:11:41</t>
  </si>
  <si>
    <t>06.09.2023 09:12:06</t>
  </si>
  <si>
    <t>06.09.2023 09:12:08</t>
  </si>
  <si>
    <t>06.09.2023 09:12:09</t>
  </si>
  <si>
    <t>06.09.2023 09:12:11</t>
  </si>
  <si>
    <t>06.09.2023 09:12:12</t>
  </si>
  <si>
    <t>06.09.2023 09:12:14</t>
  </si>
  <si>
    <t>06.09.2023 09:12:53</t>
  </si>
  <si>
    <t>06.09.2023 09:12:56</t>
  </si>
  <si>
    <t>06.09.2023 09:12:57</t>
  </si>
  <si>
    <t>06.09.2023 09:12:59</t>
  </si>
  <si>
    <t>06.09.2023 09:13:00</t>
  </si>
  <si>
    <t>06.09.2023 09:13:02</t>
  </si>
  <si>
    <t>06.09.2023 09:13:05</t>
  </si>
  <si>
    <t>06.09.2023 09:13:06</t>
  </si>
  <si>
    <t>06.09.2023 09:13:08</t>
  </si>
  <si>
    <t>06.09.2023 09:13:12</t>
  </si>
  <si>
    <t>06.09.2023 09:13:14</t>
  </si>
  <si>
    <t>06.09.2023 09:13:15</t>
  </si>
  <si>
    <t>06.09.2023 09:13:17</t>
  </si>
  <si>
    <t>06.09.2023 09:13:18</t>
  </si>
  <si>
    <t>06.09.2023 09:13:19</t>
  </si>
  <si>
    <t>06.09.2023 09:13:21</t>
  </si>
  <si>
    <t>06.09.2023 09:13:22</t>
  </si>
  <si>
    <t>06.09.2023 09:13:24</t>
  </si>
  <si>
    <t>06.09.2023 09:13:25</t>
  </si>
  <si>
    <t>06.09.2023 09:13:26</t>
  </si>
  <si>
    <t>06.09.2023 09:14:07</t>
  </si>
  <si>
    <t>06.09.2023 09:14:08</t>
  </si>
  <si>
    <t>06.09.2023 09:14:10</t>
  </si>
  <si>
    <t>06.09.2023 09:14:11</t>
  </si>
  <si>
    <t>06.09.2023 09:15:35</t>
  </si>
  <si>
    <t>06.09.2023 09:15:37</t>
  </si>
  <si>
    <t>06.09.2023 09:15:38</t>
  </si>
  <si>
    <t>06.09.2023 09:15:40</t>
  </si>
  <si>
    <t>06.09.2023 09:15:41</t>
  </si>
  <si>
    <t>06.09.2023 09:15:52</t>
  </si>
  <si>
    <t>06.09.2023 09:15:53</t>
  </si>
  <si>
    <t>06.09.2023 09:15:55</t>
  </si>
  <si>
    <t>06.09.2023 09:15:56</t>
  </si>
  <si>
    <t>06.09.2023 09:15:57</t>
  </si>
  <si>
    <t>06.09.2023 09:16:57</t>
  </si>
  <si>
    <t>06.09.2023 09:16:59</t>
  </si>
  <si>
    <t>06.09.2023 09:17:00</t>
  </si>
  <si>
    <t>06.09.2023 09:17:02</t>
  </si>
  <si>
    <t>06.09.2023 09:17:03</t>
  </si>
  <si>
    <t>06.09.2023 09:17:05</t>
  </si>
  <si>
    <t>06.09.2023 09:17:06</t>
  </si>
  <si>
    <t>06.09.2023 09:17:08</t>
  </si>
  <si>
    <t>06.09.2023 09:17:09</t>
  </si>
  <si>
    <t>06.09.2023 09:17:39</t>
  </si>
  <si>
    <t>06.09.2023 09:18:39</t>
  </si>
  <si>
    <t>06.09.2023 09:19:32</t>
  </si>
  <si>
    <t>06.09.2023 09:19:33</t>
  </si>
  <si>
    <t>06.09.2023 09:19:34</t>
  </si>
  <si>
    <t>06.09.2023 09:19:36</t>
  </si>
  <si>
    <t>06.09.2023 09:19:37</t>
  </si>
  <si>
    <t>06.09.2023 09:19:39</t>
  </si>
  <si>
    <t>06.09.2023 09:20:19</t>
  </si>
  <si>
    <t>06.09.2023 09:20:22</t>
  </si>
  <si>
    <t>06.09.2023 09:20:23</t>
  </si>
  <si>
    <t>06.09.2023 09:20:25</t>
  </si>
  <si>
    <t>06.09.2023 09:20:26</t>
  </si>
  <si>
    <t>06.09.2023 09:20:28</t>
  </si>
  <si>
    <t>06.09.2023 09:20:40</t>
  </si>
  <si>
    <t>06.09.2023 09:20:41</t>
  </si>
  <si>
    <t>06.09.2023 09:20:43</t>
  </si>
  <si>
    <t>06.09.2023 09:20:44</t>
  </si>
  <si>
    <t>06.09.2023 09:20:45</t>
  </si>
  <si>
    <t>06.09.2023 09:20:46</t>
  </si>
  <si>
    <t>06.09.2023 09:20:48</t>
  </si>
  <si>
    <t>06.09.2023 09:21:37</t>
  </si>
  <si>
    <t>06.09.2023 09:21:40</t>
  </si>
  <si>
    <t>06.09.2023 09:21:41</t>
  </si>
  <si>
    <t>06.09.2023 09:21:43</t>
  </si>
  <si>
    <t>06.09.2023 09:21:44</t>
  </si>
  <si>
    <t>06.09.2023 09:21:46</t>
  </si>
  <si>
    <t>06.09.2023 09:21:47</t>
  </si>
  <si>
    <t>06.09.2023 09:21:49</t>
  </si>
  <si>
    <t>06.09.2023 09:21:50</t>
  </si>
  <si>
    <t>06.09.2023 09:21:52</t>
  </si>
  <si>
    <t>06.09.2023 09:21:53</t>
  </si>
  <si>
    <t>06.09.2023 09:21:55</t>
  </si>
  <si>
    <t>06.09.2023 09:22:17</t>
  </si>
  <si>
    <t>06.09.2023 09:22:22</t>
  </si>
  <si>
    <t>06.09.2023 09:22:23</t>
  </si>
  <si>
    <t>06.09.2023 09:22:25</t>
  </si>
  <si>
    <t>06.09.2023 09:22:26</t>
  </si>
  <si>
    <t>06.09.2023 09:22:58</t>
  </si>
  <si>
    <t>06.09.2023 09:22:59</t>
  </si>
  <si>
    <t>06.09.2023 09:23:00</t>
  </si>
  <si>
    <t>06.09.2023 09:23:02</t>
  </si>
  <si>
    <t>06.09.2023 09:23:03</t>
  </si>
  <si>
    <t>06.09.2023 09:23:04</t>
  </si>
  <si>
    <t>06.09.2023 09:23:07</t>
  </si>
  <si>
    <t>06.09.2023 09:23:10</t>
  </si>
  <si>
    <t>06.09.2023 09:23:13</t>
  </si>
  <si>
    <t>06.09.2023 09:23:14</t>
  </si>
  <si>
    <t>06.09.2023 09:23:16</t>
  </si>
  <si>
    <t>06.09.2023 09:23:17</t>
  </si>
  <si>
    <t>06.09.2023 09:23:19</t>
  </si>
  <si>
    <t>06.09.2023 09:23:20</t>
  </si>
  <si>
    <t>06.09.2023 09:24:22</t>
  </si>
  <si>
    <t>06.09.2023 09:24:25</t>
  </si>
  <si>
    <t>06.09.2023 09:24:26</t>
  </si>
  <si>
    <t>06.09.2023 09:24:28</t>
  </si>
  <si>
    <t>06.09.2023 09:24:29</t>
  </si>
  <si>
    <t>06.09.2023 09:24:31</t>
  </si>
  <si>
    <t>06.09.2023 09:24:32</t>
  </si>
  <si>
    <t>06.09.2023 09:25:05</t>
  </si>
  <si>
    <t>06.09.2023 09:25:07</t>
  </si>
  <si>
    <t>06.09.2023 09:25:08</t>
  </si>
  <si>
    <t>06.09.2023 09:25:10</t>
  </si>
  <si>
    <t>06.09.2023 09:25:11</t>
  </si>
  <si>
    <t>06.09.2023 09:25:13</t>
  </si>
  <si>
    <t>06.09.2023 09:25:14</t>
  </si>
  <si>
    <t>06.09.2023 09:25:16</t>
  </si>
  <si>
    <t>06.09.2023 09:25:17</t>
  </si>
  <si>
    <t>06.09.2023 09:25:19</t>
  </si>
  <si>
    <t>06.09.2023 09:25:20</t>
  </si>
  <si>
    <t>06.09.2023 09:25:34</t>
  </si>
  <si>
    <t>06.09.2023 09:25:37</t>
  </si>
  <si>
    <t>06.09.2023 09:25:38</t>
  </si>
  <si>
    <t>06.09.2023 09:25:40</t>
  </si>
  <si>
    <t>06.09.2023 09:25:44</t>
  </si>
  <si>
    <t>06.09.2023 09:25:47</t>
  </si>
  <si>
    <t>06.09.2023 09:25:48</t>
  </si>
  <si>
    <t>06.09.2023 09:25:50</t>
  </si>
  <si>
    <t>06.09.2023 09:25:51</t>
  </si>
  <si>
    <t>06.09.2023 09:26:11</t>
  </si>
  <si>
    <t>06.09.2023 09:26:12</t>
  </si>
  <si>
    <t>06.09.2023 09:26:14</t>
  </si>
  <si>
    <t>06.09.2023 09:26:15</t>
  </si>
  <si>
    <t>06.09.2023 09:26:17</t>
  </si>
  <si>
    <t>06.09.2023 09:26:18</t>
  </si>
  <si>
    <t>06.09.2023 09:26:20</t>
  </si>
  <si>
    <t>06.09.2023 09:26:21</t>
  </si>
  <si>
    <t>06.09.2023 09:26:23</t>
  </si>
  <si>
    <t>06.09.2023 09:26:50</t>
  </si>
  <si>
    <t>06.09.2023 09:26:51</t>
  </si>
  <si>
    <t>06.09.2023 09:26:53</t>
  </si>
  <si>
    <t>06.09.2023 09:26:54</t>
  </si>
  <si>
    <t>06.09.2023 09:26:55</t>
  </si>
  <si>
    <t>06.09.2023 09:26:56</t>
  </si>
  <si>
    <t>06.09.2023 09:26:58</t>
  </si>
  <si>
    <t>06.09.2023 09:26:59</t>
  </si>
  <si>
    <t>06.09.2023 09:27:00</t>
  </si>
  <si>
    <t>06.09.2023 09:27:01</t>
  </si>
  <si>
    <t>06.09.2023 09:27:03</t>
  </si>
  <si>
    <t>06.09.2023 09:27:04</t>
  </si>
  <si>
    <t>06.09.2023 09:27:17</t>
  </si>
  <si>
    <t>06.09.2023 09:27:23</t>
  </si>
  <si>
    <t>06.09.2023 09:27:24</t>
  </si>
  <si>
    <t>06.09.2023 09:27:25</t>
  </si>
  <si>
    <t>06.09.2023 09:27:27</t>
  </si>
  <si>
    <t>06.09.2023 09:27:28</t>
  </si>
  <si>
    <t>06.09.2023 09:27:29</t>
  </si>
  <si>
    <t>06.09.2023 09:27:30</t>
  </si>
  <si>
    <t>06.09.2023 09:27:32</t>
  </si>
  <si>
    <t>06.09.2023 09:28:39</t>
  </si>
  <si>
    <t>06.09.2023 09:28:41</t>
  </si>
  <si>
    <t>06.09.2023 09:28:42</t>
  </si>
  <si>
    <t>06.09.2023 09:28:44</t>
  </si>
  <si>
    <t>06.09.2023 09:28:45</t>
  </si>
  <si>
    <t>06.09.2023 09:28:47</t>
  </si>
  <si>
    <t>06.09.2023 09:28:56</t>
  </si>
  <si>
    <t>06.09.2023 09:28:57</t>
  </si>
  <si>
    <t>06.09.2023 09:28:59</t>
  </si>
  <si>
    <t>06.09.2023 09:29:00</t>
  </si>
  <si>
    <t>06.09.2023 09:29:02</t>
  </si>
  <si>
    <t>06.09.2023 09:29:03</t>
  </si>
  <si>
    <t>06.09.2023 09:29:05</t>
  </si>
  <si>
    <t>06.09.2023 09:29:06</t>
  </si>
  <si>
    <t>06.09.2023 09:29:08</t>
  </si>
  <si>
    <t>06.09.2023 09:29:42</t>
  </si>
  <si>
    <t>06.09.2023 09:29:44</t>
  </si>
  <si>
    <t>06.09.2023 09:29:45</t>
  </si>
  <si>
    <t>06.09.2023 09:29:47</t>
  </si>
  <si>
    <t>06.09.2023 09:29:48</t>
  </si>
  <si>
    <t>06.09.2023 09:29:50</t>
  </si>
  <si>
    <t>06.09.2023 09:29:51</t>
  </si>
  <si>
    <t>06.09.2023 09:29:53</t>
  </si>
  <si>
    <t>06.09.2023 09:29:54</t>
  </si>
  <si>
    <t>06.09.2023 09:29:56</t>
  </si>
  <si>
    <t>06.09.2023 09:29:57</t>
  </si>
  <si>
    <t>06.09.2023 09:29:59</t>
  </si>
  <si>
    <t>06.09.2023 09:30:00</t>
  </si>
  <si>
    <t>06.09.2023 09:30:56</t>
  </si>
  <si>
    <t>06.09.2023 09:30:57</t>
  </si>
  <si>
    <t>06.09.2023 09:30:58</t>
  </si>
  <si>
    <t>06.09.2023 09:31:00</t>
  </si>
  <si>
    <t>06.09.2023 09:31:01</t>
  </si>
  <si>
    <t>06.09.2023 09:31:02</t>
  </si>
  <si>
    <t>06.09.2023 09:31:03</t>
  </si>
  <si>
    <t>06.09.2023 09:31:05</t>
  </si>
  <si>
    <t>06.09.2023 09:31:24</t>
  </si>
  <si>
    <t>06.09.2023 09:31:25</t>
  </si>
  <si>
    <t>06.09.2023 09:31:27</t>
  </si>
  <si>
    <t>06.09.2023 09:31:28</t>
  </si>
  <si>
    <t>06.09.2023 09:31:30</t>
  </si>
  <si>
    <t>06.09.2023 09:31:31</t>
  </si>
  <si>
    <t>06.09.2023 09:31:33</t>
  </si>
  <si>
    <t>06.09.2023 09:31:34</t>
  </si>
  <si>
    <t>06.09.2023 09:31:36</t>
  </si>
  <si>
    <t>06.09.2023 09:31:42</t>
  </si>
  <si>
    <t>06.09.2023 09:32:18</t>
  </si>
  <si>
    <t>06.09.2023 09:32:19</t>
  </si>
  <si>
    <t>06.09.2023 09:32:22</t>
  </si>
  <si>
    <t>06.09.2023 09:32:24</t>
  </si>
  <si>
    <t>06.09.2023 09:32:25</t>
  </si>
  <si>
    <t>06.09.2023 09:32:27</t>
  </si>
  <si>
    <t>06.09.2023 09:32:28</t>
  </si>
  <si>
    <t>06.09.2023 09:32:30</t>
  </si>
  <si>
    <t>06.09.2023 09:32:31</t>
  </si>
  <si>
    <t>06.09.2023 09:33:10</t>
  </si>
  <si>
    <t>06.09.2023 09:33:12</t>
  </si>
  <si>
    <t>06.09.2023 09:33:13</t>
  </si>
  <si>
    <t>06.09.2023 09:33:14</t>
  </si>
  <si>
    <t>06.09.2023 09:33:16</t>
  </si>
  <si>
    <t>06.09.2023 09:33:18</t>
  </si>
  <si>
    <t>06.09.2023 09:33:20</t>
  </si>
  <si>
    <t>06.09.2023 09:33:21</t>
  </si>
  <si>
    <t>06.09.2023 09:33:22</t>
  </si>
  <si>
    <t>06.09.2023 09:33:23</t>
  </si>
  <si>
    <t>06.09.2023 09:34:22</t>
  </si>
  <si>
    <t>06.09.2023 09:34:28</t>
  </si>
  <si>
    <t>06.09.2023 09:34:29</t>
  </si>
  <si>
    <t>06.09.2023 09:34:32</t>
  </si>
  <si>
    <t>06.09.2023 09:34:34</t>
  </si>
  <si>
    <t>06.09.2023 09:34:35</t>
  </si>
  <si>
    <t>06.09.2023 09:34:37</t>
  </si>
  <si>
    <t>06.09.2023 09:34:40</t>
  </si>
  <si>
    <t>06.09.2023 09:34:43</t>
  </si>
  <si>
    <t>06.09.2023 09:34:44</t>
  </si>
  <si>
    <t>06.09.2023 09:34:46</t>
  </si>
  <si>
    <t>06.09.2023 09:34:47</t>
  </si>
  <si>
    <t>06.09.2023 09:34:49</t>
  </si>
  <si>
    <t>06.09.2023 09:34:50</t>
  </si>
  <si>
    <t>06.09.2023 09:37:00</t>
  </si>
  <si>
    <t>06.09.2023 09:37:02</t>
  </si>
  <si>
    <t>06.09.2023 09:37:03</t>
  </si>
  <si>
    <t>06.09.2023 09:37:05</t>
  </si>
  <si>
    <t>06.09.2023 09:37:06</t>
  </si>
  <si>
    <t>06.09.2023 09:37:08</t>
  </si>
  <si>
    <t>06.09.2023 09:37:09</t>
  </si>
  <si>
    <t>06.09.2023 09:37:11</t>
  </si>
  <si>
    <t>06.09.2023 09:37:12</t>
  </si>
  <si>
    <t>06.09.2023 09:38:08</t>
  </si>
  <si>
    <t>06.09.2023 09:38:09</t>
  </si>
  <si>
    <t>06.09.2023 09:38:12</t>
  </si>
  <si>
    <t>06.09.2023 09:38:14</t>
  </si>
  <si>
    <t>06.09.2023 09:38:15</t>
  </si>
  <si>
    <t>06.09.2023 09:38:17</t>
  </si>
  <si>
    <t>06.09.2023 09:38:18</t>
  </si>
  <si>
    <t>06.09.2023 09:38:20</t>
  </si>
  <si>
    <t>06.09.2023 09:38:21</t>
  </si>
  <si>
    <t>06.09.2023 09:38:50</t>
  </si>
  <si>
    <t>06.09.2023 09:38:51</t>
  </si>
  <si>
    <t>06.09.2023 09:38:53</t>
  </si>
  <si>
    <t>06.09.2023 09:38:56</t>
  </si>
  <si>
    <t>06.09.2023 09:38:57</t>
  </si>
  <si>
    <t>06.09.2023 09:39:10</t>
  </si>
  <si>
    <t>06.09.2023 09:39:14</t>
  </si>
  <si>
    <t>06.09.2023 09:39:15</t>
  </si>
  <si>
    <t>06.09.2023 09:39:17</t>
  </si>
  <si>
    <t>06.09.2023 09:39:18</t>
  </si>
  <si>
    <t>06.09.2023 09:39:19</t>
  </si>
  <si>
    <t>06.09.2023 09:39:20</t>
  </si>
  <si>
    <t>06.09.2023 09:39:22</t>
  </si>
  <si>
    <t>06.09.2023 09:39:23</t>
  </si>
  <si>
    <t>06.09.2023 09:39:24</t>
  </si>
  <si>
    <t>06.09.2023 09:39:27</t>
  </si>
  <si>
    <t>06.09.2023 09:39:30</t>
  </si>
  <si>
    <t>06.09.2023 09:39:31</t>
  </si>
  <si>
    <t>06.09.2023 09:39:34</t>
  </si>
  <si>
    <t>06.09.2023 09:39:46</t>
  </si>
  <si>
    <t>06.09.2023 09:39:49</t>
  </si>
  <si>
    <t>06.09.2023 09:39:51</t>
  </si>
  <si>
    <t>06.09.2023 09:39:52</t>
  </si>
  <si>
    <t>06.09.2023 09:39:54</t>
  </si>
  <si>
    <t>06.09.2023 09:39:55</t>
  </si>
  <si>
    <t>06.09.2023 09:40:22</t>
  </si>
  <si>
    <t>06.09.2023 09:40:27</t>
  </si>
  <si>
    <t>06.09.2023 09:40:28</t>
  </si>
  <si>
    <t>06.09.2023 09:40:31</t>
  </si>
  <si>
    <t>06.09.2023 09:40:57</t>
  </si>
  <si>
    <t>06.09.2023 09:40:58</t>
  </si>
  <si>
    <t>06.09.2023 09:40:59</t>
  </si>
  <si>
    <t>06.09.2023 09:41:01</t>
  </si>
  <si>
    <t>06.09.2023 09:41:20</t>
  </si>
  <si>
    <t>06.09.2023 09:41:24</t>
  </si>
  <si>
    <t>06.09.2023 09:41:26</t>
  </si>
  <si>
    <t>06.09.2023 09:41:27</t>
  </si>
  <si>
    <t>06.09.2023 09:41:29</t>
  </si>
  <si>
    <t>06.09.2023 09:41:30</t>
  </si>
  <si>
    <t>06.09.2023 09:42:18</t>
  </si>
  <si>
    <t>06.09.2023 09:42:20</t>
  </si>
  <si>
    <t>06.09.2023 09:42:21</t>
  </si>
  <si>
    <t>06.09.2023 09:42:24</t>
  </si>
  <si>
    <t>06.09.2023 09:42:46</t>
  </si>
  <si>
    <t>06.09.2023 09:42:49</t>
  </si>
  <si>
    <t>06.09.2023 09:42:51</t>
  </si>
  <si>
    <t>06.09.2023 09:42:52</t>
  </si>
  <si>
    <t>06.09.2023 09:42:54</t>
  </si>
  <si>
    <t>06.09.2023 09:42:55</t>
  </si>
  <si>
    <t>06.09.2023 09:44:04</t>
  </si>
  <si>
    <t>06.09.2023 09:44:06</t>
  </si>
  <si>
    <t>06.09.2023 09:44:07</t>
  </si>
  <si>
    <t>06.09.2023 09:44:09</t>
  </si>
  <si>
    <t>06.09.2023 09:44:10</t>
  </si>
  <si>
    <t>06.09.2023 09:44:25</t>
  </si>
  <si>
    <t>06.09.2023 09:44:27</t>
  </si>
  <si>
    <t>06.09.2023 09:44:28</t>
  </si>
  <si>
    <t>06.09.2023 09:44:55</t>
  </si>
  <si>
    <t>06.09.2023 09:44:56</t>
  </si>
  <si>
    <t>06.09.2023 09:44:58</t>
  </si>
  <si>
    <t>06.09.2023 09:44:59</t>
  </si>
  <si>
    <t>06.09.2023 09:45:00</t>
  </si>
  <si>
    <t>06.09.2023 09:45:01</t>
  </si>
  <si>
    <t>06.09.2023 09:45:03</t>
  </si>
  <si>
    <t>06.09.2023 09:45:04</t>
  </si>
  <si>
    <t>06.09.2023 09:45:05</t>
  </si>
  <si>
    <t>06.09.2023 09:46:36</t>
  </si>
  <si>
    <t>06.09.2023 09:46:51</t>
  </si>
  <si>
    <t>06.09.2023 09:46:53</t>
  </si>
  <si>
    <t>06.09.2023 09:46:54</t>
  </si>
  <si>
    <t>06.09.2023 09:46:55</t>
  </si>
  <si>
    <t>06.09.2023 09:46:58</t>
  </si>
  <si>
    <t>06.09.2023 09:47:01</t>
  </si>
  <si>
    <t>06.09.2023 09:47:53</t>
  </si>
  <si>
    <t>06.09.2023 09:47:55</t>
  </si>
  <si>
    <t>06.09.2023 09:47:56</t>
  </si>
  <si>
    <t>06.09.2023 09:47:58</t>
  </si>
  <si>
    <t>06.09.2023 09:47:59</t>
  </si>
  <si>
    <t>06.09.2023 09:48:01</t>
  </si>
  <si>
    <t>06.09.2023 09:48:02</t>
  </si>
  <si>
    <t>06.09.2023 09:48:13</t>
  </si>
  <si>
    <t>06.09.2023 09:48:16</t>
  </si>
  <si>
    <t>06.09.2023 09:48:17</t>
  </si>
  <si>
    <t>06.09.2023 09:48:43</t>
  </si>
  <si>
    <t>06.09.2023 09:48:44</t>
  </si>
  <si>
    <t>06.09.2023 09:48:46</t>
  </si>
  <si>
    <t>06.09.2023 09:48:47</t>
  </si>
  <si>
    <t>06.09.2023 09:48:49</t>
  </si>
  <si>
    <t>06.09.2023 09:48:50</t>
  </si>
  <si>
    <t>06.09.2023 09:48:51</t>
  </si>
  <si>
    <t>06.09.2023 09:48:56</t>
  </si>
  <si>
    <t>06.09.2023 09:48:57</t>
  </si>
  <si>
    <t>06.09.2023 09:48:59</t>
  </si>
  <si>
    <t>06.09.2023 09:49:00</t>
  </si>
  <si>
    <t>06.09.2023 09:49:02</t>
  </si>
  <si>
    <t>06.09.2023 09:49:03</t>
  </si>
  <si>
    <t>06.09.2023 09:49:05</t>
  </si>
  <si>
    <t>06.09.2023 09:49:14</t>
  </si>
  <si>
    <t>06.09.2023 09:49:17</t>
  </si>
  <si>
    <t>06.09.2023 09:49:18</t>
  </si>
  <si>
    <t>06.09.2023 09:49:20</t>
  </si>
  <si>
    <t>06.09.2023 09:49:21</t>
  </si>
  <si>
    <t>06.09.2023 09:49:23</t>
  </si>
  <si>
    <t>06.09.2023 09:49:24</t>
  </si>
  <si>
    <t>06.09.2023 09:49:42</t>
  </si>
  <si>
    <t>06.09.2023 09:49:44</t>
  </si>
  <si>
    <t>06.09.2023 09:49:45</t>
  </si>
  <si>
    <t>06.09.2023 09:49:47</t>
  </si>
  <si>
    <t>06.09.2023 09:49:48</t>
  </si>
  <si>
    <t>06.09.2023 09:49:50</t>
  </si>
  <si>
    <t>06.09.2023 09:50:36</t>
  </si>
  <si>
    <t>06.09.2023 09:50:38</t>
  </si>
  <si>
    <t>06.09.2023 09:50:39</t>
  </si>
  <si>
    <t>06.09.2023 09:50:40</t>
  </si>
  <si>
    <t>06.09.2023 09:50:41</t>
  </si>
  <si>
    <t>06.09.2023 09:50:43</t>
  </si>
  <si>
    <t>06.09.2023 09:50:44</t>
  </si>
  <si>
    <t>06.09.2023 09:51:18</t>
  </si>
  <si>
    <t>06.09.2023 09:51:20</t>
  </si>
  <si>
    <t>06.09.2023 09:51:21</t>
  </si>
  <si>
    <t>06.09.2023 09:51:23</t>
  </si>
  <si>
    <t>06.09.2023 09:51:24</t>
  </si>
  <si>
    <t>06.09.2023 09:51:26</t>
  </si>
  <si>
    <t>06.09.2023 09:51:56</t>
  </si>
  <si>
    <t>06.09.2023 09:51:57</t>
  </si>
  <si>
    <t>06.09.2023 09:51:58</t>
  </si>
  <si>
    <t>06.09.2023 09:52:00</t>
  </si>
  <si>
    <t>06.09.2023 09:52:01</t>
  </si>
  <si>
    <t>06.09.2023 09:52:02</t>
  </si>
  <si>
    <t>06.09.2023 09:52:05</t>
  </si>
  <si>
    <t>06.09.2023 09:52:21</t>
  </si>
  <si>
    <t>06.09.2023 09:52:24</t>
  </si>
  <si>
    <t>06.09.2023 09:52:26</t>
  </si>
  <si>
    <t>06.09.2023 09:52:27</t>
  </si>
  <si>
    <t>06.09.2023 09:52:29</t>
  </si>
  <si>
    <t>06.09.2023 09:52:30</t>
  </si>
  <si>
    <t>06.09.2023 09:52:32</t>
  </si>
  <si>
    <t>06.09.2023 09:53:17</t>
  </si>
  <si>
    <t>06.09.2023 09:53:18</t>
  </si>
  <si>
    <t>06.09.2023 09:53:20</t>
  </si>
  <si>
    <t>06.09.2023 09:53:21</t>
  </si>
  <si>
    <t>06.09.2023 09:53:23</t>
  </si>
  <si>
    <t>06.09.2023 09:53:24</t>
  </si>
  <si>
    <t>06.09.2023 09:53:41</t>
  </si>
  <si>
    <t>06.09.2023 09:53:42</t>
  </si>
  <si>
    <t>06.09.2023 09:53:44</t>
  </si>
  <si>
    <t>06.09.2023 09:53:45</t>
  </si>
  <si>
    <t>06.09.2023 09:53:47</t>
  </si>
  <si>
    <t>06.09.2023 09:53:48</t>
  </si>
  <si>
    <t>06.09.2023 09:53:53</t>
  </si>
  <si>
    <t>06.09.2023 09:53:54</t>
  </si>
  <si>
    <t>06.09.2023 09:53:57</t>
  </si>
  <si>
    <t>06.09.2023 09:53:59</t>
  </si>
  <si>
    <t>06.09.2023 09:54:00</t>
  </si>
  <si>
    <t>06.09.2023 09:54:02</t>
  </si>
  <si>
    <t>06.09.2023 09:54:03</t>
  </si>
  <si>
    <t>06.09.2023 09:54:05</t>
  </si>
  <si>
    <t>06.09.2023 09:54:08</t>
  </si>
  <si>
    <t>06.09.2023 09:54:09</t>
  </si>
  <si>
    <t>06.09.2023 09:54:14</t>
  </si>
  <si>
    <t>06.09.2023 09:54:15</t>
  </si>
  <si>
    <t>06.09.2023 09:54:17</t>
  </si>
  <si>
    <t>06.09.2023 09:54:53</t>
  </si>
  <si>
    <t>06.09.2023 09:55:02</t>
  </si>
  <si>
    <t>06.09.2023 09:55:03</t>
  </si>
  <si>
    <t>06.09.2023 09:55:06</t>
  </si>
  <si>
    <t>06.09.2023 09:55:07</t>
  </si>
  <si>
    <t>06.09.2023 09:55:09</t>
  </si>
  <si>
    <t>06.09.2023 09:55:10</t>
  </si>
  <si>
    <t>06.09.2023 09:55:12</t>
  </si>
  <si>
    <t>06.09.2023 09:55:13</t>
  </si>
  <si>
    <t>06.09.2023 09:55:15</t>
  </si>
  <si>
    <t>06.09.2023 09:55:16</t>
  </si>
  <si>
    <t>06.09.2023 09:55:18</t>
  </si>
  <si>
    <t>06.09.2023 09:55:19</t>
  </si>
  <si>
    <t>06.09.2023 09:55:21</t>
  </si>
  <si>
    <t>06.09.2023 09:55:22</t>
  </si>
  <si>
    <t>06.09.2023 09:55:24</t>
  </si>
  <si>
    <t>06.09.2023 09:56:00</t>
  </si>
  <si>
    <t>06.09.2023 09:56:01</t>
  </si>
  <si>
    <t>06.09.2023 09:56:02</t>
  </si>
  <si>
    <t>06.09.2023 09:56:04</t>
  </si>
  <si>
    <t>06.09.2023 09:56:05</t>
  </si>
  <si>
    <t>06.09.2023 09:56:06</t>
  </si>
  <si>
    <t>06.09.2023 09:56:07</t>
  </si>
  <si>
    <t>06.09.2023 09:56:09</t>
  </si>
  <si>
    <t>06.09.2023 09:56:10</t>
  </si>
  <si>
    <t>06.09.2023 09:56:11</t>
  </si>
  <si>
    <t>06.09.2023 09:56:12</t>
  </si>
  <si>
    <t>06.09.2023 09:56:14</t>
  </si>
  <si>
    <t>06.09.2023 09:56:18</t>
  </si>
  <si>
    <t>06.09.2023 09:56:21</t>
  </si>
  <si>
    <t>06.09.2023 09:57:03</t>
  </si>
  <si>
    <t>06.09.2023 09:57:07</t>
  </si>
  <si>
    <t>06.09.2023 09:57:09</t>
  </si>
  <si>
    <t>06.09.2023 09:57:10</t>
  </si>
  <si>
    <t>06.09.2023 09:57:12</t>
  </si>
  <si>
    <t>06.09.2023 09:57:13</t>
  </si>
  <si>
    <t>06.09.2023 09:57:15</t>
  </si>
  <si>
    <t>06.09.2023 09:57:16</t>
  </si>
  <si>
    <t>06.09.2023 09:57:18</t>
  </si>
  <si>
    <t>06.09.2023 09:58:00</t>
  </si>
  <si>
    <t>06.09.2023 09:58:01</t>
  </si>
  <si>
    <t>06.09.2023 09:58:02</t>
  </si>
  <si>
    <t>06.09.2023 09:58:04</t>
  </si>
  <si>
    <t>06.09.2023 09:58:05</t>
  </si>
  <si>
    <t>06.09.2023 09:58:09</t>
  </si>
  <si>
    <t>06.09.2023 09:58:21</t>
  </si>
  <si>
    <t>06.09.2023 09:58:22</t>
  </si>
  <si>
    <t>06.09.2023 09:58:24</t>
  </si>
  <si>
    <t>06.09.2023 09:58:25</t>
  </si>
  <si>
    <t>06.09.2023 09:58:27</t>
  </si>
  <si>
    <t>06.09.2023 09:58:28</t>
  </si>
  <si>
    <t>06.09.2023 09:58:40</t>
  </si>
  <si>
    <t>06.09.2023 09:58:42</t>
  </si>
  <si>
    <t>06.09.2023 09:58:43</t>
  </si>
  <si>
    <t>06.09.2023 09:58:45</t>
  </si>
  <si>
    <t>06.09.2023 09:58:46</t>
  </si>
  <si>
    <t>06.09.2023 09:58:48</t>
  </si>
  <si>
    <t>06.09.2023 09:58:58</t>
  </si>
  <si>
    <t>06.09.2023 09:59:00</t>
  </si>
  <si>
    <t>06.09.2023 09:59:01</t>
  </si>
  <si>
    <t>06.09.2023 10:00:25</t>
  </si>
  <si>
    <t>06.09.2023 10:00:28</t>
  </si>
  <si>
    <t>06.09.2023 10:00:30</t>
  </si>
  <si>
    <t>06.09.2023 10:00:31</t>
  </si>
  <si>
    <t>06.09.2023 10:00:33</t>
  </si>
  <si>
    <t>06.09.2023 10:00:34</t>
  </si>
  <si>
    <t>06.09.2023 10:00:45</t>
  </si>
  <si>
    <t>06.09.2023 10:00:46</t>
  </si>
  <si>
    <t>06.09.2023 10:00:48</t>
  </si>
  <si>
    <t>06.09.2023 10:00:49</t>
  </si>
  <si>
    <t>06.09.2023 10:00:52</t>
  </si>
  <si>
    <t>06.09.2023 10:00:53</t>
  </si>
  <si>
    <t>06.09.2023 10:00:55</t>
  </si>
  <si>
    <t>06.09.2023 10:00:56</t>
  </si>
  <si>
    <t>06.09.2023 10:00:58</t>
  </si>
  <si>
    <t>06.09.2023 10:00:59</t>
  </si>
  <si>
    <t>06.09.2023 10:01:11</t>
  </si>
  <si>
    <t>06.09.2023 10:01:13</t>
  </si>
  <si>
    <t>06.09.2023 10:01:14</t>
  </si>
  <si>
    <t>06.09.2023 10:01:17</t>
  </si>
  <si>
    <t>06.09.2023 10:01:18</t>
  </si>
  <si>
    <t>06.09.2023 10:01:19</t>
  </si>
  <si>
    <t>06.09.2023 10:01:22</t>
  </si>
  <si>
    <t>06.09.2023 10:01:25</t>
  </si>
  <si>
    <t>06.09.2023 10:02:10</t>
  </si>
  <si>
    <t>06.09.2023 10:02:12</t>
  </si>
  <si>
    <t>06.09.2023 10:02:13</t>
  </si>
  <si>
    <t>06.09.2023 10:02:14</t>
  </si>
  <si>
    <t>06.09.2023 10:02:15</t>
  </si>
  <si>
    <t>06.09.2023 10:02:17</t>
  </si>
  <si>
    <t>06.09.2023 10:02:18</t>
  </si>
  <si>
    <t>06.09.2023 10:02:20</t>
  </si>
  <si>
    <t>06.09.2023 10:02:21</t>
  </si>
  <si>
    <t>06.09.2023 10:02:23</t>
  </si>
  <si>
    <t>06.09.2023 10:02:24</t>
  </si>
  <si>
    <t>06.09.2023 10:02:26</t>
  </si>
  <si>
    <t>06.09.2023 10:02:27</t>
  </si>
  <si>
    <t>06.09.2023 10:02:41</t>
  </si>
  <si>
    <t>06.09.2023 10:02:42</t>
  </si>
  <si>
    <t>06.09.2023 10:02:43</t>
  </si>
  <si>
    <t>06.09.2023 10:02:45</t>
  </si>
  <si>
    <t>06.09.2023 10:02:47</t>
  </si>
  <si>
    <t>06.09.2023 10:03:02</t>
  </si>
  <si>
    <t>06.09.2023 10:03:04</t>
  </si>
  <si>
    <t>06.09.2023 10:03:05</t>
  </si>
  <si>
    <t>06.09.2023 10:03:06</t>
  </si>
  <si>
    <t>06.09.2023 10:03:11</t>
  </si>
  <si>
    <t>06.09.2023 10:03:12</t>
  </si>
  <si>
    <t>06.09.2023 10:03:14</t>
  </si>
  <si>
    <t>06.09.2023 10:03:15</t>
  </si>
  <si>
    <t>06.09.2023 10:03:18</t>
  </si>
  <si>
    <t>06.09.2023 10:03:21</t>
  </si>
  <si>
    <t>06.09.2023 10:03:23</t>
  </si>
  <si>
    <t>06.09.2023 10:03:24</t>
  </si>
  <si>
    <t>06.09.2023 10:03:25</t>
  </si>
  <si>
    <t>06.09.2023 10:03:26</t>
  </si>
  <si>
    <t>06.09.2023 10:03:28</t>
  </si>
  <si>
    <t>06.09.2023 10:03:30</t>
  </si>
  <si>
    <t>06.09.2023 10:03:35</t>
  </si>
  <si>
    <t>06.09.2023 10:03:36</t>
  </si>
  <si>
    <t>06.09.2023 10:03:37</t>
  </si>
  <si>
    <t>06.09.2023 10:03:39</t>
  </si>
  <si>
    <t>06.09.2023 10:03:40</t>
  </si>
  <si>
    <t>06.09.2023 10:03:41</t>
  </si>
  <si>
    <t>06.09.2023 10:03:45</t>
  </si>
  <si>
    <t>06.09.2023 10:03:47</t>
  </si>
  <si>
    <t>06.09.2023 10:03:50</t>
  </si>
  <si>
    <t>06.09.2023 10:03:51</t>
  </si>
  <si>
    <t>06.09.2023 10:03:52</t>
  </si>
  <si>
    <t>06.09.2023 10:03:53</t>
  </si>
  <si>
    <t>06.09.2023 10:03:55</t>
  </si>
  <si>
    <t>06.09.2023 10:03:56</t>
  </si>
  <si>
    <t>06.09.2023 10:03:57</t>
  </si>
  <si>
    <t>06.09.2023 10:03:58</t>
  </si>
  <si>
    <t>06.09.2023 10:04:01</t>
  </si>
  <si>
    <t>06.09.2023 10:04:12</t>
  </si>
  <si>
    <t>06.09.2023 10:04:15</t>
  </si>
  <si>
    <t>06.09.2023 10:04:21</t>
  </si>
  <si>
    <t>06.09.2023 10:04:22</t>
  </si>
  <si>
    <t>06.09.2023 10:04:25</t>
  </si>
  <si>
    <t>06.09.2023 10:04:29</t>
  </si>
  <si>
    <t>06.09.2023 10:04:31</t>
  </si>
  <si>
    <t>06.09.2023 10:04:32</t>
  </si>
  <si>
    <t>06.09.2023 10:04:34</t>
  </si>
  <si>
    <t>06.09.2023 10:04:35</t>
  </si>
  <si>
    <t>06.09.2023 10:05:10</t>
  </si>
  <si>
    <t>06.09.2023 10:05:11</t>
  </si>
  <si>
    <t>06.09.2023 10:05:13</t>
  </si>
  <si>
    <t>06.09.2023 10:05:14</t>
  </si>
  <si>
    <t>06.09.2023 10:05:15</t>
  </si>
  <si>
    <t>06.09.2023 10:05:16</t>
  </si>
  <si>
    <t>06.09.2023 10:05:19</t>
  </si>
  <si>
    <t>06.09.2023 10:05:27</t>
  </si>
  <si>
    <t>06.09.2023 10:05:33</t>
  </si>
  <si>
    <t>06.09.2023 10:05:34</t>
  </si>
  <si>
    <t>06.09.2023 10:05:36</t>
  </si>
  <si>
    <t>06.09.2023 10:05:37</t>
  </si>
  <si>
    <t>06.09.2023 10:05:39</t>
  </si>
  <si>
    <t>06.09.2023 10:06:40</t>
  </si>
  <si>
    <t>06.09.2023 10:06:43</t>
  </si>
  <si>
    <t>06.09.2023 10:06:45</t>
  </si>
  <si>
    <t>06.09.2023 10:06:46</t>
  </si>
  <si>
    <t>06.09.2023 10:06:48</t>
  </si>
  <si>
    <t>06.09.2023 10:06:49</t>
  </si>
  <si>
    <t>06.09.2023 10:06:51</t>
  </si>
  <si>
    <t>06.09.2023 10:06:52</t>
  </si>
  <si>
    <t>06.09.2023 10:06:54</t>
  </si>
  <si>
    <t>06.09.2023 10:07:00</t>
  </si>
  <si>
    <t>06.09.2023 10:07:01</t>
  </si>
  <si>
    <t>06.09.2023 10:07:02</t>
  </si>
  <si>
    <t>06.09.2023 10:07:04</t>
  </si>
  <si>
    <t>06.09.2023 10:07:06</t>
  </si>
  <si>
    <t>06.09.2023 10:07:08</t>
  </si>
  <si>
    <t>06.09.2023 10:07:09</t>
  </si>
  <si>
    <t>06.09.2023 10:07:11</t>
  </si>
  <si>
    <t>06.09.2023 10:07:12</t>
  </si>
  <si>
    <t>06.09.2023 10:07:14</t>
  </si>
  <si>
    <t>06.09.2023 10:07:15</t>
  </si>
  <si>
    <t>06.09.2023 10:07:17</t>
  </si>
  <si>
    <t>06.09.2023 10:07:18</t>
  </si>
  <si>
    <t>06.09.2023 10:07:20</t>
  </si>
  <si>
    <t>06.09.2023 10:07:21</t>
  </si>
  <si>
    <t>06.09.2023 10:07:24</t>
  </si>
  <si>
    <t>06.09.2023 10:07:26</t>
  </si>
  <si>
    <t>06.09.2023 10:07:27</t>
  </si>
  <si>
    <t>06.09.2023 10:08:11</t>
  </si>
  <si>
    <t>06.09.2023 10:08:12</t>
  </si>
  <si>
    <t>06.09.2023 10:08:14</t>
  </si>
  <si>
    <t>06.09.2023 10:08:53</t>
  </si>
  <si>
    <t>06.09.2023 10:08:57</t>
  </si>
  <si>
    <t>06.09.2023 10:08:59</t>
  </si>
  <si>
    <t>06.09.2023 10:09:00</t>
  </si>
  <si>
    <t>06.09.2023 10:09:03</t>
  </si>
  <si>
    <t>06.09.2023 10:09:04</t>
  </si>
  <si>
    <t>06.09.2023 10:09:07</t>
  </si>
  <si>
    <t>06.09.2023 10:09:08</t>
  </si>
  <si>
    <t>06.09.2023 10:09:10</t>
  </si>
  <si>
    <t>06.09.2023 10:09:11</t>
  </si>
  <si>
    <t>06.09.2023 10:09:13</t>
  </si>
  <si>
    <t>06.09.2023 10:09:14</t>
  </si>
  <si>
    <t>06.09.2023 10:09:16</t>
  </si>
  <si>
    <t>06.09.2023 10:09:17</t>
  </si>
  <si>
    <t>06.09.2023 10:09:19</t>
  </si>
  <si>
    <t>06.09.2023 10:09:20</t>
  </si>
  <si>
    <t>06.09.2023 10:09:21</t>
  </si>
  <si>
    <t>06.09.2023 10:09:59</t>
  </si>
  <si>
    <t>06.09.2023 10:10:00</t>
  </si>
  <si>
    <t>06.09.2023 10:10:02</t>
  </si>
  <si>
    <t>06.09.2023 10:10:03</t>
  </si>
  <si>
    <t>06.09.2023 10:10:05</t>
  </si>
  <si>
    <t>06.09.2023 10:10:17</t>
  </si>
  <si>
    <t>06.09.2023 10:10:20</t>
  </si>
  <si>
    <t>06.09.2023 10:10:21</t>
  </si>
  <si>
    <t>06.09.2023 10:10:23</t>
  </si>
  <si>
    <t>06.09.2023 10:10:24</t>
  </si>
  <si>
    <t>06.09.2023 10:10:26</t>
  </si>
  <si>
    <t>06.09.2023 10:10:57</t>
  </si>
  <si>
    <t>06.09.2023 10:10:59</t>
  </si>
  <si>
    <t>06.09.2023 10:11:00</t>
  </si>
  <si>
    <t>06.09.2023 10:11:02</t>
  </si>
  <si>
    <t>06.09.2023 10:11:03</t>
  </si>
  <si>
    <t>06.09.2023 10:11:12</t>
  </si>
  <si>
    <t>06.09.2023 10:11:15</t>
  </si>
  <si>
    <t>06.09.2023 10:11:17</t>
  </si>
  <si>
    <t>06.09.2023 10:11:18</t>
  </si>
  <si>
    <t>06.09.2023 10:11:20</t>
  </si>
  <si>
    <t>06.09.2023 10:11:21</t>
  </si>
  <si>
    <t>06.09.2023 10:11:23</t>
  </si>
  <si>
    <t>06.09.2023 10:11:24</t>
  </si>
  <si>
    <t>06.09.2023 10:12:42</t>
  </si>
  <si>
    <t>06.09.2023 10:12:53</t>
  </si>
  <si>
    <t>06.09.2023 10:12:54</t>
  </si>
  <si>
    <t>06.09.2023 10:12:56</t>
  </si>
  <si>
    <t>06.09.2023 10:12:57</t>
  </si>
  <si>
    <t>06.09.2023 10:12:59</t>
  </si>
  <si>
    <t>06.09.2023 10:13:00</t>
  </si>
  <si>
    <t>06.09.2023 10:13:02</t>
  </si>
  <si>
    <t>06.09.2023 10:13:03</t>
  </si>
  <si>
    <t>06.09.2023 10:13:15</t>
  </si>
  <si>
    <t>06.09.2023 10:13:17</t>
  </si>
  <si>
    <t>06.09.2023 10:13:18</t>
  </si>
  <si>
    <t>06.09.2023 10:13:34</t>
  </si>
  <si>
    <t>06.09.2023 10:13:36</t>
  </si>
  <si>
    <t>06.09.2023 10:13:37</t>
  </si>
  <si>
    <t>06.09.2023 10:13:42</t>
  </si>
  <si>
    <t>06.09.2023 10:13:43</t>
  </si>
  <si>
    <t>06.09.2023 10:13:45</t>
  </si>
  <si>
    <t>06.09.2023 10:14:15</t>
  </si>
  <si>
    <t>06.09.2023 10:14:16</t>
  </si>
  <si>
    <t>06.09.2023 10:14:17</t>
  </si>
  <si>
    <t>06.09.2023 10:14:19</t>
  </si>
  <si>
    <t>06.09.2023 10:14:20</t>
  </si>
  <si>
    <t>06.09.2023 10:14:23</t>
  </si>
  <si>
    <t>06.09.2023 10:14:29</t>
  </si>
  <si>
    <t>06.09.2023 10:14:36</t>
  </si>
  <si>
    <t>06.09.2023 10:14:38</t>
  </si>
  <si>
    <t>06.09.2023 10:14:39</t>
  </si>
  <si>
    <t>06.09.2023 10:14:41</t>
  </si>
  <si>
    <t>06.09.2023 10:14:47</t>
  </si>
  <si>
    <t>06.09.2023 10:14:48</t>
  </si>
  <si>
    <t>06.09.2023 10:14:50</t>
  </si>
  <si>
    <t>06.09.2023 10:14:51</t>
  </si>
  <si>
    <t>06.09.2023 10:14:53</t>
  </si>
  <si>
    <t>06.09.2023 10:14:56</t>
  </si>
  <si>
    <t>06.09.2023 10:14:57</t>
  </si>
  <si>
    <t>06.09.2023 10:14:59</t>
  </si>
  <si>
    <t>06.09.2023 10:15:00</t>
  </si>
  <si>
    <t>06.09.2023 10:15:02</t>
  </si>
  <si>
    <t>06.09.2023 10:15:39</t>
  </si>
  <si>
    <t>06.09.2023 10:15:42</t>
  </si>
  <si>
    <t>06.09.2023 10:15:44</t>
  </si>
  <si>
    <t>06.09.2023 10:15:45</t>
  </si>
  <si>
    <t>06.09.2023 10:15:46</t>
  </si>
  <si>
    <t>06.09.2023 10:15:48</t>
  </si>
  <si>
    <t>06.09.2023 10:15:50</t>
  </si>
  <si>
    <t>06.09.2023 10:15:52</t>
  </si>
  <si>
    <t>06.09.2023 10:15:53</t>
  </si>
  <si>
    <t>06.09.2023 10:15:55</t>
  </si>
  <si>
    <t>06.09.2023 10:15:56</t>
  </si>
  <si>
    <t>06.09.2023 10:15:58</t>
  </si>
  <si>
    <t>06.09.2023 10:16:34</t>
  </si>
  <si>
    <t>06.09.2023 10:16:35</t>
  </si>
  <si>
    <t>06.09.2023 10:16:37</t>
  </si>
  <si>
    <t>06.09.2023 10:16:38</t>
  </si>
  <si>
    <t>06.09.2023 10:16:40</t>
  </si>
  <si>
    <t>06.09.2023 10:16:41</t>
  </si>
  <si>
    <t>06.09.2023 10:16:43</t>
  </si>
  <si>
    <t>06.09.2023 10:16:44</t>
  </si>
  <si>
    <t>06.09.2023 10:16:46</t>
  </si>
  <si>
    <t>06.09.2023 10:16:47</t>
  </si>
  <si>
    <t>06.09.2023 10:16:49</t>
  </si>
  <si>
    <t>06.09.2023 10:16:50</t>
  </si>
  <si>
    <t>06.09.2023 10:16:51</t>
  </si>
  <si>
    <t>06.09.2023 10:17:19</t>
  </si>
  <si>
    <t>06.09.2023 10:17:21</t>
  </si>
  <si>
    <t>06.09.2023 10:17:22</t>
  </si>
  <si>
    <t>06.09.2023 10:17:24</t>
  </si>
  <si>
    <t>06.09.2023 10:17:25</t>
  </si>
  <si>
    <t>06.09.2023 10:17:27</t>
  </si>
  <si>
    <t>06.09.2023 10:17:28</t>
  </si>
  <si>
    <t>06.09.2023 10:17:30</t>
  </si>
  <si>
    <t>06.09.2023 10:17:31</t>
  </si>
  <si>
    <t>06.09.2023 10:18:21</t>
  </si>
  <si>
    <t>06.09.2023 10:18:22</t>
  </si>
  <si>
    <t>06.09.2023 10:18:24</t>
  </si>
  <si>
    <t>06.09.2023 10:18:25</t>
  </si>
  <si>
    <t>06.09.2023 10:18:26</t>
  </si>
  <si>
    <t>06.09.2023 10:18:30</t>
  </si>
  <si>
    <t>06.09.2023 10:19:14</t>
  </si>
  <si>
    <t>06.09.2023 10:19:15</t>
  </si>
  <si>
    <t>06.09.2023 10:19:17</t>
  </si>
  <si>
    <t>06.09.2023 10:19:18</t>
  </si>
  <si>
    <t>06.09.2023 10:19:19</t>
  </si>
  <si>
    <t>06.09.2023 10:19:20</t>
  </si>
  <si>
    <t>06.09.2023 10:19:22</t>
  </si>
  <si>
    <t>06.09.2023 10:19:23</t>
  </si>
  <si>
    <t>06.09.2023 10:19:30</t>
  </si>
  <si>
    <t>06.09.2023 10:19:32</t>
  </si>
  <si>
    <t>06.09.2023 10:19:33</t>
  </si>
  <si>
    <t>06.09.2023 10:19:34</t>
  </si>
  <si>
    <t>06.09.2023 10:19:36</t>
  </si>
  <si>
    <t>06.09.2023 10:19:37</t>
  </si>
  <si>
    <t>06.09.2023 10:19:38</t>
  </si>
  <si>
    <t>06.09.2023 10:19:39</t>
  </si>
  <si>
    <t>06.09.2023 10:19:41</t>
  </si>
  <si>
    <t>06.09.2023 10:19:42</t>
  </si>
  <si>
    <t>06.09.2023 10:19:43</t>
  </si>
  <si>
    <t>06.09.2023 10:19:44</t>
  </si>
  <si>
    <t>06.09.2023 10:19:46</t>
  </si>
  <si>
    <t>06.09.2023 10:19:48</t>
  </si>
  <si>
    <t>06.09.2023 10:20:18</t>
  </si>
  <si>
    <t>06.09.2023 10:20:20</t>
  </si>
  <si>
    <t>06.09.2023 10:20:21</t>
  </si>
  <si>
    <t>06.09.2023 10:20:22</t>
  </si>
  <si>
    <t>06.09.2023 10:20:24</t>
  </si>
  <si>
    <t>06.09.2023 10:21:19</t>
  </si>
  <si>
    <t>06.09.2023 10:21:20</t>
  </si>
  <si>
    <t>06.09.2023 10:21:22</t>
  </si>
  <si>
    <t>06.09.2023 10:21:23</t>
  </si>
  <si>
    <t>06.09.2023 10:21:24</t>
  </si>
  <si>
    <t>06.09.2023 10:21:25</t>
  </si>
  <si>
    <t>06.09.2023 10:21:27</t>
  </si>
  <si>
    <t>06.09.2023 10:21:28</t>
  </si>
  <si>
    <t>06.09.2023 10:23:56</t>
  </si>
  <si>
    <t>06.09.2023 10:23:57</t>
  </si>
  <si>
    <t>06.09.2023 10:23:59</t>
  </si>
  <si>
    <t>06.09.2023 10:24:00</t>
  </si>
  <si>
    <t>06.09.2023 10:24:01</t>
  </si>
  <si>
    <t>06.09.2023 10:24:02</t>
  </si>
  <si>
    <t>06.09.2023 10:24:04</t>
  </si>
  <si>
    <t>06.09.2023 10:24:24</t>
  </si>
  <si>
    <t>06.09.2023 10:24:26</t>
  </si>
  <si>
    <t>06.09.2023 10:24:27</t>
  </si>
  <si>
    <t>06.09.2023 10:24:28</t>
  </si>
  <si>
    <t>06.09.2023 10:24:30</t>
  </si>
  <si>
    <t>06.09.2023 10:24:32</t>
  </si>
  <si>
    <t>06.09.2023 10:25:10</t>
  </si>
  <si>
    <t>06.09.2023 10:25:11</t>
  </si>
  <si>
    <t>06.09.2023 10:25:13</t>
  </si>
  <si>
    <t>06.09.2023 10:25:14</t>
  </si>
  <si>
    <t>06.09.2023 10:25:15</t>
  </si>
  <si>
    <t>06.09.2023 10:25:16</t>
  </si>
  <si>
    <t>06.09.2023 10:25:18</t>
  </si>
  <si>
    <t>06.09.2023 10:25:19</t>
  </si>
  <si>
    <t>06.09.2023 10:25:43</t>
  </si>
  <si>
    <t>06.09.2023 10:25:44</t>
  </si>
  <si>
    <t>06.09.2023 10:25:46</t>
  </si>
  <si>
    <t>06.09.2023 10:25:47</t>
  </si>
  <si>
    <t>06.09.2023 10:25:49</t>
  </si>
  <si>
    <t>06.09.2023 10:25:50</t>
  </si>
  <si>
    <t>06.09.2023 10:29:32</t>
  </si>
  <si>
    <t>06.09.2023 10:29:34</t>
  </si>
  <si>
    <t>06.09.2023 10:29:35</t>
  </si>
  <si>
    <t>06.09.2023 10:29:37</t>
  </si>
  <si>
    <t>06.09.2023 10:29:38</t>
  </si>
  <si>
    <t>06.09.2023 10:29:40</t>
  </si>
  <si>
    <t>06.09.2023 10:29:41</t>
  </si>
  <si>
    <t>06.09.2023 10:29:53</t>
  </si>
  <si>
    <t>06.09.2023 10:29:54</t>
  </si>
  <si>
    <t>06.09.2023 10:29:56</t>
  </si>
  <si>
    <t>06.09.2023 10:29:57</t>
  </si>
  <si>
    <t>06.09.2023 10:30:24</t>
  </si>
  <si>
    <t>06.09.2023 10:31:21</t>
  </si>
  <si>
    <t>06.09.2023 10:31:23</t>
  </si>
  <si>
    <t>06.09.2023 10:31:24</t>
  </si>
  <si>
    <t>06.09.2023 10:31:25</t>
  </si>
  <si>
    <t>06.09.2023 10:31:27</t>
  </si>
  <si>
    <t>06.09.2023 10:31:28</t>
  </si>
  <si>
    <t>06.09.2023 10:31:29</t>
  </si>
  <si>
    <t>06.09.2023 10:31:30</t>
  </si>
  <si>
    <t>06.09.2023 10:31:32</t>
  </si>
  <si>
    <t>06.09.2023 10:31:33</t>
  </si>
  <si>
    <t>06.09.2023 10:32:42</t>
  </si>
  <si>
    <t>06.09.2023 10:32:43</t>
  </si>
  <si>
    <t>06.09.2023 10:32:45</t>
  </si>
  <si>
    <t>06.09.2023 10:32:46</t>
  </si>
  <si>
    <t>06.09.2023 10:32:47</t>
  </si>
  <si>
    <t>06.09.2023 10:33:36</t>
  </si>
  <si>
    <t>06.09.2023 10:33:38</t>
  </si>
  <si>
    <t>06.09.2023 10:33:39</t>
  </si>
  <si>
    <t>06.09.2023 10:33:41</t>
  </si>
  <si>
    <t>06.09.2023 10:33:42</t>
  </si>
  <si>
    <t>06.09.2023 10:33:48</t>
  </si>
  <si>
    <t>06.09.2023 10:33:50</t>
  </si>
  <si>
    <t>06.09.2023 10:33:51</t>
  </si>
  <si>
    <t>06.09.2023 10:33:53</t>
  </si>
  <si>
    <t>06.09.2023 10:34:17</t>
  </si>
  <si>
    <t>06.09.2023 10:34:21</t>
  </si>
  <si>
    <t>06.09.2023 10:34:23</t>
  </si>
  <si>
    <t>06.09.2023 10:34:24</t>
  </si>
  <si>
    <t>06.09.2023 10:34:32</t>
  </si>
  <si>
    <t>06.09.2023 10:34:38</t>
  </si>
  <si>
    <t>06.09.2023 10:34:39</t>
  </si>
  <si>
    <t>06.09.2023 10:34:40</t>
  </si>
  <si>
    <t>06.09.2023 10:34:42</t>
  </si>
  <si>
    <t>06.09.2023 10:34:43</t>
  </si>
  <si>
    <t>06.09.2023 10:34:44</t>
  </si>
  <si>
    <t>06.09.2023 10:34:45</t>
  </si>
  <si>
    <t>06.09.2023 10:34:47</t>
  </si>
  <si>
    <t>06.09.2023 10:34:48</t>
  </si>
  <si>
    <t>06.09.2023 10:34:49</t>
  </si>
  <si>
    <t>06.09.2023 10:34:50</t>
  </si>
  <si>
    <t>06.09.2023 10:35:43</t>
  </si>
  <si>
    <t>06.09.2023 10:36:02</t>
  </si>
  <si>
    <t>06.09.2023 10:36:04</t>
  </si>
  <si>
    <t>06.09.2023 10:36:05</t>
  </si>
  <si>
    <t>06.09.2023 10:36:07</t>
  </si>
  <si>
    <t>06.09.2023 10:36:34</t>
  </si>
  <si>
    <t>06.09.2023 10:36:35</t>
  </si>
  <si>
    <t>06.09.2023 10:36:37</t>
  </si>
  <si>
    <t>06.09.2023 10:36:38</t>
  </si>
  <si>
    <t>06.09.2023 10:36:40</t>
  </si>
  <si>
    <t>06.09.2023 10:36:41</t>
  </si>
  <si>
    <t>06.09.2023 10:36:43</t>
  </si>
  <si>
    <t>06.09.2023 10:36:44</t>
  </si>
  <si>
    <t>06.09.2023 10:36:46</t>
  </si>
  <si>
    <t>06.09.2023 10:36:47</t>
  </si>
  <si>
    <t>06.09.2023 10:36:49</t>
  </si>
  <si>
    <t>06.09.2023 10:36:50</t>
  </si>
  <si>
    <t>06.09.2023 10:36:56</t>
  </si>
  <si>
    <t>06.09.2023 10:36:57</t>
  </si>
  <si>
    <t>06.09.2023 10:36:59</t>
  </si>
  <si>
    <t>06.09.2023 10:37:00</t>
  </si>
  <si>
    <t>06.09.2023 10:37:03</t>
  </si>
  <si>
    <t>06.09.2023 10:37:05</t>
  </si>
  <si>
    <t>06.09.2023 10:37:06</t>
  </si>
  <si>
    <t>06.09.2023 10:37:08</t>
  </si>
  <si>
    <t>06.09.2023 10:37:09</t>
  </si>
  <si>
    <t>06.09.2023 10:37:41</t>
  </si>
  <si>
    <t>06.09.2023 10:37:42</t>
  </si>
  <si>
    <t>06.09.2023 10:37:44</t>
  </si>
  <si>
    <t>06.09.2023 10:37:45</t>
  </si>
  <si>
    <t>06.09.2023 10:37:49</t>
  </si>
  <si>
    <t>06.09.2023 10:37:51</t>
  </si>
  <si>
    <t>06.09.2023 10:37:52</t>
  </si>
  <si>
    <t>06.09.2023 10:37:54</t>
  </si>
  <si>
    <t>06.09.2023 10:38:16</t>
  </si>
  <si>
    <t>06.09.2023 10:38:18</t>
  </si>
  <si>
    <t>06.09.2023 10:38:19</t>
  </si>
  <si>
    <t>06.09.2023 10:38:20</t>
  </si>
  <si>
    <t>06.09.2023 10:38:21</t>
  </si>
  <si>
    <t>06.09.2023 10:38:27</t>
  </si>
  <si>
    <t>06.09.2023 10:38:29</t>
  </si>
  <si>
    <t>06.09.2023 10:38:30</t>
  </si>
  <si>
    <t>06.09.2023 10:38:40</t>
  </si>
  <si>
    <t>06.09.2023 10:38:48</t>
  </si>
  <si>
    <t>06.09.2023 10:38:49</t>
  </si>
  <si>
    <t>06.09.2023 10:38:51</t>
  </si>
  <si>
    <t>06.09.2023 10:38:52</t>
  </si>
  <si>
    <t>06.09.2023 10:38:54</t>
  </si>
  <si>
    <t>06.09.2023 10:39:04</t>
  </si>
  <si>
    <t>06.09.2023 10:39:06</t>
  </si>
  <si>
    <t>06.09.2023 10:39:07</t>
  </si>
  <si>
    <t>06.09.2023 10:39:08</t>
  </si>
  <si>
    <t>06.09.2023 10:39:09</t>
  </si>
  <si>
    <t>06.09.2023 10:39:11</t>
  </si>
  <si>
    <t>06.09.2023 10:39:34</t>
  </si>
  <si>
    <t>06.09.2023 10:39:36</t>
  </si>
  <si>
    <t>06.09.2023 10:39:37</t>
  </si>
  <si>
    <t>06.09.2023 10:39:38</t>
  </si>
  <si>
    <t>06.09.2023 10:40:04</t>
  </si>
  <si>
    <t>06.09.2023 10:40:05</t>
  </si>
  <si>
    <t>06.09.2023 10:40:07</t>
  </si>
  <si>
    <t>06.09.2023 10:40:10</t>
  </si>
  <si>
    <t>06.09.2023 10:40:11</t>
  </si>
  <si>
    <t>06.09.2023 10:40:13</t>
  </si>
  <si>
    <t>06.09.2023 10:40:14</t>
  </si>
  <si>
    <t>06.09.2023 10:40:16</t>
  </si>
  <si>
    <t>06.09.2023 10:40:17</t>
  </si>
  <si>
    <t>06.09.2023 10:40:19</t>
  </si>
  <si>
    <t>06.09.2023 10:40:20</t>
  </si>
  <si>
    <t>06.09.2023 10:40:22</t>
  </si>
  <si>
    <t>06.09.2023 10:40:23</t>
  </si>
  <si>
    <t>06.09.2023 10:40:26</t>
  </si>
  <si>
    <t>06.09.2023 10:40:28</t>
  </si>
  <si>
    <t>06.09.2023 10:40:29</t>
  </si>
  <si>
    <t>06.09.2023 10:40:31</t>
  </si>
  <si>
    <t>06.09.2023 10:40:32</t>
  </si>
  <si>
    <t>06.09.2023 10:40:34</t>
  </si>
  <si>
    <t>06.09.2023 10:40:35</t>
  </si>
  <si>
    <t>06.09.2023 10:40:37</t>
  </si>
  <si>
    <t>06.09.2023 10:40:38</t>
  </si>
  <si>
    <t>06.09.2023 10:40:40</t>
  </si>
  <si>
    <t>06.09.2023 10:40:41</t>
  </si>
  <si>
    <t>06.09.2023 10:40:43</t>
  </si>
  <si>
    <t>06.09.2023 10:40:44</t>
  </si>
  <si>
    <t>06.09.2023 10:42:02</t>
  </si>
  <si>
    <t>06.09.2023 10:42:06</t>
  </si>
  <si>
    <t>06.09.2023 10:42:08</t>
  </si>
  <si>
    <t>06.09.2023 10:42:09</t>
  </si>
  <si>
    <t>06.09.2023 10:42:10</t>
  </si>
  <si>
    <t>06.09.2023 10:42:12</t>
  </si>
  <si>
    <t>06.09.2023 10:42:17</t>
  </si>
  <si>
    <t>06.09.2023 10:42:19</t>
  </si>
  <si>
    <t>06.09.2023 10:42:26</t>
  </si>
  <si>
    <t>06.09.2023 10:42:31</t>
  </si>
  <si>
    <t>06.09.2023 10:42:32</t>
  </si>
  <si>
    <t>06.09.2023 10:42:34</t>
  </si>
  <si>
    <t>06.09.2023 10:42:35</t>
  </si>
  <si>
    <t>06.09.2023 10:42:47</t>
  </si>
  <si>
    <t>06.09.2023 10:42:50</t>
  </si>
  <si>
    <t>06.09.2023 10:42:52</t>
  </si>
  <si>
    <t>06.09.2023 10:42:53</t>
  </si>
  <si>
    <t>06.09.2023 10:42:55</t>
  </si>
  <si>
    <t>06.09.2023 10:42:56</t>
  </si>
  <si>
    <t>06.09.2023 10:42:58</t>
  </si>
  <si>
    <t>06.09.2023 10:43:02</t>
  </si>
  <si>
    <t>06.09.2023 10:43:04</t>
  </si>
  <si>
    <t>06.09.2023 10:43:05</t>
  </si>
  <si>
    <t>06.09.2023 10:43:06</t>
  </si>
  <si>
    <t>06.09.2023 10:43:07</t>
  </si>
  <si>
    <t>06.09.2023 10:43:09</t>
  </si>
  <si>
    <t>06.09.2023 10:43:11</t>
  </si>
  <si>
    <t>06.09.2023 10:43:13</t>
  </si>
  <si>
    <t>06.09.2023 10:43:15</t>
  </si>
  <si>
    <t>06.09.2023 10:43:17</t>
  </si>
  <si>
    <t>06.09.2023 10:43:48</t>
  </si>
  <si>
    <t>06.09.2023 10:43:50</t>
  </si>
  <si>
    <t>06.09.2023 10:43:51</t>
  </si>
  <si>
    <t>06.09.2023 10:43:54</t>
  </si>
  <si>
    <t>06.09.2023 10:43:59</t>
  </si>
  <si>
    <t>06.09.2023 10:44:00</t>
  </si>
  <si>
    <t>06.09.2023 10:44:05</t>
  </si>
  <si>
    <t>06.09.2023 10:44:11</t>
  </si>
  <si>
    <t>06.09.2023 10:44:14</t>
  </si>
  <si>
    <t>06.09.2023 10:44:18</t>
  </si>
  <si>
    <t>06.09.2023 10:44:20</t>
  </si>
  <si>
    <t>06.09.2023 10:44:21</t>
  </si>
  <si>
    <t>06.09.2023 10:44:23</t>
  </si>
  <si>
    <t>06.09.2023 10:44:24</t>
  </si>
  <si>
    <t>06.09.2023 10:44:26</t>
  </si>
  <si>
    <t>06.09.2023 10:44:27</t>
  </si>
  <si>
    <t>06.09.2023 10:44:29</t>
  </si>
  <si>
    <t>06.09.2023 10:44:30</t>
  </si>
  <si>
    <t>06.09.2023 10:45:24</t>
  </si>
  <si>
    <t>06.09.2023 10:45:50</t>
  </si>
  <si>
    <t>06.09.2023 10:45:51</t>
  </si>
  <si>
    <t>06.09.2023 10:45:52</t>
  </si>
  <si>
    <t>06.09.2023 10:45:58</t>
  </si>
  <si>
    <t>06.09.2023 10:46:00</t>
  </si>
  <si>
    <t>06.09.2023 10:46:01</t>
  </si>
  <si>
    <t>06.09.2023 10:46:03</t>
  </si>
  <si>
    <t>06.09.2023 10:46:04</t>
  </si>
  <si>
    <t>06.09.2023 10:46:06</t>
  </si>
  <si>
    <t>06.09.2023 10:46:07</t>
  </si>
  <si>
    <t>06.09.2023 10:46:09</t>
  </si>
  <si>
    <t>06.09.2023 10:46:10</t>
  </si>
  <si>
    <t>06.09.2023 10:46:43</t>
  </si>
  <si>
    <t>06.09.2023 10:46:45</t>
  </si>
  <si>
    <t>06.09.2023 10:46:46</t>
  </si>
  <si>
    <t>06.09.2023 10:46:48</t>
  </si>
  <si>
    <t>06.09.2023 10:46:49</t>
  </si>
  <si>
    <t>06.09.2023 10:46:51</t>
  </si>
  <si>
    <t>06.09.2023 10:47:36</t>
  </si>
  <si>
    <t>06.09.2023 10:47:37</t>
  </si>
  <si>
    <t>06.09.2023 10:47:38</t>
  </si>
  <si>
    <t>06.09.2023 10:47:40</t>
  </si>
  <si>
    <t>06.09.2023 10:47:41</t>
  </si>
  <si>
    <t>06.09.2023 10:47:42</t>
  </si>
  <si>
    <t>06.09.2023 10:47:43</t>
  </si>
  <si>
    <t>06.09.2023 10:47:45</t>
  </si>
  <si>
    <t>06.09.2023 10:47:46</t>
  </si>
  <si>
    <t>06.09.2023 10:47:47</t>
  </si>
  <si>
    <t>06.09.2023 10:47:48</t>
  </si>
  <si>
    <t>06.09.2023 10:47:51</t>
  </si>
  <si>
    <t>06.09.2023 10:48:03</t>
  </si>
  <si>
    <t>06.09.2023 10:48:04</t>
  </si>
  <si>
    <t>06.09.2023 10:48:06</t>
  </si>
  <si>
    <t>06.09.2023 10:48:07</t>
  </si>
  <si>
    <t>06.09.2023 10:48:09</t>
  </si>
  <si>
    <t>06.09.2023 10:48:12</t>
  </si>
  <si>
    <t>06.09.2023 10:48:13</t>
  </si>
  <si>
    <t>06.09.2023 10:48:15</t>
  </si>
  <si>
    <t>06.09.2023 10:48:16</t>
  </si>
  <si>
    <t>06.09.2023 10:48:30</t>
  </si>
  <si>
    <t>06.09.2023 10:48:43</t>
  </si>
  <si>
    <t>06.09.2023 10:48:46</t>
  </si>
  <si>
    <t>06.09.2023 10:48:48</t>
  </si>
  <si>
    <t>06.09.2023 10:48:49</t>
  </si>
  <si>
    <t>06.09.2023 10:48:51</t>
  </si>
  <si>
    <t>06.09.2023 10:48:52</t>
  </si>
  <si>
    <t>06.09.2023 10:48:54</t>
  </si>
  <si>
    <t>06.09.2023 10:48:55</t>
  </si>
  <si>
    <t>06.09.2023 10:49:30</t>
  </si>
  <si>
    <t>06.09.2023 10:49:31</t>
  </si>
  <si>
    <t>06.09.2023 10:49:33</t>
  </si>
  <si>
    <t>06.09.2023 10:49:34</t>
  </si>
  <si>
    <t>06.09.2023 10:49:38</t>
  </si>
  <si>
    <t>06.09.2023 10:49:40</t>
  </si>
  <si>
    <t>06.09.2023 10:49:41</t>
  </si>
  <si>
    <t>06.09.2023 10:49:42</t>
  </si>
  <si>
    <t>06.09.2023 10:49:44</t>
  </si>
  <si>
    <t>06.09.2023 10:49:51</t>
  </si>
  <si>
    <t>06.09.2023 10:50:12</t>
  </si>
  <si>
    <t>06.09.2023 10:50:13</t>
  </si>
  <si>
    <t>06.09.2023 10:50:15</t>
  </si>
  <si>
    <t>06.09.2023 10:50:16</t>
  </si>
  <si>
    <t>06.09.2023 10:50:18</t>
  </si>
  <si>
    <t>06.09.2023 10:50:19</t>
  </si>
  <si>
    <t>06.09.2023 10:52:15</t>
  </si>
  <si>
    <t>06.09.2023 10:52:16</t>
  </si>
  <si>
    <t>06.09.2023 10:52:18</t>
  </si>
  <si>
    <t>06.09.2023 10:52:19</t>
  </si>
  <si>
    <t>06.09.2023 10:52:21</t>
  </si>
  <si>
    <t>06.09.2023 10:52:22</t>
  </si>
  <si>
    <t>06.09.2023 10:52:24</t>
  </si>
  <si>
    <t>06.09.2023 10:53:01</t>
  </si>
  <si>
    <t>06.09.2023 10:53:37</t>
  </si>
  <si>
    <t>06.09.2023 10:53:39</t>
  </si>
  <si>
    <t>06.09.2023 10:53:40</t>
  </si>
  <si>
    <t>06.09.2023 10:53:41</t>
  </si>
  <si>
    <t>06.09.2023 10:53:42</t>
  </si>
  <si>
    <t>06.09.2023 10:53:44</t>
  </si>
  <si>
    <t>06.09.2023 10:53:45</t>
  </si>
  <si>
    <t>06.09.2023 10:53:49</t>
  </si>
  <si>
    <t>06.09.2023 10:53:51</t>
  </si>
  <si>
    <t>06.09.2023 10:53:52</t>
  </si>
  <si>
    <t>06.09.2023 10:53:54</t>
  </si>
  <si>
    <t>06.09.2023 10:53:55</t>
  </si>
  <si>
    <t>06.09.2023 10:53:57</t>
  </si>
  <si>
    <t>06.09.2023 10:53:58</t>
  </si>
  <si>
    <t>06.09.2023 10:54:00</t>
  </si>
  <si>
    <t>06.09.2023 10:54:01</t>
  </si>
  <si>
    <t>06.09.2023 10:54:03</t>
  </si>
  <si>
    <t>06.09.2023 10:54:13</t>
  </si>
  <si>
    <t>06.09.2023 10:54:15</t>
  </si>
  <si>
    <t>06.09.2023 10:54:16</t>
  </si>
  <si>
    <t>06.09.2023 10:54:18</t>
  </si>
  <si>
    <t>06.09.2023 10:54:19</t>
  </si>
  <si>
    <t>06.09.2023 10:54:21</t>
  </si>
  <si>
    <t>06.09.2023 10:54:22</t>
  </si>
  <si>
    <t>06.09.2023 10:54:24</t>
  </si>
  <si>
    <t>06.09.2023 10:54:25</t>
  </si>
  <si>
    <t>06.09.2023 10:55:36</t>
  </si>
  <si>
    <t>06.09.2023 10:55:37</t>
  </si>
  <si>
    <t>06.09.2023 10:55:38</t>
  </si>
  <si>
    <t>06.09.2023 10:55:40</t>
  </si>
  <si>
    <t>06.09.2023 10:55:41</t>
  </si>
  <si>
    <t>06.09.2023 10:55:42</t>
  </si>
  <si>
    <t>06.09.2023 10:55:43</t>
  </si>
  <si>
    <t>06.09.2023 10:55:46</t>
  </si>
  <si>
    <t>06.09.2023 10:55:48</t>
  </si>
  <si>
    <t>06.09.2023 10:55:49</t>
  </si>
  <si>
    <t>06.09.2023 10:55:51</t>
  </si>
  <si>
    <t>06.09.2023 10:55:52</t>
  </si>
  <si>
    <t>06.09.2023 10:55:54</t>
  </si>
  <si>
    <t>06.09.2023 10:56:15</t>
  </si>
  <si>
    <t>06.09.2023 10:56:16</t>
  </si>
  <si>
    <t>06.09.2023 10:56:18</t>
  </si>
  <si>
    <t>06.09.2023 10:56:19</t>
  </si>
  <si>
    <t>06.09.2023 10:56:21</t>
  </si>
  <si>
    <t>06.09.2023 10:56:22</t>
  </si>
  <si>
    <t>06.09.2023 10:56:24</t>
  </si>
  <si>
    <t>06.09.2023 10:56:25</t>
  </si>
  <si>
    <t>06.09.2023 10:57:53</t>
  </si>
  <si>
    <t>06.09.2023 10:57:56</t>
  </si>
  <si>
    <t>06.09.2023 10:57:58</t>
  </si>
  <si>
    <t>06.09.2023 10:58:01</t>
  </si>
  <si>
    <t>06.09.2023 10:58:03</t>
  </si>
  <si>
    <t>06.09.2023 10:58:23</t>
  </si>
  <si>
    <t>06.09.2023 10:58:29</t>
  </si>
  <si>
    <t>06.09.2023 10:58:30</t>
  </si>
  <si>
    <t>06.09.2023 10:58:32</t>
  </si>
  <si>
    <t>06.09.2023 10:58:33</t>
  </si>
  <si>
    <t>06.09.2023 10:59:12</t>
  </si>
  <si>
    <t>06.09.2023 10:59:32</t>
  </si>
  <si>
    <t>06.09.2023 10:59:33</t>
  </si>
  <si>
    <t>06.09.2023 11:00:09</t>
  </si>
  <si>
    <t>06.09.2023 11:00:10</t>
  </si>
  <si>
    <t>06.09.2023 11:00:12</t>
  </si>
  <si>
    <t>06.09.2023 11:00:13</t>
  </si>
  <si>
    <t>06.09.2023 11:00:14</t>
  </si>
  <si>
    <t>06.09.2023 11:00:15</t>
  </si>
  <si>
    <t>06.09.2023 11:00:17</t>
  </si>
  <si>
    <t>06.09.2023 11:00:18</t>
  </si>
  <si>
    <t>06.09.2023 11:00:19</t>
  </si>
  <si>
    <t>06.09.2023 11:00:20</t>
  </si>
  <si>
    <t>06.09.2023 11:00:22</t>
  </si>
  <si>
    <t>06.09.2023 11:00:24</t>
  </si>
  <si>
    <t>06.09.2023 11:00:26</t>
  </si>
  <si>
    <t>06.09.2023 11:00:27</t>
  </si>
  <si>
    <t>06.09.2023 11:00:29</t>
  </si>
  <si>
    <t>06.09.2023 11:00:30</t>
  </si>
  <si>
    <t>06.09.2023 11:00:32</t>
  </si>
  <si>
    <t>06.09.2023 11:00:33</t>
  </si>
  <si>
    <t>06.09.2023 11:00:50</t>
  </si>
  <si>
    <t>06.09.2023 11:00:53</t>
  </si>
  <si>
    <t>06.09.2023 11:00:54</t>
  </si>
  <si>
    <t>06.09.2023 11:00:56</t>
  </si>
  <si>
    <t>06.09.2023 11:00:57</t>
  </si>
  <si>
    <t>06.09.2023 11:00:59</t>
  </si>
  <si>
    <t>06.09.2023 11:01:02</t>
  </si>
  <si>
    <t>06.09.2023 11:01:03</t>
  </si>
  <si>
    <t>06.09.2023 11:01:20</t>
  </si>
  <si>
    <t>06.09.2023 11:01:21</t>
  </si>
  <si>
    <t>06.09.2023 11:01:23</t>
  </si>
  <si>
    <t>06.09.2023 11:01:24</t>
  </si>
  <si>
    <t>06.09.2023 11:01:25</t>
  </si>
  <si>
    <t>06.09.2023 11:01:26</t>
  </si>
  <si>
    <t>06.09.2023 11:01:29</t>
  </si>
  <si>
    <t>06.09.2023 11:01:31</t>
  </si>
  <si>
    <t>06.09.2023 11:01:56</t>
  </si>
  <si>
    <t>06.09.2023 11:01:57</t>
  </si>
  <si>
    <t>06.09.2023 11:01:59</t>
  </si>
  <si>
    <t>06.09.2023 11:02:00</t>
  </si>
  <si>
    <t>06.09.2023 11:02:01</t>
  </si>
  <si>
    <t>06.09.2023 11:02:02</t>
  </si>
  <si>
    <t>06.09.2023 11:02:04</t>
  </si>
  <si>
    <t>06.09.2023 11:02:05</t>
  </si>
  <si>
    <t>06.09.2023 11:02:26</t>
  </si>
  <si>
    <t>06.09.2023 11:02:56</t>
  </si>
  <si>
    <t>06.09.2023 11:02:59</t>
  </si>
  <si>
    <t>06.09.2023 11:03:00</t>
  </si>
  <si>
    <t>06.09.2023 11:03:02</t>
  </si>
  <si>
    <t>06.09.2023 11:03:03</t>
  </si>
  <si>
    <t>06.09.2023 11:03:05</t>
  </si>
  <si>
    <t>06.09.2023 11:03:06</t>
  </si>
  <si>
    <t>06.09.2023 11:03:08</t>
  </si>
  <si>
    <t>06.09.2023 11:03:38</t>
  </si>
  <si>
    <t>06.09.2023 11:03:41</t>
  </si>
  <si>
    <t>06.09.2023 11:03:42</t>
  </si>
  <si>
    <t>06.09.2023 11:03:44</t>
  </si>
  <si>
    <t>06.09.2023 11:03:45</t>
  </si>
  <si>
    <t>06.09.2023 11:04:05</t>
  </si>
  <si>
    <t>06.09.2023 11:04:08</t>
  </si>
  <si>
    <t>06.09.2023 11:04:09</t>
  </si>
  <si>
    <t>06.09.2023 11:04:11</t>
  </si>
  <si>
    <t>06.09.2023 11:04:12</t>
  </si>
  <si>
    <t>06.09.2023 11:04:14</t>
  </si>
  <si>
    <t>06.09.2023 11:04:15</t>
  </si>
  <si>
    <t>06.09.2023 11:05:08</t>
  </si>
  <si>
    <t>06.09.2023 11:05:09</t>
  </si>
  <si>
    <t>06.09.2023 11:05:11</t>
  </si>
  <si>
    <t>06.09.2023 11:05:12</t>
  </si>
  <si>
    <t>06.09.2023 11:05:14</t>
  </si>
  <si>
    <t>06.09.2023 11:05:15</t>
  </si>
  <si>
    <t>06.09.2023 11:05:17</t>
  </si>
  <si>
    <t>06.09.2023 11:05:20</t>
  </si>
  <si>
    <t>06.09.2023 11:05:21</t>
  </si>
  <si>
    <t>06.09.2023 11:05:50</t>
  </si>
  <si>
    <t>06.09.2023 11:05:51</t>
  </si>
  <si>
    <t>06.09.2023 11:05:53</t>
  </si>
  <si>
    <t>06.09.2023 11:05:54</t>
  </si>
  <si>
    <t>06.09.2023 11:05:56</t>
  </si>
  <si>
    <t>06.09.2023 11:06:54</t>
  </si>
  <si>
    <t>06.09.2023 11:06:55</t>
  </si>
  <si>
    <t>06.09.2023 11:06:57</t>
  </si>
  <si>
    <t>06.09.2023 11:06:58</t>
  </si>
  <si>
    <t>06.09.2023 11:06:59</t>
  </si>
  <si>
    <t>06.09.2023 11:07:00</t>
  </si>
  <si>
    <t>06.09.2023 11:07:02</t>
  </si>
  <si>
    <t>06.09.2023 11:07:03</t>
  </si>
  <si>
    <t>06.09.2023 11:07:04</t>
  </si>
  <si>
    <t>06.09.2023 11:07:05</t>
  </si>
  <si>
    <t>06.09.2023 11:07:59</t>
  </si>
  <si>
    <t>06.09.2023 11:08:02</t>
  </si>
  <si>
    <t>06.09.2023 11:08:05</t>
  </si>
  <si>
    <t>06.09.2023 11:08:07</t>
  </si>
  <si>
    <t>06.09.2023 11:08:08</t>
  </si>
  <si>
    <t>06.09.2023 11:08:09</t>
  </si>
  <si>
    <t>06.09.2023 11:08:10</t>
  </si>
  <si>
    <t>06.09.2023 11:08:12</t>
  </si>
  <si>
    <t>06.09.2023 11:08:46</t>
  </si>
  <si>
    <t>06.09.2023 11:10:16</t>
  </si>
  <si>
    <t>06.09.2023 11:10:17</t>
  </si>
  <si>
    <t>06.09.2023 11:10:19</t>
  </si>
  <si>
    <t>06.09.2023 11:10:20</t>
  </si>
  <si>
    <t>06.09.2023 11:10:21</t>
  </si>
  <si>
    <t>06.09.2023 11:10:22</t>
  </si>
  <si>
    <t>06.09.2023 11:10:24</t>
  </si>
  <si>
    <t>06.09.2023 11:10:25</t>
  </si>
  <si>
    <t>06.09.2023 11:10:28</t>
  </si>
  <si>
    <t>06.09.2023 11:10:37</t>
  </si>
  <si>
    <t>06.09.2023 11:10:38</t>
  </si>
  <si>
    <t>06.09.2023 11:10:39</t>
  </si>
  <si>
    <t>06.09.2023 11:10:41</t>
  </si>
  <si>
    <t>06.09.2023 11:10:42</t>
  </si>
  <si>
    <t>06.09.2023 11:10:43</t>
  </si>
  <si>
    <t>06.09.2023 11:10:44</t>
  </si>
  <si>
    <t>06.09.2023 11:10:46</t>
  </si>
  <si>
    <t>06.09.2023 11:10:47</t>
  </si>
  <si>
    <t>06.09.2023 11:10:48</t>
  </si>
  <si>
    <t>06.09.2023 11:10:50</t>
  </si>
  <si>
    <t>06.09.2023 11:10:51</t>
  </si>
  <si>
    <t>06.09.2023 11:10:53</t>
  </si>
  <si>
    <t>06.09.2023 11:10:54</t>
  </si>
  <si>
    <t>06.09.2023 11:11:27</t>
  </si>
  <si>
    <t>06.09.2023 11:11:29</t>
  </si>
  <si>
    <t>06.09.2023 11:11:30</t>
  </si>
  <si>
    <t>06.09.2023 11:11:31</t>
  </si>
  <si>
    <t>06.09.2023 11:11:32</t>
  </si>
  <si>
    <t>06.09.2023 11:11:35</t>
  </si>
  <si>
    <t>06.09.2023 11:13:17</t>
  </si>
  <si>
    <t>06.09.2023 11:13:20</t>
  </si>
  <si>
    <t>06.09.2023 11:13:22</t>
  </si>
  <si>
    <t>06.09.2023 11:13:23</t>
  </si>
  <si>
    <t>06.09.2023 11:13:25</t>
  </si>
  <si>
    <t>06.09.2023 11:13:26</t>
  </si>
  <si>
    <t>06.09.2023 11:14:26</t>
  </si>
  <si>
    <t>06.09.2023 11:14:28</t>
  </si>
  <si>
    <t>06.09.2023 11:14:38</t>
  </si>
  <si>
    <t>06.09.2023 11:14:39</t>
  </si>
  <si>
    <t>06.09.2023 11:15:19</t>
  </si>
  <si>
    <t>06.09.2023 11:15:21</t>
  </si>
  <si>
    <t>06.09.2023 11:15:24</t>
  </si>
  <si>
    <t>06.09.2023 11:15:25</t>
  </si>
  <si>
    <t>06.09.2023 11:15:27</t>
  </si>
  <si>
    <t>06.09.2023 11:15:28</t>
  </si>
  <si>
    <t>06.09.2023 11:15:30</t>
  </si>
  <si>
    <t>06.09.2023 11:15:31</t>
  </si>
  <si>
    <t>06.09.2023 11:16:42</t>
  </si>
  <si>
    <t>06.09.2023 11:16:45</t>
  </si>
  <si>
    <t>06.09.2023 11:16:46</t>
  </si>
  <si>
    <t>06.09.2023 11:16:49</t>
  </si>
  <si>
    <t>06.09.2023 11:16:51</t>
  </si>
  <si>
    <t>06.09.2023 11:16:52</t>
  </si>
  <si>
    <t>06.09.2023 11:18:07</t>
  </si>
  <si>
    <t>06.09.2023 11:18:13</t>
  </si>
  <si>
    <t>06.09.2023 11:18:18</t>
  </si>
  <si>
    <t>06.09.2023 11:18:19</t>
  </si>
  <si>
    <t>06.09.2023 11:18:21</t>
  </si>
  <si>
    <t>06.09.2023 11:18:22</t>
  </si>
  <si>
    <t>06.09.2023 11:18:24</t>
  </si>
  <si>
    <t>06.09.2023 11:18:25</t>
  </si>
  <si>
    <t>06.09.2023 11:18:30</t>
  </si>
  <si>
    <t>06.09.2023 11:18:46</t>
  </si>
  <si>
    <t>06.09.2023 11:19:48</t>
  </si>
  <si>
    <t>06.09.2023 11:19:49</t>
  </si>
  <si>
    <t>06.09.2023 11:19:51</t>
  </si>
  <si>
    <t>06.09.2023 11:19:52</t>
  </si>
  <si>
    <t>06.09.2023 11:19:54</t>
  </si>
  <si>
    <t>06.09.2023 11:20:16</t>
  </si>
  <si>
    <t>06.09.2023 11:20:18</t>
  </si>
  <si>
    <t>06.09.2023 11:20:19</t>
  </si>
  <si>
    <t>06.09.2023 11:20:20</t>
  </si>
  <si>
    <t>06.09.2023 11:20:21</t>
  </si>
  <si>
    <t>06.09.2023 11:20:23</t>
  </si>
  <si>
    <t>06.09.2023 11:20:25</t>
  </si>
  <si>
    <t>06.09.2023 11:21:18</t>
  </si>
  <si>
    <t>06.09.2023 11:21:19</t>
  </si>
  <si>
    <t>06.09.2023 11:21:21</t>
  </si>
  <si>
    <t>06.09.2023 11:21:22</t>
  </si>
  <si>
    <t>06.09.2023 11:21:24</t>
  </si>
  <si>
    <t>06.09.2023 11:21:25</t>
  </si>
  <si>
    <t>06.09.2023 11:21:27</t>
  </si>
  <si>
    <t>06.09.2023 11:21:28</t>
  </si>
  <si>
    <t>06.09.2023 11:21:30</t>
  </si>
  <si>
    <t>06.09.2023 11:21:31</t>
  </si>
  <si>
    <t>06.09.2023 11:22:06</t>
  </si>
  <si>
    <t>06.09.2023 11:22:07</t>
  </si>
  <si>
    <t>06.09.2023 11:22:09</t>
  </si>
  <si>
    <t>06.09.2023 11:22:10</t>
  </si>
  <si>
    <t>06.09.2023 11:22:11</t>
  </si>
  <si>
    <t>06.09.2023 11:22:12</t>
  </si>
  <si>
    <t>06.09.2023 11:22:14</t>
  </si>
  <si>
    <t>06.09.2023 11:22:52</t>
  </si>
  <si>
    <t>06.09.2023 11:22:54</t>
  </si>
  <si>
    <t>06.09.2023 11:22:55</t>
  </si>
  <si>
    <t>06.09.2023 11:22:59</t>
  </si>
  <si>
    <t>06.09.2023 11:23:07</t>
  </si>
  <si>
    <t>06.09.2023 11:23:10</t>
  </si>
  <si>
    <t>06.09.2023 11:23:11</t>
  </si>
  <si>
    <t>06.09.2023 11:23:13</t>
  </si>
  <si>
    <t>06.09.2023 11:23:14</t>
  </si>
  <si>
    <t>06.09.2023 11:23:16</t>
  </si>
  <si>
    <t>06.09.2023 11:23:23</t>
  </si>
  <si>
    <t>06.09.2023 11:23:26</t>
  </si>
  <si>
    <t>06.09.2023 11:23:28</t>
  </si>
  <si>
    <t>06.09.2023 11:23:29</t>
  </si>
  <si>
    <t>06.09.2023 11:23:31</t>
  </si>
  <si>
    <t>06.09.2023 11:23:40</t>
  </si>
  <si>
    <t>06.09.2023 11:24:32</t>
  </si>
  <si>
    <t>06.09.2023 11:24:34</t>
  </si>
  <si>
    <t>06.09.2023 11:24:41</t>
  </si>
  <si>
    <t>06.09.2023 11:24:46</t>
  </si>
  <si>
    <t>06.09.2023 11:24:47</t>
  </si>
  <si>
    <t>06.09.2023 11:24:49</t>
  </si>
  <si>
    <t>06.09.2023 11:24:50</t>
  </si>
  <si>
    <t>06.09.2023 11:25:05</t>
  </si>
  <si>
    <t>06.09.2023 11:25:07</t>
  </si>
  <si>
    <t>06.09.2023 11:25:13</t>
  </si>
  <si>
    <t>06.09.2023 11:25:17</t>
  </si>
  <si>
    <t>06.09.2023 11:25:19</t>
  </si>
  <si>
    <t>06.09.2023 11:25:20</t>
  </si>
  <si>
    <t>06.09.2023 11:25:23</t>
  </si>
  <si>
    <t>06.09.2023 11:25:44</t>
  </si>
  <si>
    <t>06.09.2023 11:25:45</t>
  </si>
  <si>
    <t>06.09.2023 11:25:46</t>
  </si>
  <si>
    <t>06.09.2023 11:25:48</t>
  </si>
  <si>
    <t>06.09.2023 11:25:49</t>
  </si>
  <si>
    <t>06.09.2023 11:25:50</t>
  </si>
  <si>
    <t>06.09.2023 11:25:52</t>
  </si>
  <si>
    <t>06.09.2023 11:25:53</t>
  </si>
  <si>
    <t>06.09.2023 11:25:55</t>
  </si>
  <si>
    <t>06.09.2023 11:25:56</t>
  </si>
  <si>
    <t>06.09.2023 11:25:58</t>
  </si>
  <si>
    <t>06.09.2023 11:26:37</t>
  </si>
  <si>
    <t>06.09.2023 11:26:38</t>
  </si>
  <si>
    <t>06.09.2023 11:26:39</t>
  </si>
  <si>
    <t>06.09.2023 11:26:41</t>
  </si>
  <si>
    <t>06.09.2023 11:26:42</t>
  </si>
  <si>
    <t>06.09.2023 11:26:43</t>
  </si>
  <si>
    <t>06.09.2023 11:26:44</t>
  </si>
  <si>
    <t>06.09.2023 11:26:46</t>
  </si>
  <si>
    <t>06.09.2023 11:28:54</t>
  </si>
  <si>
    <t>06.09.2023 11:28:56</t>
  </si>
  <si>
    <t>06.09.2023 11:28:57</t>
  </si>
  <si>
    <t>06.09.2023 11:28:58</t>
  </si>
  <si>
    <t>06.09.2023 11:29:00</t>
  </si>
  <si>
    <t>06.09.2023 11:29:01</t>
  </si>
  <si>
    <t>06.09.2023 11:29:02</t>
  </si>
  <si>
    <t>06.09.2023 11:29:03</t>
  </si>
  <si>
    <t>06.09.2023 11:29:05</t>
  </si>
  <si>
    <t>06.09.2023 11:29:06</t>
  </si>
  <si>
    <t>06.09.2023 11:29:07</t>
  </si>
  <si>
    <t>06.09.2023 11:29:08</t>
  </si>
  <si>
    <t>06.09.2023 11:29:16</t>
  </si>
  <si>
    <t>06.09.2023 11:29:17</t>
  </si>
  <si>
    <t>06.09.2023 11:29:18</t>
  </si>
  <si>
    <t>06.09.2023 11:29:20</t>
  </si>
  <si>
    <t>06.09.2023 11:29:21</t>
  </si>
  <si>
    <t>06.09.2023 11:29:22</t>
  </si>
  <si>
    <t>06.09.2023 11:29:23</t>
  </si>
  <si>
    <t>06.09.2023 11:29:25</t>
  </si>
  <si>
    <t>06.09.2023 11:29:26</t>
  </si>
  <si>
    <t>06.09.2023 11:29:29</t>
  </si>
  <si>
    <t>06.09.2023 11:29:32</t>
  </si>
  <si>
    <t>06.09.2023 11:29:33</t>
  </si>
  <si>
    <t>06.09.2023 11:29:34</t>
  </si>
  <si>
    <t>06.09.2023 11:29:36</t>
  </si>
  <si>
    <t>06.09.2023 11:29:37</t>
  </si>
  <si>
    <t>06.09.2023 11:30:25</t>
  </si>
  <si>
    <t>06.09.2023 11:30:26</t>
  </si>
  <si>
    <t>06.09.2023 11:30:27</t>
  </si>
  <si>
    <t>06.09.2023 11:30:28</t>
  </si>
  <si>
    <t>06.09.2023 11:30:30</t>
  </si>
  <si>
    <t>06.09.2023 11:30:31</t>
  </si>
  <si>
    <t>06.09.2023 11:30:32</t>
  </si>
  <si>
    <t>06.09.2023 11:30:34</t>
  </si>
  <si>
    <t>06.09.2023 11:31:08</t>
  </si>
  <si>
    <t>06.09.2023 11:31:09</t>
  </si>
  <si>
    <t>06.09.2023 11:31:11</t>
  </si>
  <si>
    <t>06.09.2023 11:31:12</t>
  </si>
  <si>
    <t>06.09.2023 11:31:14</t>
  </si>
  <si>
    <t>06.09.2023 11:31:15</t>
  </si>
  <si>
    <t>06.09.2023 11:31:17</t>
  </si>
  <si>
    <t>06.09.2023 11:31:20</t>
  </si>
  <si>
    <t>06.09.2023 11:31:21</t>
  </si>
  <si>
    <t>06.09.2023 11:31:23</t>
  </si>
  <si>
    <t>06.09.2023 11:31:24</t>
  </si>
  <si>
    <t>06.09.2023 11:31:26</t>
  </si>
  <si>
    <t>06.09.2023 11:31:27</t>
  </si>
  <si>
    <t>06.09.2023 11:31:29</t>
  </si>
  <si>
    <t>06.09.2023 11:32:06</t>
  </si>
  <si>
    <t>06.09.2023 11:32:07</t>
  </si>
  <si>
    <t>06.09.2023 11:32:09</t>
  </si>
  <si>
    <t>06.09.2023 11:32:10</t>
  </si>
  <si>
    <t>06.09.2023 11:32:11</t>
  </si>
  <si>
    <t>06.09.2023 11:32:14</t>
  </si>
  <si>
    <t>06.09.2023 11:34:14</t>
  </si>
  <si>
    <t>06.09.2023 11:34:15</t>
  </si>
  <si>
    <t>06.09.2023 11:34:17</t>
  </si>
  <si>
    <t>06.09.2023 11:34:18</t>
  </si>
  <si>
    <t>06.09.2023 11:34:27</t>
  </si>
  <si>
    <t>06.09.2023 11:34:29</t>
  </si>
  <si>
    <t>06.09.2023 11:34:30</t>
  </si>
  <si>
    <t>06.09.2023 11:34:31</t>
  </si>
  <si>
    <t>06.09.2023 11:34:33</t>
  </si>
  <si>
    <t>06.09.2023 11:34:34</t>
  </si>
  <si>
    <t>06.09.2023 11:34:35</t>
  </si>
  <si>
    <t>06.09.2023 11:34:38</t>
  </si>
  <si>
    <t>06.09.2023 11:35:27</t>
  </si>
  <si>
    <t>06.09.2023 11:35:30</t>
  </si>
  <si>
    <t>06.09.2023 11:35:32</t>
  </si>
  <si>
    <t>06.09.2023 11:35:33</t>
  </si>
  <si>
    <t>06.09.2023 11:35:35</t>
  </si>
  <si>
    <t>06.09.2023 11:36:11</t>
  </si>
  <si>
    <t>06.09.2023 11:36:12</t>
  </si>
  <si>
    <t>06.09.2023 11:36:14</t>
  </si>
  <si>
    <t>06.09.2023 11:36:15</t>
  </si>
  <si>
    <t>06.09.2023 11:36:16</t>
  </si>
  <si>
    <t>06.09.2023 11:36:17</t>
  </si>
  <si>
    <t>06.09.2023 11:36:20</t>
  </si>
  <si>
    <t>06.09.2023 11:36:25</t>
  </si>
  <si>
    <t>06.09.2023 11:36:26</t>
  </si>
  <si>
    <t>06.09.2023 11:36:28</t>
  </si>
  <si>
    <t>06.09.2023 11:36:29</t>
  </si>
  <si>
    <t>06.09.2023 11:36:31</t>
  </si>
  <si>
    <t>06.09.2023 11:36:32</t>
  </si>
  <si>
    <t>06.09.2023 11:36:34</t>
  </si>
  <si>
    <t>06.09.2023 11:37:52</t>
  </si>
  <si>
    <t>06.09.2023 11:37:55</t>
  </si>
  <si>
    <t>06.09.2023 11:37:56</t>
  </si>
  <si>
    <t>06.09.2023 11:37:58</t>
  </si>
  <si>
    <t>06.09.2023 11:38:17</t>
  </si>
  <si>
    <t>06.09.2023 11:38:19</t>
  </si>
  <si>
    <t>06.09.2023 11:38:20</t>
  </si>
  <si>
    <t>06.09.2023 11:38:21</t>
  </si>
  <si>
    <t>06.09.2023 11:38:22</t>
  </si>
  <si>
    <t>06.09.2023 11:38:24</t>
  </si>
  <si>
    <t>06.09.2023 11:38:25</t>
  </si>
  <si>
    <t>06.09.2023 11:39:14</t>
  </si>
  <si>
    <t>06.09.2023 11:39:17</t>
  </si>
  <si>
    <t>06.09.2023 11:39:19</t>
  </si>
  <si>
    <t>06.09.2023 11:39:20</t>
  </si>
  <si>
    <t>06.09.2023 11:39:22</t>
  </si>
  <si>
    <t>06.09.2023 11:39:23</t>
  </si>
  <si>
    <t>06.09.2023 11:39:25</t>
  </si>
  <si>
    <t>06.09.2023 11:40:04</t>
  </si>
  <si>
    <t>06.09.2023 11:40:05</t>
  </si>
  <si>
    <t>06.09.2023 11:40:06</t>
  </si>
  <si>
    <t>06.09.2023 11:40:08</t>
  </si>
  <si>
    <t>06.09.2023 11:40:10</t>
  </si>
  <si>
    <t>06.09.2023 11:40:27</t>
  </si>
  <si>
    <t>06.09.2023 11:40:28</t>
  </si>
  <si>
    <t>06.09.2023 11:40:29</t>
  </si>
  <si>
    <t>06.09.2023 11:40:31</t>
  </si>
  <si>
    <t>06.09.2023 11:40:32</t>
  </si>
  <si>
    <t>06.09.2023 11:40:33</t>
  </si>
  <si>
    <t>06.09.2023 11:41:41</t>
  </si>
  <si>
    <t>06.09.2023 11:41:42</t>
  </si>
  <si>
    <t>06.09.2023 11:41:44</t>
  </si>
  <si>
    <t>06.09.2023 11:41:45</t>
  </si>
  <si>
    <t>06.09.2023 11:41:47</t>
  </si>
  <si>
    <t>06.09.2023 11:41:48</t>
  </si>
  <si>
    <t>06.09.2023 11:41:50</t>
  </si>
  <si>
    <t>06.09.2023 11:41:53</t>
  </si>
  <si>
    <t>06.09.2023 11:41:54</t>
  </si>
  <si>
    <t>06.09.2023 11:41:55</t>
  </si>
  <si>
    <t>06.09.2023 11:42:03</t>
  </si>
  <si>
    <t>06.09.2023 11:42:04</t>
  </si>
  <si>
    <t>06.09.2023 11:42:06</t>
  </si>
  <si>
    <t>06.09.2023 11:42:07</t>
  </si>
  <si>
    <t>06.09.2023 11:42:34</t>
  </si>
  <si>
    <t>06.09.2023 11:42:36</t>
  </si>
  <si>
    <t>06.09.2023 11:42:37</t>
  </si>
  <si>
    <t>06.09.2023 11:42:39</t>
  </si>
  <si>
    <t>06.09.2023 11:42:40</t>
  </si>
  <si>
    <t>06.09.2023 11:43:34</t>
  </si>
  <si>
    <t>06.09.2023 11:44:29</t>
  </si>
  <si>
    <t>06.09.2023 11:44:34</t>
  </si>
  <si>
    <t>06.09.2023 11:44:35</t>
  </si>
  <si>
    <t>06.09.2023 11:44:37</t>
  </si>
  <si>
    <t>06.09.2023 11:44:40</t>
  </si>
  <si>
    <t>06.09.2023 11:44:41</t>
  </si>
  <si>
    <t>06.09.2023 11:44:43</t>
  </si>
  <si>
    <t>06.09.2023 11:45:02</t>
  </si>
  <si>
    <t>06.09.2023 11:45:04</t>
  </si>
  <si>
    <t>06.09.2023 11:45:05</t>
  </si>
  <si>
    <t>06.09.2023 11:45:06</t>
  </si>
  <si>
    <t>06.09.2023 11:45:09</t>
  </si>
  <si>
    <t>06.09.2023 11:46:00</t>
  </si>
  <si>
    <t>06.09.2023 11:46:02</t>
  </si>
  <si>
    <t>06.09.2023 11:46:03</t>
  </si>
  <si>
    <t>06.09.2023 11:46:04</t>
  </si>
  <si>
    <t>06.09.2023 11:46:05</t>
  </si>
  <si>
    <t>06.09.2023 11:46:08</t>
  </si>
  <si>
    <t>06.09.2023 11:46:09</t>
  </si>
  <si>
    <t>06.09.2023 11:46:11</t>
  </si>
  <si>
    <t>06.09.2023 11:46:12</t>
  </si>
  <si>
    <t>06.09.2023 11:46:13</t>
  </si>
  <si>
    <t>06.09.2023 11:46:14</t>
  </si>
  <si>
    <t>06.09.2023 11:46:16</t>
  </si>
  <si>
    <t>06.09.2023 11:47:27</t>
  </si>
  <si>
    <t>06.09.2023 11:47:30</t>
  </si>
  <si>
    <t>06.09.2023 11:47:32</t>
  </si>
  <si>
    <t>06.09.2023 11:47:33</t>
  </si>
  <si>
    <t>06.09.2023 11:47:35</t>
  </si>
  <si>
    <t>06.09.2023 11:47:36</t>
  </si>
  <si>
    <t>06.09.2023 11:48:54</t>
  </si>
  <si>
    <t>06.09.2023 11:48:56</t>
  </si>
  <si>
    <t>06.09.2023 11:48:57</t>
  </si>
  <si>
    <t>06.09.2023 11:48:58</t>
  </si>
  <si>
    <t>06.09.2023 11:49:00</t>
  </si>
  <si>
    <t>06.09.2023 11:49:01</t>
  </si>
  <si>
    <t>06.09.2023 11:49:02</t>
  </si>
  <si>
    <t>06.09.2023 11:49:03</t>
  </si>
  <si>
    <t>06.09.2023 11:49:05</t>
  </si>
  <si>
    <t>06.09.2023 11:49:06</t>
  </si>
  <si>
    <t>06.09.2023 11:49:07</t>
  </si>
  <si>
    <t>06.09.2023 11:49:08</t>
  </si>
  <si>
    <t>06.09.2023 11:49:26</t>
  </si>
  <si>
    <t>06.09.2023 11:49:28</t>
  </si>
  <si>
    <t>06.09.2023 11:49:29</t>
  </si>
  <si>
    <t>06.09.2023 11:49:31</t>
  </si>
  <si>
    <t>06.09.2023 11:49:32</t>
  </si>
  <si>
    <t>06.09.2023 11:49:34</t>
  </si>
  <si>
    <t>06.09.2023 11:49:40</t>
  </si>
  <si>
    <t>06.09.2023 11:49:41</t>
  </si>
  <si>
    <t>06.09.2023 11:49:43</t>
  </si>
  <si>
    <t>06.09.2023 11:49:44</t>
  </si>
  <si>
    <t>06.09.2023 11:49:46</t>
  </si>
  <si>
    <t>06.09.2023 11:49:47</t>
  </si>
  <si>
    <t>06.09.2023 11:49:49</t>
  </si>
  <si>
    <t>06.09.2023 11:49:50</t>
  </si>
  <si>
    <t>06.09.2023 11:49:52</t>
  </si>
  <si>
    <t>06.09.2023 11:49:53</t>
  </si>
  <si>
    <t>06.09.2023 11:49:55</t>
  </si>
  <si>
    <t>06.09.2023 11:49:56</t>
  </si>
  <si>
    <t>06.09.2023 11:49:58</t>
  </si>
  <si>
    <t>06.09.2023 11:49:59</t>
  </si>
  <si>
    <t>06.09.2023 11:50:00</t>
  </si>
  <si>
    <t>06.09.2023 11:50:02</t>
  </si>
  <si>
    <t>06.09.2023 11:50:03</t>
  </si>
  <si>
    <t>06.09.2023 11:50:04</t>
  </si>
  <si>
    <t>06.09.2023 11:50:22</t>
  </si>
  <si>
    <t>06.09.2023 11:50:23</t>
  </si>
  <si>
    <t>06.09.2023 11:50:24</t>
  </si>
  <si>
    <t>06.09.2023 11:50:26</t>
  </si>
  <si>
    <t>06.09.2023 11:50:27</t>
  </si>
  <si>
    <t>06.09.2023 11:50:28</t>
  </si>
  <si>
    <t>06.09.2023 11:50:29</t>
  </si>
  <si>
    <t>06.09.2023 11:50:31</t>
  </si>
  <si>
    <t>06.09.2023 11:50:32</t>
  </si>
  <si>
    <t>06.09.2023 11:50:33</t>
  </si>
  <si>
    <t>06.09.2023 11:50:36</t>
  </si>
  <si>
    <t>06.09.2023 11:50:38</t>
  </si>
  <si>
    <t>06.09.2023 11:50:39</t>
  </si>
  <si>
    <t>06.09.2023 11:50:40</t>
  </si>
  <si>
    <t>06.09.2023 11:50:41</t>
  </si>
  <si>
    <t>06.09.2023 11:50:43</t>
  </si>
  <si>
    <t>06.09.2023 11:50:44</t>
  </si>
  <si>
    <t>06.09.2023 11:50:45</t>
  </si>
  <si>
    <t>06.09.2023 11:51:00</t>
  </si>
  <si>
    <t>06.09.2023 11:51:01</t>
  </si>
  <si>
    <t>06.09.2023 11:51:03</t>
  </si>
  <si>
    <t>06.09.2023 11:51:04</t>
  </si>
  <si>
    <t>06.09.2023 11:51:05</t>
  </si>
  <si>
    <t>06.09.2023 11:51:06</t>
  </si>
  <si>
    <t>06.09.2023 11:51:08</t>
  </si>
  <si>
    <t>06.09.2023 11:51:27</t>
  </si>
  <si>
    <t>06.09.2023 11:51:30</t>
  </si>
  <si>
    <t>06.09.2023 11:51:31</t>
  </si>
  <si>
    <t>06.09.2023 11:51:33</t>
  </si>
  <si>
    <t>06.09.2023 11:51:34</t>
  </si>
  <si>
    <t>06.09.2023 11:51:36</t>
  </si>
  <si>
    <t>06.09.2023 11:51:37</t>
  </si>
  <si>
    <t>06.09.2023 11:52:45</t>
  </si>
  <si>
    <t>06.09.2023 11:52:46</t>
  </si>
  <si>
    <t>06.09.2023 11:52:48</t>
  </si>
  <si>
    <t>06.09.2023 11:52:49</t>
  </si>
  <si>
    <t>06.09.2023 11:52:51</t>
  </si>
  <si>
    <t>06.09.2023 11:53:58</t>
  </si>
  <si>
    <t>06.09.2023 11:54:03</t>
  </si>
  <si>
    <t>06.09.2023 11:54:04</t>
  </si>
  <si>
    <t>06.09.2023 11:54:25</t>
  </si>
  <si>
    <t>06.09.2023 11:54:26</t>
  </si>
  <si>
    <t>06.09.2023 11:54:28</t>
  </si>
  <si>
    <t>06.09.2023 11:54:29</t>
  </si>
  <si>
    <t>06.09.2023 11:54:31</t>
  </si>
  <si>
    <t>06.09.2023 11:55:11</t>
  </si>
  <si>
    <t>06.09.2023 11:55:13</t>
  </si>
  <si>
    <t>06.09.2023 11:55:14</t>
  </si>
  <si>
    <t>06.09.2023 11:55:15</t>
  </si>
  <si>
    <t>06.09.2023 11:55:17</t>
  </si>
  <si>
    <t>06.09.2023 11:55:18</t>
  </si>
  <si>
    <t>06.09.2023 11:55:19</t>
  </si>
  <si>
    <t>06.09.2023 11:55:20</t>
  </si>
  <si>
    <t>06.09.2023 11:55:22</t>
  </si>
  <si>
    <t>06.09.2023 11:55:23</t>
  </si>
  <si>
    <t>06.09.2023 11:55:24</t>
  </si>
  <si>
    <t>06.09.2023 11:55:25</t>
  </si>
  <si>
    <t>06.09.2023 11:55:27</t>
  </si>
  <si>
    <t>06.09.2023 11:55:32</t>
  </si>
  <si>
    <t>06.09.2023 11:55:34</t>
  </si>
  <si>
    <t>06.09.2023 11:55:35</t>
  </si>
  <si>
    <t>06.09.2023 11:55:36</t>
  </si>
  <si>
    <t>06.09.2023 11:55:37</t>
  </si>
  <si>
    <t>06.09.2023 11:55:39</t>
  </si>
  <si>
    <t>06.09.2023 11:55:40</t>
  </si>
  <si>
    <t>06.09.2023 11:55:44</t>
  </si>
  <si>
    <t>06.09.2023 11:55:46</t>
  </si>
  <si>
    <t>06.09.2023 11:55:49</t>
  </si>
  <si>
    <t>06.09.2023 11:55:50</t>
  </si>
  <si>
    <t>06.09.2023 11:55:52</t>
  </si>
  <si>
    <t>06.09.2023 11:55:53</t>
  </si>
  <si>
    <t>06.09.2023 11:55:55</t>
  </si>
  <si>
    <t>06.09.2023 11:55:56</t>
  </si>
  <si>
    <t>06.09.2023 11:55:58</t>
  </si>
  <si>
    <t>06.09.2023 11:55:59</t>
  </si>
  <si>
    <t>06.09.2023 11:56:19</t>
  </si>
  <si>
    <t>06.09.2023 11:57:05</t>
  </si>
  <si>
    <t>06.09.2023 11:57:08</t>
  </si>
  <si>
    <t>06.09.2023 11:57:10</t>
  </si>
  <si>
    <t>06.09.2023 11:57:11</t>
  </si>
  <si>
    <t>06.09.2023 11:57:13</t>
  </si>
  <si>
    <t>06.09.2023 11:57:14</t>
  </si>
  <si>
    <t>06.09.2023 11:58:26</t>
  </si>
  <si>
    <t>06.09.2023 11:58:28</t>
  </si>
  <si>
    <t>06.09.2023 11:58:29</t>
  </si>
  <si>
    <t>06.09.2023 11:58:30</t>
  </si>
  <si>
    <t>06.09.2023 11:58:31</t>
  </si>
  <si>
    <t>06.09.2023 11:58:37</t>
  </si>
  <si>
    <t>06.09.2023 11:58:39</t>
  </si>
  <si>
    <t>06.09.2023 11:58:40</t>
  </si>
  <si>
    <t>06.09.2023 11:58:41</t>
  </si>
  <si>
    <t>06.09.2023 11:58:42</t>
  </si>
  <si>
    <t>06.09.2023 11:58:44</t>
  </si>
  <si>
    <t>06.09.2023 11:58:45</t>
  </si>
  <si>
    <t>06.09.2023 11:58:46</t>
  </si>
  <si>
    <t>06.09.2023 11:58:47</t>
  </si>
  <si>
    <t>06.09.2023 11:58:49</t>
  </si>
  <si>
    <t>06.09.2023 11:58:50</t>
  </si>
  <si>
    <t>06.09.2023 11:58:51</t>
  </si>
  <si>
    <t>06.09.2023 11:58:53</t>
  </si>
  <si>
    <t>06.09.2023 11:58:54</t>
  </si>
  <si>
    <t>06.09.2023 11:58:55</t>
  </si>
  <si>
    <t>06.09.2023 11:58:56</t>
  </si>
  <si>
    <t>06.09.2023 11:58:58</t>
  </si>
  <si>
    <t>06.09.2023 11:58:59</t>
  </si>
  <si>
    <t>06.09.2023 11:59:00</t>
  </si>
  <si>
    <t>06.09.2023 11:59:25</t>
  </si>
  <si>
    <t>06.09.2023 11:59:27</t>
  </si>
  <si>
    <t>06.09.2023 11:59:28</t>
  </si>
  <si>
    <t>06.09.2023 11:59:29</t>
  </si>
  <si>
    <t>06.09.2023 11:59:31</t>
  </si>
  <si>
    <t>06.09.2023 11:59:45</t>
  </si>
  <si>
    <t>06.09.2023 11:59:47</t>
  </si>
  <si>
    <t>06.09.2023 11:59:48</t>
  </si>
  <si>
    <t>06.09.2023 11:59:49</t>
  </si>
  <si>
    <t>06.09.2023 11:59:51</t>
  </si>
  <si>
    <t>06.09.2023 11:59:52</t>
  </si>
  <si>
    <t>06.09.2023 11:59:53</t>
  </si>
  <si>
    <t>06.09.2023 11:59:56</t>
  </si>
  <si>
    <t>06.09.2023 12:00:18</t>
  </si>
  <si>
    <t>06.09.2023 12:00:20</t>
  </si>
  <si>
    <t>06.09.2023 12:00:21</t>
  </si>
  <si>
    <t>06.09.2023 12:00:24</t>
  </si>
  <si>
    <t>06.09.2023 12:00:26</t>
  </si>
  <si>
    <t>06.09.2023 12:00:27</t>
  </si>
  <si>
    <t>06.09.2023 12:00:38</t>
  </si>
  <si>
    <t>06.09.2023 12:02:17</t>
  </si>
  <si>
    <t>06.09.2023 12:02:18</t>
  </si>
  <si>
    <t>06.09.2023 12:02:19</t>
  </si>
  <si>
    <t>06.09.2023 12:02:21</t>
  </si>
  <si>
    <t>06.09.2023 12:02:22</t>
  </si>
  <si>
    <t>06.09.2023 12:02:23</t>
  </si>
  <si>
    <t>06.09.2023 12:02:24</t>
  </si>
  <si>
    <t>06.09.2023 12:02:26</t>
  </si>
  <si>
    <t>06.09.2023 12:02:27</t>
  </si>
  <si>
    <t>06.09.2023 12:02:28</t>
  </si>
  <si>
    <t>06.09.2023 12:02:29</t>
  </si>
  <si>
    <t>06.09.2023 12:02:32</t>
  </si>
  <si>
    <t>06.09.2023 12:02:50</t>
  </si>
  <si>
    <t>06.09.2023 12:02:51</t>
  </si>
  <si>
    <t>06.09.2023 12:02:53</t>
  </si>
  <si>
    <t>06.09.2023 12:02:54</t>
  </si>
  <si>
    <t>06.09.2023 12:03:00</t>
  </si>
  <si>
    <t>06.09.2023 12:03:02</t>
  </si>
  <si>
    <t>06.09.2023 12:03:03</t>
  </si>
  <si>
    <t>06.09.2023 12:03:05</t>
  </si>
  <si>
    <t>06.09.2023 12:03:06</t>
  </si>
  <si>
    <t>06.09.2023 12:03:32</t>
  </si>
  <si>
    <t>06.09.2023 12:03:36</t>
  </si>
  <si>
    <t>06.09.2023 12:03:38</t>
  </si>
  <si>
    <t>06.09.2023 12:03:39</t>
  </si>
  <si>
    <t>06.09.2023 12:03:41</t>
  </si>
  <si>
    <t>06.09.2023 12:03:42</t>
  </si>
  <si>
    <t>06.09.2023 12:03:44</t>
  </si>
  <si>
    <t>06.09.2023 12:04:21</t>
  </si>
  <si>
    <t>06.09.2023 12:04:23</t>
  </si>
  <si>
    <t>06.09.2023 12:04:24</t>
  </si>
  <si>
    <t>06.09.2023 12:04:25</t>
  </si>
  <si>
    <t>06.09.2023 12:04:27</t>
  </si>
  <si>
    <t>06.09.2023 12:04:28</t>
  </si>
  <si>
    <t>06.09.2023 12:04:29</t>
  </si>
  <si>
    <t>06.09.2023 12:04:30</t>
  </si>
  <si>
    <t>06.09.2023 12:04:32</t>
  </si>
  <si>
    <t>06.09.2023 12:05:06</t>
  </si>
  <si>
    <t>06.09.2023 12:05:09</t>
  </si>
  <si>
    <t>06.09.2023 12:05:11</t>
  </si>
  <si>
    <t>06.09.2023 12:05:12</t>
  </si>
  <si>
    <t>06.09.2023 12:05:14</t>
  </si>
  <si>
    <t>06.09.2023 12:05:15</t>
  </si>
  <si>
    <t>06.09.2023 12:05:17</t>
  </si>
  <si>
    <t>06.09.2023 12:05:18</t>
  </si>
  <si>
    <t>06.09.2023 12:05:20</t>
  </si>
  <si>
    <t>06.09.2023 12:05:21</t>
  </si>
  <si>
    <t>06.09.2023 12:05:23</t>
  </si>
  <si>
    <t>06.09.2023 12:05:24</t>
  </si>
  <si>
    <t>06.09.2023 12:05:25</t>
  </si>
  <si>
    <t>06.09.2023 12:05:34</t>
  </si>
  <si>
    <t>06.09.2023 12:05:36</t>
  </si>
  <si>
    <t>06.09.2023 12:05:37</t>
  </si>
  <si>
    <t>06.09.2023 12:05:38</t>
  </si>
  <si>
    <t>06.09.2023 12:05:39</t>
  </si>
  <si>
    <t>06.09.2023 12:05:41</t>
  </si>
  <si>
    <t>06.09.2023 12:05:49</t>
  </si>
  <si>
    <t>06.09.2023 12:05:54</t>
  </si>
  <si>
    <t>06.09.2023 12:06:28</t>
  </si>
  <si>
    <t>06.09.2023 12:06:31</t>
  </si>
  <si>
    <t>06.09.2023 12:06:33</t>
  </si>
  <si>
    <t>06.09.2023 12:06:34</t>
  </si>
  <si>
    <t>06.09.2023 12:06:38</t>
  </si>
  <si>
    <t>06.09.2023 12:06:40</t>
  </si>
  <si>
    <t>06.09.2023 12:06:42</t>
  </si>
  <si>
    <t>06.09.2023 12:06:46</t>
  </si>
  <si>
    <t>06.09.2023 12:06:48</t>
  </si>
  <si>
    <t>06.09.2023 12:06:49</t>
  </si>
  <si>
    <t>06.09.2023 12:06:50</t>
  </si>
  <si>
    <t>06.09.2023 12:06:52</t>
  </si>
  <si>
    <t>06.09.2023 12:06:53</t>
  </si>
  <si>
    <t>06.09.2023 12:06:56</t>
  </si>
  <si>
    <t>06.09.2023 12:06:57</t>
  </si>
  <si>
    <t>06.09.2023 12:06:59</t>
  </si>
  <si>
    <t>06.09.2023 12:07:00</t>
  </si>
  <si>
    <t>06.09.2023 12:07:02</t>
  </si>
  <si>
    <t>06.09.2023 12:07:03</t>
  </si>
  <si>
    <t>06.09.2023 12:07:41</t>
  </si>
  <si>
    <t>06.09.2023 12:07:42</t>
  </si>
  <si>
    <t>06.09.2023 12:07:44</t>
  </si>
  <si>
    <t>06.09.2023 12:07:45</t>
  </si>
  <si>
    <t>06.09.2023 12:07:47</t>
  </si>
  <si>
    <t>06.09.2023 12:07:48</t>
  </si>
  <si>
    <t>06.09.2023 12:07:50</t>
  </si>
  <si>
    <t>06.09.2023 12:08:42</t>
  </si>
  <si>
    <t>06.09.2023 12:08:44</t>
  </si>
  <si>
    <t>06.09.2023 12:08:47</t>
  </si>
  <si>
    <t>06.09.2023 12:08:48</t>
  </si>
  <si>
    <t>06.09.2023 12:08:50</t>
  </si>
  <si>
    <t>06.09.2023 12:08:51</t>
  </si>
  <si>
    <t>06.09.2023 12:08:53</t>
  </si>
  <si>
    <t>06.09.2023 12:08:54</t>
  </si>
  <si>
    <t>06.09.2023 12:08:56</t>
  </si>
  <si>
    <t>06.09.2023 12:08:59</t>
  </si>
  <si>
    <t>06.09.2023 12:09:00</t>
  </si>
  <si>
    <t>06.09.2023 12:09:02</t>
  </si>
  <si>
    <t>06.09.2023 12:09:03</t>
  </si>
  <si>
    <t>06.09.2023 12:09:05</t>
  </si>
  <si>
    <t>06.09.2023 12:09:06</t>
  </si>
  <si>
    <t>06.09.2023 12:09:08</t>
  </si>
  <si>
    <t>06.09.2023 12:09:17</t>
  </si>
  <si>
    <t>06.09.2023 12:09:18</t>
  </si>
  <si>
    <t>06.09.2023 12:09:20</t>
  </si>
  <si>
    <t>06.09.2023 12:09:21</t>
  </si>
  <si>
    <t>06.09.2023 12:09:23</t>
  </si>
  <si>
    <t>06.09.2023 12:09:24</t>
  </si>
  <si>
    <t>06.09.2023 12:09:26</t>
  </si>
  <si>
    <t>06.09.2023 12:11:26</t>
  </si>
  <si>
    <t>06.09.2023 12:11:27</t>
  </si>
  <si>
    <t>06.09.2023 12:11:29</t>
  </si>
  <si>
    <t>06.09.2023 12:11:30</t>
  </si>
  <si>
    <t>06.09.2023 12:11:36</t>
  </si>
  <si>
    <t>06.09.2023 12:11:38</t>
  </si>
  <si>
    <t>06.09.2023 12:11:39</t>
  </si>
  <si>
    <t>06.09.2023 12:12:12</t>
  </si>
  <si>
    <t>06.09.2023 12:12:15</t>
  </si>
  <si>
    <t>06.09.2023 12:12:17</t>
  </si>
  <si>
    <t>06.09.2023 12:12:18</t>
  </si>
  <si>
    <t>06.09.2023 12:12:20</t>
  </si>
  <si>
    <t>06.09.2023 12:12:21</t>
  </si>
  <si>
    <t>06.09.2023 12:12:23</t>
  </si>
  <si>
    <t>06.09.2023 12:12:36</t>
  </si>
  <si>
    <t>06.09.2023 12:12:37</t>
  </si>
  <si>
    <t>06.09.2023 12:12:39</t>
  </si>
  <si>
    <t>06.09.2023 12:12:40</t>
  </si>
  <si>
    <t>06.09.2023 12:12:42</t>
  </si>
  <si>
    <t>06.09.2023 12:12:43</t>
  </si>
  <si>
    <t>06.09.2023 12:12:49</t>
  </si>
  <si>
    <t>06.09.2023 12:13:21</t>
  </si>
  <si>
    <t>06.09.2023 12:13:22</t>
  </si>
  <si>
    <t>06.09.2023 12:13:24</t>
  </si>
  <si>
    <t>06.09.2023 12:13:25</t>
  </si>
  <si>
    <t>06.09.2023 12:13:26</t>
  </si>
  <si>
    <t>06.09.2023 12:13:27</t>
  </si>
  <si>
    <t>06.09.2023 12:13:45</t>
  </si>
  <si>
    <t>06.09.2023 12:13:47</t>
  </si>
  <si>
    <t>06.09.2023 12:13:48</t>
  </si>
  <si>
    <t>06.09.2023 12:13:49</t>
  </si>
  <si>
    <t>06.09.2023 12:13:50</t>
  </si>
  <si>
    <t>06.09.2023 12:14:47</t>
  </si>
  <si>
    <t>06.09.2023 12:14:49</t>
  </si>
  <si>
    <t>06.09.2023 12:14:50</t>
  </si>
  <si>
    <t>06.09.2023 12:14:51</t>
  </si>
  <si>
    <t>06.09.2023 12:14:52</t>
  </si>
  <si>
    <t>06.09.2023 12:14:54</t>
  </si>
  <si>
    <t>06.09.2023 12:14:55</t>
  </si>
  <si>
    <t>06.09.2023 12:14:56</t>
  </si>
  <si>
    <t>06.09.2023 12:14:57</t>
  </si>
  <si>
    <t>06.09.2023 12:14:59</t>
  </si>
  <si>
    <t>06.09.2023 12:15:00</t>
  </si>
  <si>
    <t>06.09.2023 12:15:01</t>
  </si>
  <si>
    <t>06.09.2023 12:15:02</t>
  </si>
  <si>
    <t>06.09.2023 12:15:20</t>
  </si>
  <si>
    <t>06.09.2023 12:15:22</t>
  </si>
  <si>
    <t>06.09.2023 12:15:23</t>
  </si>
  <si>
    <t>06.09.2023 12:15:25</t>
  </si>
  <si>
    <t>06.09.2023 12:15:26</t>
  </si>
  <si>
    <t>06.09.2023 12:15:28</t>
  </si>
  <si>
    <t>06.09.2023 12:15:29</t>
  </si>
  <si>
    <t>06.09.2023 12:15:46</t>
  </si>
  <si>
    <t>06.09.2023 12:15:47</t>
  </si>
  <si>
    <t>06.09.2023 12:15:49</t>
  </si>
  <si>
    <t>06.09.2023 12:15:50</t>
  </si>
  <si>
    <t>06.09.2023 12:15:52</t>
  </si>
  <si>
    <t>06.09.2023 12:15:53</t>
  </si>
  <si>
    <t>06.09.2023 12:16:26</t>
  </si>
  <si>
    <t>06.09.2023 12:16:28</t>
  </si>
  <si>
    <t>06.09.2023 12:16:29</t>
  </si>
  <si>
    <t>06.09.2023 12:16:30</t>
  </si>
  <si>
    <t>06.09.2023 12:16:31</t>
  </si>
  <si>
    <t>06.09.2023 12:17:07</t>
  </si>
  <si>
    <t>06.09.2023 12:17:10</t>
  </si>
  <si>
    <t>06.09.2023 12:17:12</t>
  </si>
  <si>
    <t>06.09.2023 12:17:15</t>
  </si>
  <si>
    <t>06.09.2023 12:17:16</t>
  </si>
  <si>
    <t>06.09.2023 12:17:19</t>
  </si>
  <si>
    <t>06.09.2023 12:17:21</t>
  </si>
  <si>
    <t>06.09.2023 12:17:22</t>
  </si>
  <si>
    <t>06.09.2023 12:17:24</t>
  </si>
  <si>
    <t>06.09.2023 12:17:25</t>
  </si>
  <si>
    <t>06.09.2023 12:18:09</t>
  </si>
  <si>
    <t>06.09.2023 12:18:12</t>
  </si>
  <si>
    <t>06.09.2023 12:18:25</t>
  </si>
  <si>
    <t>06.09.2023 12:19:22</t>
  </si>
  <si>
    <t>06.09.2023 12:19:24</t>
  </si>
  <si>
    <t>06.09.2023 12:19:25</t>
  </si>
  <si>
    <t>06.09.2023 12:19:26</t>
  </si>
  <si>
    <t>06.09.2023 12:19:27</t>
  </si>
  <si>
    <t>06.09.2023 12:19:29</t>
  </si>
  <si>
    <t>06.09.2023 12:19:31</t>
  </si>
  <si>
    <t>06.09.2023 12:19:40</t>
  </si>
  <si>
    <t>06.09.2023 12:19:43</t>
  </si>
  <si>
    <t>06.09.2023 12:19:45</t>
  </si>
  <si>
    <t>06.09.2023 12:19:46</t>
  </si>
  <si>
    <t>06.09.2023 12:19:48</t>
  </si>
  <si>
    <t>06.09.2023 12:19:49</t>
  </si>
  <si>
    <t>06.09.2023 12:19:57</t>
  </si>
  <si>
    <t>06.09.2023 12:20:19</t>
  </si>
  <si>
    <t>06.09.2023 12:20:21</t>
  </si>
  <si>
    <t>06.09.2023 12:20:22</t>
  </si>
  <si>
    <t>06.09.2023 12:20:24</t>
  </si>
  <si>
    <t>06.09.2023 12:20:25</t>
  </si>
  <si>
    <t>06.09.2023 12:20:27</t>
  </si>
  <si>
    <t>06.09.2023 12:21:19</t>
  </si>
  <si>
    <t>06.09.2023 12:21:21</t>
  </si>
  <si>
    <t>06.09.2023 12:21:22</t>
  </si>
  <si>
    <t>06.09.2023 12:21:23</t>
  </si>
  <si>
    <t>06.09.2023 12:21:24</t>
  </si>
  <si>
    <t>06.09.2023 12:21:26</t>
  </si>
  <si>
    <t>06.09.2023 12:21:27</t>
  </si>
  <si>
    <t>06.09.2023 12:21:28</t>
  </si>
  <si>
    <t>06.09.2023 12:22:14</t>
  </si>
  <si>
    <t>06.09.2023 12:22:16</t>
  </si>
  <si>
    <t>06.09.2023 12:22:18</t>
  </si>
  <si>
    <t>06.09.2023 12:23:14</t>
  </si>
  <si>
    <t>06.09.2023 12:23:16</t>
  </si>
  <si>
    <t>06.09.2023 12:23:17</t>
  </si>
  <si>
    <t>06.09.2023 12:23:19</t>
  </si>
  <si>
    <t>06.09.2023 12:23:20</t>
  </si>
  <si>
    <t>06.09.2023 12:23:22</t>
  </si>
  <si>
    <t>06.09.2023 12:23:23</t>
  </si>
  <si>
    <t>06.09.2023 12:23:40</t>
  </si>
  <si>
    <t>06.09.2023 12:23:41</t>
  </si>
  <si>
    <t>06.09.2023 12:23:43</t>
  </si>
  <si>
    <t>06.09.2023 12:23:44</t>
  </si>
  <si>
    <t>06.09.2023 12:23:46</t>
  </si>
  <si>
    <t>06.09.2023 12:23:47</t>
  </si>
  <si>
    <t>06.09.2023 12:23:49</t>
  </si>
  <si>
    <t>06.09.2023 12:23:50</t>
  </si>
  <si>
    <t>06.09.2023 12:23:53</t>
  </si>
  <si>
    <t>06.09.2023 12:23:55</t>
  </si>
  <si>
    <t>06.09.2023 12:23:56</t>
  </si>
  <si>
    <t>06.09.2023 12:23:58</t>
  </si>
  <si>
    <t>06.09.2023 12:23:59</t>
  </si>
  <si>
    <t>06.09.2023 12:24:00</t>
  </si>
  <si>
    <t>06.09.2023 12:24:03</t>
  </si>
  <si>
    <t>06.09.2023 12:24:04</t>
  </si>
  <si>
    <t>06.09.2023 12:24:07</t>
  </si>
  <si>
    <t>06.09.2023 12:24:09</t>
  </si>
  <si>
    <t>06.09.2023 12:24:10</t>
  </si>
  <si>
    <t>06.09.2023 12:24:12</t>
  </si>
  <si>
    <t>06.09.2023 12:24:13</t>
  </si>
  <si>
    <t>06.09.2023 12:24:15</t>
  </si>
  <si>
    <t>06.09.2023 12:24:16</t>
  </si>
  <si>
    <t>06.09.2023 12:24:18</t>
  </si>
  <si>
    <t>06.09.2023 12:24:21</t>
  </si>
  <si>
    <t>06.09.2023 12:24:22</t>
  </si>
  <si>
    <t>06.09.2023 12:24:24</t>
  </si>
  <si>
    <t>06.09.2023 12:24:25</t>
  </si>
  <si>
    <t>06.09.2023 12:24:27</t>
  </si>
  <si>
    <t>06.09.2023 12:24:28</t>
  </si>
  <si>
    <t>06.09.2023 12:24:30</t>
  </si>
  <si>
    <t>06.09.2023 12:24:31</t>
  </si>
  <si>
    <t>06.09.2023 12:24:33</t>
  </si>
  <si>
    <t>06.09.2023 12:24:34</t>
  </si>
  <si>
    <t>06.09.2023 12:24:36</t>
  </si>
  <si>
    <t>06.09.2023 12:24:41</t>
  </si>
  <si>
    <t>06.09.2023 12:24:43</t>
  </si>
  <si>
    <t>06.09.2023 12:24:44</t>
  </si>
  <si>
    <t>06.09.2023 12:24:45</t>
  </si>
  <si>
    <t>06.09.2023 12:24:47</t>
  </si>
  <si>
    <t>06.09.2023 12:24:48</t>
  </si>
  <si>
    <t>06.09.2023 12:24:51</t>
  </si>
  <si>
    <t>06.09.2023 12:25:36</t>
  </si>
  <si>
    <t>06.09.2023 12:25:39</t>
  </si>
  <si>
    <t>06.09.2023 12:25:40</t>
  </si>
  <si>
    <t>06.09.2023 12:25:42</t>
  </si>
  <si>
    <t>06.09.2023 12:25:43</t>
  </si>
  <si>
    <t>06.09.2023 12:25:45</t>
  </si>
  <si>
    <t>06.09.2023 12:25:52</t>
  </si>
  <si>
    <t>06.09.2023 12:25:55</t>
  </si>
  <si>
    <t>06.09.2023 12:25:57</t>
  </si>
  <si>
    <t>06.09.2023 12:25:58</t>
  </si>
  <si>
    <t>06.09.2023 12:26:00</t>
  </si>
  <si>
    <t>06.09.2023 12:26:01</t>
  </si>
  <si>
    <t>06.09.2023 12:26:03</t>
  </si>
  <si>
    <t>06.09.2023 12:26:04</t>
  </si>
  <si>
    <t>06.09.2023 12:26:06</t>
  </si>
  <si>
    <t>06.09.2023 12:26:07</t>
  </si>
  <si>
    <t>06.09.2023 12:26:49</t>
  </si>
  <si>
    <t>06.09.2023 12:26:51</t>
  </si>
  <si>
    <t>06.09.2023 12:26:52</t>
  </si>
  <si>
    <t>06.09.2023 12:26:54</t>
  </si>
  <si>
    <t>06.09.2023 12:26:55</t>
  </si>
  <si>
    <t>06.09.2023 12:26:57</t>
  </si>
  <si>
    <t>06.09.2023 12:27:58</t>
  </si>
  <si>
    <t>06.09.2023 12:28:00</t>
  </si>
  <si>
    <t>06.09.2023 12:28:01</t>
  </si>
  <si>
    <t>06.09.2023 12:28:03</t>
  </si>
  <si>
    <t>06.09.2023 12:28:04</t>
  </si>
  <si>
    <t>06.09.2023 12:28:06</t>
  </si>
  <si>
    <t>06.09.2023 12:28:07</t>
  </si>
  <si>
    <t>06.09.2023 12:29:04</t>
  </si>
  <si>
    <t>06.09.2023 12:29:07</t>
  </si>
  <si>
    <t>06.09.2023 12:29:08</t>
  </si>
  <si>
    <t>06.09.2023 12:29:10</t>
  </si>
  <si>
    <t>06.09.2023 12:29:11</t>
  </si>
  <si>
    <t>06.09.2023 12:29:13</t>
  </si>
  <si>
    <t>06.09.2023 12:29:16</t>
  </si>
  <si>
    <t>06.09.2023 12:29:17</t>
  </si>
  <si>
    <t>06.09.2023 12:29:19</t>
  </si>
  <si>
    <t>06.09.2023 12:29:20</t>
  </si>
  <si>
    <t>06.09.2023 12:29:22</t>
  </si>
  <si>
    <t>06.09.2023 12:29:23</t>
  </si>
  <si>
    <t>06.09.2023 12:29:26</t>
  </si>
  <si>
    <t>06.09.2023 12:29:28</t>
  </si>
  <si>
    <t>06.09.2023 12:29:29</t>
  </si>
  <si>
    <t>06.09.2023 12:29:31</t>
  </si>
  <si>
    <t>06.09.2023 12:29:37</t>
  </si>
  <si>
    <t>06.09.2023 12:29:38</t>
  </si>
  <si>
    <t>06.09.2023 12:29:39</t>
  </si>
  <si>
    <t>06.09.2023 12:29:41</t>
  </si>
  <si>
    <t>06.09.2023 12:29:42</t>
  </si>
  <si>
    <t>06.09.2023 12:29:43</t>
  </si>
  <si>
    <t>06.09.2023 12:29:44</t>
  </si>
  <si>
    <t>06.09.2023 12:30:55</t>
  </si>
  <si>
    <t>06.09.2023 12:30:56</t>
  </si>
  <si>
    <t>06.09.2023 12:30:57</t>
  </si>
  <si>
    <t>06.09.2023 12:30:59</t>
  </si>
  <si>
    <t>06.09.2023 12:31:00</t>
  </si>
  <si>
    <t>06.09.2023 12:31:01</t>
  </si>
  <si>
    <t>06.09.2023 12:31:04</t>
  </si>
  <si>
    <t>06.09.2023 12:31:07</t>
  </si>
  <si>
    <t>06.09.2023 12:31:11</t>
  </si>
  <si>
    <t>06.09.2023 12:31:20</t>
  </si>
  <si>
    <t>06.09.2023 12:31:21</t>
  </si>
  <si>
    <t>06.09.2023 12:31:26</t>
  </si>
  <si>
    <t>06.09.2023 12:31:29</t>
  </si>
  <si>
    <t>06.09.2023 12:31:31</t>
  </si>
  <si>
    <t>06.09.2023 12:31:40</t>
  </si>
  <si>
    <t>06.09.2023 12:31:42</t>
  </si>
  <si>
    <t>06.09.2023 12:31:43</t>
  </si>
  <si>
    <t>06.09.2023 12:31:45</t>
  </si>
  <si>
    <t>06.09.2023 12:31:46</t>
  </si>
  <si>
    <t>06.09.2023 12:31:48</t>
  </si>
  <si>
    <t>06.09.2023 12:32:15</t>
  </si>
  <si>
    <t>06.09.2023 12:32:16</t>
  </si>
  <si>
    <t>06.09.2023 12:32:18</t>
  </si>
  <si>
    <t>06.09.2023 12:32:19</t>
  </si>
  <si>
    <t>06.09.2023 12:32:20</t>
  </si>
  <si>
    <t>06.09.2023 12:33:17</t>
  </si>
  <si>
    <t>06.09.2023 12:33:20</t>
  </si>
  <si>
    <t>06.09.2023 12:33:21</t>
  </si>
  <si>
    <t>06.09.2023 12:33:23</t>
  </si>
  <si>
    <t>06.09.2023 12:33:24</t>
  </si>
  <si>
    <t>06.09.2023 12:33:26</t>
  </si>
  <si>
    <t>06.09.2023 12:33:44</t>
  </si>
  <si>
    <t>06.09.2023 12:33:45</t>
  </si>
  <si>
    <t>06.09.2023 12:33:47</t>
  </si>
  <si>
    <t>06.09.2023 12:33:48</t>
  </si>
  <si>
    <t>06.09.2023 12:33:49</t>
  </si>
  <si>
    <t>06.09.2023 12:33:50</t>
  </si>
  <si>
    <t>06.09.2023 12:33:53</t>
  </si>
  <si>
    <t>06.09.2023 12:33:55</t>
  </si>
  <si>
    <t>06.09.2023 12:33:56</t>
  </si>
  <si>
    <t>06.09.2023 12:34:02</t>
  </si>
  <si>
    <t>06.09.2023 12:34:04</t>
  </si>
  <si>
    <t>06.09.2023 12:34:05</t>
  </si>
  <si>
    <t>06.09.2023 12:34:06</t>
  </si>
  <si>
    <t>06.09.2023 12:34:09</t>
  </si>
  <si>
    <t>06.09.2023 12:34:18</t>
  </si>
  <si>
    <t>06.09.2023 12:34:19</t>
  </si>
  <si>
    <t>06.09.2023 12:34:21</t>
  </si>
  <si>
    <t>06.09.2023 12:34:22</t>
  </si>
  <si>
    <t>06.09.2023 12:34:23</t>
  </si>
  <si>
    <t>06.09.2023 12:34:24</t>
  </si>
  <si>
    <t>06.09.2023 12:34:26</t>
  </si>
  <si>
    <t>06.09.2023 12:34:27</t>
  </si>
  <si>
    <t>06.09.2023 12:34:28</t>
  </si>
  <si>
    <t>06.09.2023 12:34:30</t>
  </si>
  <si>
    <t>06.09.2023 12:34:31</t>
  </si>
  <si>
    <t>06.09.2023 12:34:33</t>
  </si>
  <si>
    <t>06.09.2023 12:34:58</t>
  </si>
  <si>
    <t>06.09.2023 12:35:01</t>
  </si>
  <si>
    <t>06.09.2023 12:35:03</t>
  </si>
  <si>
    <t>06.09.2023 12:35:04</t>
  </si>
  <si>
    <t>06.09.2023 12:35:06</t>
  </si>
  <si>
    <t>06.09.2023 12:35:07</t>
  </si>
  <si>
    <t>06.09.2023 12:35:09</t>
  </si>
  <si>
    <t>06.09.2023 12:35:12</t>
  </si>
  <si>
    <t>06.09.2023 12:35:15</t>
  </si>
  <si>
    <t>06.09.2023 12:35:16</t>
  </si>
  <si>
    <t>06.09.2023 12:35:18</t>
  </si>
  <si>
    <t>06.09.2023 12:35:19</t>
  </si>
  <si>
    <t>06.09.2023 12:35:21</t>
  </si>
  <si>
    <t>06.09.2023 12:35:22</t>
  </si>
  <si>
    <t>06.09.2023 12:35:24</t>
  </si>
  <si>
    <t>06.09.2023 12:35:25</t>
  </si>
  <si>
    <t>06.09.2023 12:35:27</t>
  </si>
  <si>
    <t>06.09.2023 12:35:28</t>
  </si>
  <si>
    <t>06.09.2023 12:35:30</t>
  </si>
  <si>
    <t>06.09.2023 12:35:31</t>
  </si>
  <si>
    <t>06.09.2023 12:35:48</t>
  </si>
  <si>
    <t>06.09.2023 12:35:49</t>
  </si>
  <si>
    <t>06.09.2023 12:35:50</t>
  </si>
  <si>
    <t>06.09.2023 12:35:51</t>
  </si>
  <si>
    <t>06.09.2023 12:35:53</t>
  </si>
  <si>
    <t>06.09.2023 12:35:54</t>
  </si>
  <si>
    <t>06.09.2023 12:35:55</t>
  </si>
  <si>
    <t>06.09.2023 12:35:56</t>
  </si>
  <si>
    <t>06.09.2023 12:35:58</t>
  </si>
  <si>
    <t>06.09.2023 12:35:59</t>
  </si>
  <si>
    <t>06.09.2023 12:36:00</t>
  </si>
  <si>
    <t>06.09.2023 12:36:01</t>
  </si>
  <si>
    <t>06.09.2023 12:36:03</t>
  </si>
  <si>
    <t>06.09.2023 12:36:14</t>
  </si>
  <si>
    <t>06.09.2023 12:36:16</t>
  </si>
  <si>
    <t>06.09.2023 12:36:17</t>
  </si>
  <si>
    <t>06.09.2023 12:36:18</t>
  </si>
  <si>
    <t>06.09.2023 12:36:20</t>
  </si>
  <si>
    <t>06.09.2023 12:36:21</t>
  </si>
  <si>
    <t>06.09.2023 12:36:24</t>
  </si>
  <si>
    <t>06.09.2023 12:37:03</t>
  </si>
  <si>
    <t>06.09.2023 12:37:04</t>
  </si>
  <si>
    <t>06.09.2023 12:37:05</t>
  </si>
  <si>
    <t>06.09.2023 12:37:07</t>
  </si>
  <si>
    <t>06.09.2023 12:37:08</t>
  </si>
  <si>
    <t>06.09.2023 12:37:09</t>
  </si>
  <si>
    <t>06.09.2023 12:37:10</t>
  </si>
  <si>
    <t>06.09.2023 12:37:12</t>
  </si>
  <si>
    <t>06.09.2023 12:37:26</t>
  </si>
  <si>
    <t>06.09.2023 12:37:31</t>
  </si>
  <si>
    <t>06.09.2023 12:37:32</t>
  </si>
  <si>
    <t>06.09.2023 12:37:34</t>
  </si>
  <si>
    <t>06.09.2023 12:37:35</t>
  </si>
  <si>
    <t>06.09.2023 12:37:37</t>
  </si>
  <si>
    <t>06.09.2023 12:38:29</t>
  </si>
  <si>
    <t>06.09.2023 12:38:31</t>
  </si>
  <si>
    <t>06.09.2023 12:38:32</t>
  </si>
  <si>
    <t>06.09.2023 12:38:34</t>
  </si>
  <si>
    <t>06.09.2023 12:38:35</t>
  </si>
  <si>
    <t>06.09.2023 12:38:37</t>
  </si>
  <si>
    <t>06.09.2023 12:41:02</t>
  </si>
  <si>
    <t>06.09.2023 12:41:04</t>
  </si>
  <si>
    <t>06.09.2023 12:41:07</t>
  </si>
  <si>
    <t>06.09.2023 12:41:08</t>
  </si>
  <si>
    <t>06.09.2023 12:42:01</t>
  </si>
  <si>
    <t>06.09.2023 12:42:02</t>
  </si>
  <si>
    <t>06.09.2023 12:42:04</t>
  </si>
  <si>
    <t>06.09.2023 12:42:05</t>
  </si>
  <si>
    <t>06.09.2023 12:42:08</t>
  </si>
  <si>
    <t>06.09.2023 12:43:06</t>
  </si>
  <si>
    <t>06.09.2023 12:43:09</t>
  </si>
  <si>
    <t>06.09.2023 12:43:11</t>
  </si>
  <si>
    <t>06.09.2023 12:43:12</t>
  </si>
  <si>
    <t>06.09.2023 12:43:14</t>
  </si>
  <si>
    <t>06.09.2023 12:43:15</t>
  </si>
  <si>
    <t>06.09.2023 12:43:17</t>
  </si>
  <si>
    <t>06.09.2023 12:44:26</t>
  </si>
  <si>
    <t>06.09.2023 12:44:30</t>
  </si>
  <si>
    <t>06.09.2023 12:44:36</t>
  </si>
  <si>
    <t>06.09.2023 12:45:42</t>
  </si>
  <si>
    <t>06.09.2023 12:45:43</t>
  </si>
  <si>
    <t>06.09.2023 12:45:45</t>
  </si>
  <si>
    <t>06.09.2023 12:46:04</t>
  </si>
  <si>
    <t>06.09.2023 12:46:06</t>
  </si>
  <si>
    <t>06.09.2023 12:46:07</t>
  </si>
  <si>
    <t>06.09.2023 12:46:08</t>
  </si>
  <si>
    <t>06.09.2023 12:46:10</t>
  </si>
  <si>
    <t>06.09.2023 12:46:11</t>
  </si>
  <si>
    <t>06.09.2023 12:47:30</t>
  </si>
  <si>
    <t>06.09.2023 12:47:32</t>
  </si>
  <si>
    <t>06.09.2023 12:47:33</t>
  </si>
  <si>
    <t>06.09.2023 12:47:35</t>
  </si>
  <si>
    <t>06.09.2023 12:47:36</t>
  </si>
  <si>
    <t>06.09.2023 12:47:39</t>
  </si>
  <si>
    <t>06.09.2023 12:47:52</t>
  </si>
  <si>
    <t>06.09.2023 12:47:54</t>
  </si>
  <si>
    <t>06.09.2023 12:47:55</t>
  </si>
  <si>
    <t>06.09.2023 12:47:57</t>
  </si>
  <si>
    <t>06.09.2023 12:48:31</t>
  </si>
  <si>
    <t>06.09.2023 12:48:33</t>
  </si>
  <si>
    <t>06.09.2023 12:48:34</t>
  </si>
  <si>
    <t>06.09.2023 12:48:36</t>
  </si>
  <si>
    <t>06.09.2023 12:48:37</t>
  </si>
  <si>
    <t>06.09.2023 12:48:39</t>
  </si>
  <si>
    <t>06.09.2023 12:48:40</t>
  </si>
  <si>
    <t>06.09.2023 12:49:49</t>
  </si>
  <si>
    <t>06.09.2023 12:49:51</t>
  </si>
  <si>
    <t>06.09.2023 12:49:52</t>
  </si>
  <si>
    <t>06.09.2023 12:49:55</t>
  </si>
  <si>
    <t>06.09.2023 12:49:56</t>
  </si>
  <si>
    <t>06.09.2023 12:50:03</t>
  </si>
  <si>
    <t>06.09.2023 12:50:06</t>
  </si>
  <si>
    <t>06.09.2023 12:50:08</t>
  </si>
  <si>
    <t>06.09.2023 12:50:11</t>
  </si>
  <si>
    <t>06.09.2023 12:50:12</t>
  </si>
  <si>
    <t>06.09.2023 12:50:14</t>
  </si>
  <si>
    <t>06.09.2023 12:50:15</t>
  </si>
  <si>
    <t>06.09.2023 12:50:17</t>
  </si>
  <si>
    <t>06.09.2023 12:50:18</t>
  </si>
  <si>
    <t>06.09.2023 12:50:20</t>
  </si>
  <si>
    <t>06.09.2023 12:50:21</t>
  </si>
  <si>
    <t>06.09.2023 12:50:24</t>
  </si>
  <si>
    <t>06.09.2023 12:50:50</t>
  </si>
  <si>
    <t>06.09.2023 12:50:51</t>
  </si>
  <si>
    <t>06.09.2023 12:50:53</t>
  </si>
  <si>
    <t>06.09.2023 12:50:54</t>
  </si>
  <si>
    <t>06.09.2023 12:50:56</t>
  </si>
  <si>
    <t>06.09.2023 12:50:57</t>
  </si>
  <si>
    <t>06.09.2023 12:50:59</t>
  </si>
  <si>
    <t>06.09.2023 12:51:00</t>
  </si>
  <si>
    <t>06.09.2023 12:51:02</t>
  </si>
  <si>
    <t>06.09.2023 12:51:03</t>
  </si>
  <si>
    <t>06.09.2023 12:51:05</t>
  </si>
  <si>
    <t>06.09.2023 12:51:06</t>
  </si>
  <si>
    <t>06.09.2023 12:51:07</t>
  </si>
  <si>
    <t>06.09.2023 12:51:09</t>
  </si>
  <si>
    <t>06.09.2023 12:51:10</t>
  </si>
  <si>
    <t>06.09.2023 12:51:11</t>
  </si>
  <si>
    <t>06.09.2023 12:51:12</t>
  </si>
  <si>
    <t>06.09.2023 12:51:15</t>
  </si>
  <si>
    <t>06.09.2023 12:51:16</t>
  </si>
  <si>
    <t>06.09.2023 12:51:18</t>
  </si>
  <si>
    <t>06.09.2023 12:51:19</t>
  </si>
  <si>
    <t>06.09.2023 12:51:20</t>
  </si>
  <si>
    <t>06.09.2023 12:51:21</t>
  </si>
  <si>
    <t>06.09.2023 12:51:23</t>
  </si>
  <si>
    <t>06.09.2023 12:51:24</t>
  </si>
  <si>
    <t>06.09.2023 12:52:04</t>
  </si>
  <si>
    <t>06.09.2023 12:52:06</t>
  </si>
  <si>
    <t>06.09.2023 12:52:07</t>
  </si>
  <si>
    <t>06.09.2023 12:52:08</t>
  </si>
  <si>
    <t>06.09.2023 12:52:09</t>
  </si>
  <si>
    <t>06.09.2023 12:52:12</t>
  </si>
  <si>
    <t>06.09.2023 12:53:36</t>
  </si>
  <si>
    <t>06.09.2023 12:53:38</t>
  </si>
  <si>
    <t>06.09.2023 12:53:39</t>
  </si>
  <si>
    <t>06.09.2023 12:53:41</t>
  </si>
  <si>
    <t>06.09.2023 12:53:42</t>
  </si>
  <si>
    <t>06.09.2023 12:53:44</t>
  </si>
  <si>
    <t>06.09.2023 12:53:47</t>
  </si>
  <si>
    <t>06.09.2023 12:53:48</t>
  </si>
  <si>
    <t>06.09.2023 12:53:50</t>
  </si>
  <si>
    <t>06.09.2023 12:53:51</t>
  </si>
  <si>
    <t>06.09.2023 12:53:52</t>
  </si>
  <si>
    <t>06.09.2023 12:53:53</t>
  </si>
  <si>
    <t>06.09.2023 12:54:01</t>
  </si>
  <si>
    <t>06.09.2023 12:54:02</t>
  </si>
  <si>
    <t>06.09.2023 12:54:03</t>
  </si>
  <si>
    <t>06.09.2023 12:54:04</t>
  </si>
  <si>
    <t>06.09.2023 12:54:06</t>
  </si>
  <si>
    <t>06.09.2023 12:54:16</t>
  </si>
  <si>
    <t>06.09.2023 12:54:19</t>
  </si>
  <si>
    <t>06.09.2023 12:54:20</t>
  </si>
  <si>
    <t>06.09.2023 12:54:22</t>
  </si>
  <si>
    <t>06.09.2023 12:54:23</t>
  </si>
  <si>
    <t>06.09.2023 12:54:25</t>
  </si>
  <si>
    <t>06.09.2023 12:54:29</t>
  </si>
  <si>
    <t>06.09.2023 12:54:31</t>
  </si>
  <si>
    <t>06.09.2023 12:54:32</t>
  </si>
  <si>
    <t>06.09.2023 12:54:34</t>
  </si>
  <si>
    <t>06.09.2023 12:54:35</t>
  </si>
  <si>
    <t>06.09.2023 12:54:38</t>
  </si>
  <si>
    <t>06.09.2023 12:55:00</t>
  </si>
  <si>
    <t>06.09.2023 12:55:01</t>
  </si>
  <si>
    <t>06.09.2023 12:55:03</t>
  </si>
  <si>
    <t>06.09.2023 12:55:04</t>
  </si>
  <si>
    <t>06.09.2023 12:55:06</t>
  </si>
  <si>
    <t>06.09.2023 12:55:22</t>
  </si>
  <si>
    <t>06.09.2023 12:55:24</t>
  </si>
  <si>
    <t>06.09.2023 12:55:25</t>
  </si>
  <si>
    <t>06.09.2023 12:55:27</t>
  </si>
  <si>
    <t>06.09.2023 12:55:28</t>
  </si>
  <si>
    <t>06.09.2023 12:55:51</t>
  </si>
  <si>
    <t>06.09.2023 12:55:52</t>
  </si>
  <si>
    <t>06.09.2023 12:55:54</t>
  </si>
  <si>
    <t>06.09.2023 12:55:55</t>
  </si>
  <si>
    <t>06.09.2023 12:55:57</t>
  </si>
  <si>
    <t>06.09.2023 12:55:58</t>
  </si>
  <si>
    <t>06.09.2023 12:56:36</t>
  </si>
  <si>
    <t>06.09.2023 12:56:57</t>
  </si>
  <si>
    <t>06.09.2023 12:56:58</t>
  </si>
  <si>
    <t>06.09.2023 12:57:00</t>
  </si>
  <si>
    <t>06.09.2023 12:57:01</t>
  </si>
  <si>
    <t>06.09.2023 12:57:03</t>
  </si>
  <si>
    <t>06.09.2023 12:57:04</t>
  </si>
  <si>
    <t>06.09.2023 12:57:06</t>
  </si>
  <si>
    <t>06.09.2023 12:57:19</t>
  </si>
  <si>
    <t>06.09.2023 12:57:21</t>
  </si>
  <si>
    <t>06.09.2023 12:57:22</t>
  </si>
  <si>
    <t>06.09.2023 12:57:23</t>
  </si>
  <si>
    <t>06.09.2023 12:57:24</t>
  </si>
  <si>
    <t>06.09.2023 12:57:26</t>
  </si>
  <si>
    <t>06.09.2023 12:57:27</t>
  </si>
  <si>
    <t>06.09.2023 12:59:30</t>
  </si>
  <si>
    <t>06.09.2023 12:59:31</t>
  </si>
  <si>
    <t>06.09.2023 12:59:32</t>
  </si>
  <si>
    <t>06.09.2023 12:59:34</t>
  </si>
  <si>
    <t>06.09.2023 12:59:35</t>
  </si>
  <si>
    <t>06.09.2023 12:59:36</t>
  </si>
  <si>
    <t>06.09.2023 12:59:38</t>
  </si>
  <si>
    <t>06.09.2023 12:59:40</t>
  </si>
  <si>
    <t>06.09.2023 13:00:03</t>
  </si>
  <si>
    <t>06.09.2023 13:00:33</t>
  </si>
  <si>
    <t>06.09.2023 13:00:34</t>
  </si>
  <si>
    <t>06.09.2023 13:00:36</t>
  </si>
  <si>
    <t>06.09.2023 13:00:37</t>
  </si>
  <si>
    <t>06.09.2023 13:00:39</t>
  </si>
  <si>
    <t>06.09.2023 13:01:00</t>
  </si>
  <si>
    <t>06.09.2023 13:01:01</t>
  </si>
  <si>
    <t>06.09.2023 13:01:03</t>
  </si>
  <si>
    <t>06.09.2023 13:01:04</t>
  </si>
  <si>
    <t>06.09.2023 13:01:05</t>
  </si>
  <si>
    <t>06.09.2023 13:01:07</t>
  </si>
  <si>
    <t>06.09.2023 13:01:08</t>
  </si>
  <si>
    <t>06.09.2023 13:01:09</t>
  </si>
  <si>
    <t>06.09.2023 13:01:10</t>
  </si>
  <si>
    <t>06.09.2023 13:01:12</t>
  </si>
  <si>
    <t>06.09.2023 13:01:13</t>
  </si>
  <si>
    <t>06.09.2023 13:01:28</t>
  </si>
  <si>
    <t>06.09.2023 13:01:29</t>
  </si>
  <si>
    <t>06.09.2023 13:01:31</t>
  </si>
  <si>
    <t>06.09.2023 13:01:32</t>
  </si>
  <si>
    <t>06.09.2023 13:01:34</t>
  </si>
  <si>
    <t>06.09.2023 13:01:35</t>
  </si>
  <si>
    <t>06.09.2023 13:01:37</t>
  </si>
  <si>
    <t>06.09.2023 13:02:01</t>
  </si>
  <si>
    <t>06.09.2023 13:02:02</t>
  </si>
  <si>
    <t>06.09.2023 13:02:03</t>
  </si>
  <si>
    <t>06.09.2023 13:02:05</t>
  </si>
  <si>
    <t>06.09.2023 13:02:06</t>
  </si>
  <si>
    <t>06.09.2023 13:02:07</t>
  </si>
  <si>
    <t>06.09.2023 13:02:08</t>
  </si>
  <si>
    <t>06.09.2023 13:02:10</t>
  </si>
  <si>
    <t>06.09.2023 13:02:11</t>
  </si>
  <si>
    <t>06.09.2023 13:02:12</t>
  </si>
  <si>
    <t>06.09.2023 13:02:13</t>
  </si>
  <si>
    <t>06.09.2023 13:04:03</t>
  </si>
  <si>
    <t>06.09.2023 13:04:04</t>
  </si>
  <si>
    <t>06.09.2023 13:04:06</t>
  </si>
  <si>
    <t>06.09.2023 13:04:07</t>
  </si>
  <si>
    <t>06.09.2023 13:04:09</t>
  </si>
  <si>
    <t>06.09.2023 13:04:10</t>
  </si>
  <si>
    <t>06.09.2023 13:04:25</t>
  </si>
  <si>
    <t>06.09.2023 13:04:27</t>
  </si>
  <si>
    <t>06.09.2023 13:04:28</t>
  </si>
  <si>
    <t>06.09.2023 13:04:30</t>
  </si>
  <si>
    <t>06.09.2023 13:04:31</t>
  </si>
  <si>
    <t>06.09.2023 13:04:33</t>
  </si>
  <si>
    <t>06.09.2023 13:05:58</t>
  </si>
  <si>
    <t>06.09.2023 13:06:00</t>
  </si>
  <si>
    <t>06.09.2023 13:06:01</t>
  </si>
  <si>
    <t>06.09.2023 13:06:03</t>
  </si>
  <si>
    <t>06.09.2023 13:06:04</t>
  </si>
  <si>
    <t>06.09.2023 13:06:06</t>
  </si>
  <si>
    <t>06.09.2023 13:06:07</t>
  </si>
  <si>
    <t>06.09.2023 13:06:58</t>
  </si>
  <si>
    <t>06.09.2023 13:07:00</t>
  </si>
  <si>
    <t>06.09.2023 13:07:01</t>
  </si>
  <si>
    <t>06.09.2023 13:07:03</t>
  </si>
  <si>
    <t>06.09.2023 13:07:04</t>
  </si>
  <si>
    <t>06.09.2023 13:07:06</t>
  </si>
  <si>
    <t>06.09.2023 13:07:07</t>
  </si>
  <si>
    <t>06.09.2023 13:07:09</t>
  </si>
  <si>
    <t>06.09.2023 13:07:10</t>
  </si>
  <si>
    <t>06.09.2023 13:07:49</t>
  </si>
  <si>
    <t>06.09.2023 13:07:50</t>
  </si>
  <si>
    <t>06.09.2023 13:07:52</t>
  </si>
  <si>
    <t>06.09.2023 13:07:53</t>
  </si>
  <si>
    <t>06.09.2023 13:07:54</t>
  </si>
  <si>
    <t>06.09.2023 13:07:55</t>
  </si>
  <si>
    <t>06.09.2023 13:07:58</t>
  </si>
  <si>
    <t>06.09.2023 13:08:00</t>
  </si>
  <si>
    <t>06.09.2023 13:08:02</t>
  </si>
  <si>
    <t>06.09.2023 13:08:04</t>
  </si>
  <si>
    <t>06.09.2023 13:08:05</t>
  </si>
  <si>
    <t>06.09.2023 13:08:06</t>
  </si>
  <si>
    <t>06.09.2023 13:08:08</t>
  </si>
  <si>
    <t>06.09.2023 13:08:09</t>
  </si>
  <si>
    <t>06.09.2023 13:08:10</t>
  </si>
  <si>
    <t>06.09.2023 13:10:01</t>
  </si>
  <si>
    <t>06.09.2023 13:10:05</t>
  </si>
  <si>
    <t>06.09.2023 13:10:26</t>
  </si>
  <si>
    <t>06.09.2023 13:10:46</t>
  </si>
  <si>
    <t>06.09.2023 13:11:20</t>
  </si>
  <si>
    <t>06.09.2023 13:11:23</t>
  </si>
  <si>
    <t>06.09.2023 13:11:25</t>
  </si>
  <si>
    <t>06.09.2023 13:11:26</t>
  </si>
  <si>
    <t>06.09.2023 13:11:28</t>
  </si>
  <si>
    <t>06.09.2023 13:11:29</t>
  </si>
  <si>
    <t>06.09.2023 13:11:31</t>
  </si>
  <si>
    <t>06.09.2023 13:11:32</t>
  </si>
  <si>
    <t>06.09.2023 13:11:34</t>
  </si>
  <si>
    <t>06.09.2023 13:11:35</t>
  </si>
  <si>
    <t>06.09.2023 13:11:37</t>
  </si>
  <si>
    <t>06.09.2023 13:12:23</t>
  </si>
  <si>
    <t>06.09.2023 13:12:24</t>
  </si>
  <si>
    <t>06.09.2023 13:12:26</t>
  </si>
  <si>
    <t>06.09.2023 13:12:27</t>
  </si>
  <si>
    <t>06.09.2023 13:12:28</t>
  </si>
  <si>
    <t>06.09.2023 13:12:29</t>
  </si>
  <si>
    <t>06.09.2023 13:12:31</t>
  </si>
  <si>
    <t>06.09.2023 13:12:32</t>
  </si>
  <si>
    <t>06.09.2023 13:12:51</t>
  </si>
  <si>
    <t>06.09.2023 13:12:53</t>
  </si>
  <si>
    <t>06.09.2023 13:12:54</t>
  </si>
  <si>
    <t>06.09.2023 13:12:55</t>
  </si>
  <si>
    <t>06.09.2023 13:12:57</t>
  </si>
  <si>
    <t>06.09.2023 13:12:58</t>
  </si>
  <si>
    <t>06.09.2023 13:13:02</t>
  </si>
  <si>
    <t>06.09.2023 13:13:04</t>
  </si>
  <si>
    <t>06.09.2023 13:13:05</t>
  </si>
  <si>
    <t>06.09.2023 13:13:06</t>
  </si>
  <si>
    <t>06.09.2023 13:13:07</t>
  </si>
  <si>
    <t>06.09.2023 13:13:09</t>
  </si>
  <si>
    <t>06.09.2023 13:13:10</t>
  </si>
  <si>
    <t>06.09.2023 13:13:11</t>
  </si>
  <si>
    <t>06.09.2023 13:13:18</t>
  </si>
  <si>
    <t>06.09.2023 13:13:20</t>
  </si>
  <si>
    <t>06.09.2023 13:13:21</t>
  </si>
  <si>
    <t>06.09.2023 13:13:23</t>
  </si>
  <si>
    <t>06.09.2023 13:13:29</t>
  </si>
  <si>
    <t>06.09.2023 13:13:32</t>
  </si>
  <si>
    <t>06.09.2023 13:13:33</t>
  </si>
  <si>
    <t>06.09.2023 13:13:35</t>
  </si>
  <si>
    <t>06.09.2023 13:13:36</t>
  </si>
  <si>
    <t>06.09.2023 13:13:39</t>
  </si>
  <si>
    <t>06.09.2023 13:13:52</t>
  </si>
  <si>
    <t>06.09.2023 13:13:55</t>
  </si>
  <si>
    <t>06.09.2023 13:13:57</t>
  </si>
  <si>
    <t>06.09.2023 13:13:58</t>
  </si>
  <si>
    <t>06.09.2023 13:14:00</t>
  </si>
  <si>
    <t>06.09.2023 13:14:01</t>
  </si>
  <si>
    <t>06.09.2023 13:14:03</t>
  </si>
  <si>
    <t>06.09.2023 13:14:09</t>
  </si>
  <si>
    <t>06.09.2023 13:14:10</t>
  </si>
  <si>
    <t>06.09.2023 13:14:12</t>
  </si>
  <si>
    <t>06.09.2023 13:14:13</t>
  </si>
  <si>
    <t>06.09.2023 13:14:15</t>
  </si>
  <si>
    <t>06.09.2023 13:14:16</t>
  </si>
  <si>
    <t>06.09.2023 13:14:40</t>
  </si>
  <si>
    <t>06.09.2023 13:14:42</t>
  </si>
  <si>
    <t>06.09.2023 13:14:43</t>
  </si>
  <si>
    <t>06.09.2023 13:14:44</t>
  </si>
  <si>
    <t>06.09.2023 13:14:45</t>
  </si>
  <si>
    <t>06.09.2023 13:14:47</t>
  </si>
  <si>
    <t>06.09.2023 13:16:22</t>
  </si>
  <si>
    <t>06.09.2023 13:16:24</t>
  </si>
  <si>
    <t>06.09.2023 13:16:25</t>
  </si>
  <si>
    <t>06.09.2023 13:16:27</t>
  </si>
  <si>
    <t>06.09.2023 13:16:28</t>
  </si>
  <si>
    <t>06.09.2023 13:16:52</t>
  </si>
  <si>
    <t>06.09.2023 13:16:55</t>
  </si>
  <si>
    <t>06.09.2023 13:16:57</t>
  </si>
  <si>
    <t>06.09.2023 13:16:58</t>
  </si>
  <si>
    <t>06.09.2023 13:17:00</t>
  </si>
  <si>
    <t>06.09.2023 13:17:01</t>
  </si>
  <si>
    <t>06.09.2023 13:17:03</t>
  </si>
  <si>
    <t>06.09.2023 13:17:04</t>
  </si>
  <si>
    <t>06.09.2023 13:17:06</t>
  </si>
  <si>
    <t>06.09.2023 13:17:07</t>
  </si>
  <si>
    <t>06.09.2023 13:17:15</t>
  </si>
  <si>
    <t>06.09.2023 13:17:18</t>
  </si>
  <si>
    <t>06.09.2023 13:17:19</t>
  </si>
  <si>
    <t>06.09.2023 13:17:21</t>
  </si>
  <si>
    <t>06.09.2023 13:17:22</t>
  </si>
  <si>
    <t>06.09.2023 13:17:24</t>
  </si>
  <si>
    <t>06.09.2023 13:20:48</t>
  </si>
  <si>
    <t>06.09.2023 13:20:51</t>
  </si>
  <si>
    <t>06.09.2023 13:20:52</t>
  </si>
  <si>
    <t>06.09.2023 13:20:55</t>
  </si>
  <si>
    <t>06.09.2023 13:20:56</t>
  </si>
  <si>
    <t>06.09.2023 13:20:57</t>
  </si>
  <si>
    <t>06.09.2023 13:21:00</t>
  </si>
  <si>
    <t>06.09.2023 13:22:41</t>
  </si>
  <si>
    <t>06.09.2023 13:22:45</t>
  </si>
  <si>
    <t>06.09.2023 13:22:50</t>
  </si>
  <si>
    <t>06.09.2023 13:22:53</t>
  </si>
  <si>
    <t>06.09.2023 13:22:54</t>
  </si>
  <si>
    <t>06.09.2023 13:22:56</t>
  </si>
  <si>
    <t>06.09.2023 13:22:57</t>
  </si>
  <si>
    <t>06.09.2023 13:23:51</t>
  </si>
  <si>
    <t>06.09.2023 13:23:54</t>
  </si>
  <si>
    <t>06.09.2023 13:23:56</t>
  </si>
  <si>
    <t>06.09.2023 13:23:57</t>
  </si>
  <si>
    <t>06.09.2023 13:23:59</t>
  </si>
  <si>
    <t>06.09.2023 13:24:00</t>
  </si>
  <si>
    <t>06.09.2023 13:24:02</t>
  </si>
  <si>
    <t>06.09.2023 13:24:03</t>
  </si>
  <si>
    <t>06.09.2023 13:24:05</t>
  </si>
  <si>
    <t>06.09.2023 13:24:06</t>
  </si>
  <si>
    <t>06.09.2023 13:24:08</t>
  </si>
  <si>
    <t>06.09.2023 13:25:41</t>
  </si>
  <si>
    <t>06.09.2023 13:25:42</t>
  </si>
  <si>
    <t>06.09.2023 13:25:43</t>
  </si>
  <si>
    <t>06.09.2023 13:25:45</t>
  </si>
  <si>
    <t>06.09.2023 13:25:46</t>
  </si>
  <si>
    <t>06.09.2023 13:25:47</t>
  </si>
  <si>
    <t>06.09.2023 13:26:53</t>
  </si>
  <si>
    <t>06.09.2023 13:26:54</t>
  </si>
  <si>
    <t>06.09.2023 13:26:56</t>
  </si>
  <si>
    <t>06.09.2023 13:26:57</t>
  </si>
  <si>
    <t>06.09.2023 13:26:59</t>
  </si>
  <si>
    <t>06.09.2023 13:27:00</t>
  </si>
  <si>
    <t>06.09.2023 13:27:02</t>
  </si>
  <si>
    <t>06.09.2023 13:27:03</t>
  </si>
  <si>
    <t>06.09.2023 13:27:05</t>
  </si>
  <si>
    <t>06.09.2023 13:27:06</t>
  </si>
  <si>
    <t>06.09.2023 13:27:08</t>
  </si>
  <si>
    <t>06.09.2023 13:27:09</t>
  </si>
  <si>
    <t>06.09.2023 13:27:15</t>
  </si>
  <si>
    <t>06.09.2023 13:27:17</t>
  </si>
  <si>
    <t>06.09.2023 13:27:18</t>
  </si>
  <si>
    <t>06.09.2023 13:27:20</t>
  </si>
  <si>
    <t>06.09.2023 13:27:21</t>
  </si>
  <si>
    <t>06.09.2023 13:27:45</t>
  </si>
  <si>
    <t>06.09.2023 13:27:47</t>
  </si>
  <si>
    <t>06.09.2023 13:27:48</t>
  </si>
  <si>
    <t>06.09.2023 13:28:13</t>
  </si>
  <si>
    <t>06.09.2023 13:28:15</t>
  </si>
  <si>
    <t>06.09.2023 13:28:16</t>
  </si>
  <si>
    <t>06.09.2023 13:28:17</t>
  </si>
  <si>
    <t>06.09.2023 13:28:20</t>
  </si>
  <si>
    <t>06.09.2023 13:28:23</t>
  </si>
  <si>
    <t>06.09.2023 13:28:24</t>
  </si>
  <si>
    <t>06.09.2023 13:28:26</t>
  </si>
  <si>
    <t>06.09.2023 13:28:27</t>
  </si>
  <si>
    <t>06.09.2023 13:28:29</t>
  </si>
  <si>
    <t>06.09.2023 13:29:05</t>
  </si>
  <si>
    <t>06.09.2023 13:29:06</t>
  </si>
  <si>
    <t>06.09.2023 13:29:08</t>
  </si>
  <si>
    <t>06.09.2023 13:29:09</t>
  </si>
  <si>
    <t>06.09.2023 13:29:10</t>
  </si>
  <si>
    <t>06.09.2023 13:29:11</t>
  </si>
  <si>
    <t>06.09.2023 13:30:56</t>
  </si>
  <si>
    <t>06.09.2023 13:30:58</t>
  </si>
  <si>
    <t>06.09.2023 13:30:59</t>
  </si>
  <si>
    <t>06.09.2023 13:31:01</t>
  </si>
  <si>
    <t>06.09.2023 13:31:02</t>
  </si>
  <si>
    <t>06.09.2023 13:31:04</t>
  </si>
  <si>
    <t>06.09.2023 13:31:05</t>
  </si>
  <si>
    <t>06.09.2023 13:31:07</t>
  </si>
  <si>
    <t>06.09.2023 13:31:10</t>
  </si>
  <si>
    <t>06.09.2023 13:31:11</t>
  </si>
  <si>
    <t>06.09.2023 13:31:13</t>
  </si>
  <si>
    <t>06.09.2023 13:31:14</t>
  </si>
  <si>
    <t>06.09.2023 13:31:16</t>
  </si>
  <si>
    <t>06.09.2023 13:31:17</t>
  </si>
  <si>
    <t>06.09.2023 13:31:19</t>
  </si>
  <si>
    <t>06.09.2023 13:31:20</t>
  </si>
  <si>
    <t>06.09.2023 13:31:23</t>
  </si>
  <si>
    <t>06.09.2023 13:31:25</t>
  </si>
  <si>
    <t>06.09.2023 13:31:26</t>
  </si>
  <si>
    <t>06.09.2023 13:31:28</t>
  </si>
  <si>
    <t>06.09.2023 13:31:29</t>
  </si>
  <si>
    <t>06.09.2023 13:31:59</t>
  </si>
  <si>
    <t>06.09.2023 13:32:00</t>
  </si>
  <si>
    <t>06.09.2023 13:32:01</t>
  </si>
  <si>
    <t>06.09.2023 13:32:03</t>
  </si>
  <si>
    <t>06.09.2023 13:32:05</t>
  </si>
  <si>
    <t>06.09.2023 13:32:08</t>
  </si>
  <si>
    <t>06.09.2023 13:32:10</t>
  </si>
  <si>
    <t>06.09.2023 13:32:11</t>
  </si>
  <si>
    <t>06.09.2023 13:32:12</t>
  </si>
  <si>
    <t>06.09.2023 13:32:50</t>
  </si>
  <si>
    <t>06.09.2023 13:32:51</t>
  </si>
  <si>
    <t>06.09.2023 13:32:54</t>
  </si>
  <si>
    <t>06.09.2023 13:32:56</t>
  </si>
  <si>
    <t>06.09.2023 13:32:57</t>
  </si>
  <si>
    <t>06.09.2023 13:32:59</t>
  </si>
  <si>
    <t>06.09.2023 13:33:08</t>
  </si>
  <si>
    <t>06.09.2023 13:33:09</t>
  </si>
  <si>
    <t>06.09.2023 13:33:11</t>
  </si>
  <si>
    <t>06.09.2023 13:33:12</t>
  </si>
  <si>
    <t>06.09.2023 13:33:14</t>
  </si>
  <si>
    <t>06.09.2023 13:33:15</t>
  </si>
  <si>
    <t>06.09.2023 13:34:41</t>
  </si>
  <si>
    <t>06.09.2023 13:34:44</t>
  </si>
  <si>
    <t>06.09.2023 13:34:45</t>
  </si>
  <si>
    <t>06.09.2023 13:34:47</t>
  </si>
  <si>
    <t>06.09.2023 13:34:48</t>
  </si>
  <si>
    <t>06.09.2023 13:34:50</t>
  </si>
  <si>
    <t>06.09.2023 13:34:51</t>
  </si>
  <si>
    <t>06.09.2023 13:34:53</t>
  </si>
  <si>
    <t>06.09.2023 13:34:54</t>
  </si>
  <si>
    <t>06.09.2023 13:34:56</t>
  </si>
  <si>
    <t>06.09.2023 13:35:17</t>
  </si>
  <si>
    <t>06.09.2023 13:35:20</t>
  </si>
  <si>
    <t>06.09.2023 13:35:21</t>
  </si>
  <si>
    <t>06.09.2023 13:35:23</t>
  </si>
  <si>
    <t>06.09.2023 13:35:24</t>
  </si>
  <si>
    <t>06.09.2023 13:35:26</t>
  </si>
  <si>
    <t>06.09.2023 13:36:15</t>
  </si>
  <si>
    <t>06.09.2023 13:36:17</t>
  </si>
  <si>
    <t>06.09.2023 13:36:18</t>
  </si>
  <si>
    <t>06.09.2023 13:36:20</t>
  </si>
  <si>
    <t>06.09.2023 13:36:21</t>
  </si>
  <si>
    <t>06.09.2023 13:37:36</t>
  </si>
  <si>
    <t>06.09.2023 13:37:38</t>
  </si>
  <si>
    <t>06.09.2023 13:37:39</t>
  </si>
  <si>
    <t>06.09.2023 13:37:40</t>
  </si>
  <si>
    <t>06.09.2023 13:37:41</t>
  </si>
  <si>
    <t>06.09.2023 13:37:43</t>
  </si>
  <si>
    <t>06.09.2023 13:37:44</t>
  </si>
  <si>
    <t>06.09.2023 13:37:45</t>
  </si>
  <si>
    <t>06.09.2023 13:37:46</t>
  </si>
  <si>
    <t>06.09.2023 13:37:55</t>
  </si>
  <si>
    <t>06.09.2023 13:37:57</t>
  </si>
  <si>
    <t>06.09.2023 13:37:58</t>
  </si>
  <si>
    <t>06.09.2023 13:38:02</t>
  </si>
  <si>
    <t>06.09.2023 13:38:04</t>
  </si>
  <si>
    <t>06.09.2023 13:39:32</t>
  </si>
  <si>
    <t>06.09.2023 13:39:33</t>
  </si>
  <si>
    <t>06.09.2023 13:39:35</t>
  </si>
  <si>
    <t>06.09.2023 13:39:36</t>
  </si>
  <si>
    <t>06.09.2023 13:39:38</t>
  </si>
  <si>
    <t>06.09.2023 13:39:39</t>
  </si>
  <si>
    <t>06.09.2023 13:39:41</t>
  </si>
  <si>
    <t>06.09.2023 13:39:42</t>
  </si>
  <si>
    <t>06.09.2023 13:39:44</t>
  </si>
  <si>
    <t>06.09.2023 13:39:45</t>
  </si>
  <si>
    <t>06.09.2023 13:39:47</t>
  </si>
  <si>
    <t>06.09.2023 13:39:48</t>
  </si>
  <si>
    <t>06.09.2023 13:39:50</t>
  </si>
  <si>
    <t>06.09.2023 13:39:51</t>
  </si>
  <si>
    <t>06.09.2023 13:39:54</t>
  </si>
  <si>
    <t>06.09.2023 13:39:56</t>
  </si>
  <si>
    <t>06.09.2023 13:40:01</t>
  </si>
  <si>
    <t>06.09.2023 13:40:07</t>
  </si>
  <si>
    <t>06.09.2023 13:40:09</t>
  </si>
  <si>
    <t>06.09.2023 13:40:10</t>
  </si>
  <si>
    <t>06.09.2023 13:40:12</t>
  </si>
  <si>
    <t>06.09.2023 13:40:13</t>
  </si>
  <si>
    <t>06.09.2023 13:40:16</t>
  </si>
  <si>
    <t>06.09.2023 13:40:18</t>
  </si>
  <si>
    <t>06.09.2023 13:40:19</t>
  </si>
  <si>
    <t>06.09.2023 13:40:21</t>
  </si>
  <si>
    <t>06.09.2023 13:40:22</t>
  </si>
  <si>
    <t>06.09.2023 13:40:24</t>
  </si>
  <si>
    <t>06.09.2023 13:40:25</t>
  </si>
  <si>
    <t>06.09.2023 13:40:27</t>
  </si>
  <si>
    <t>06.09.2023 13:40:28</t>
  </si>
  <si>
    <t>06.09.2023 13:40:32</t>
  </si>
  <si>
    <t>06.09.2023 13:40:34</t>
  </si>
  <si>
    <t>06.09.2023 13:40:35</t>
  </si>
  <si>
    <t>06.09.2023 13:40:37</t>
  </si>
  <si>
    <t>06.09.2023 13:40:38</t>
  </si>
  <si>
    <t>06.09.2023 13:40:40</t>
  </si>
  <si>
    <t>06.09.2023 13:40:41</t>
  </si>
  <si>
    <t>06.09.2023 13:41:05</t>
  </si>
  <si>
    <t>06.09.2023 13:41:07</t>
  </si>
  <si>
    <t>06.09.2023 13:41:08</t>
  </si>
  <si>
    <t>06.09.2023 13:41:11</t>
  </si>
  <si>
    <t>06.09.2023 13:41:13</t>
  </si>
  <si>
    <t>06.09.2023 13:41:14</t>
  </si>
  <si>
    <t>06.09.2023 13:41:16</t>
  </si>
  <si>
    <t>06.09.2023 13:41:17</t>
  </si>
  <si>
    <t>06.09.2023 13:41:19</t>
  </si>
  <si>
    <t>06.09.2023 13:41:20</t>
  </si>
  <si>
    <t>06.09.2023 13:41:23</t>
  </si>
  <si>
    <t>06.09.2023 13:41:25</t>
  </si>
  <si>
    <t>06.09.2023 13:41:26</t>
  </si>
  <si>
    <t>06.09.2023 13:41:28</t>
  </si>
  <si>
    <t>06.09.2023 13:42:49</t>
  </si>
  <si>
    <t>06.09.2023 13:42:50</t>
  </si>
  <si>
    <t>06.09.2023 13:42:52</t>
  </si>
  <si>
    <t>06.09.2023 13:42:53</t>
  </si>
  <si>
    <t>06.09.2023 13:42:55</t>
  </si>
  <si>
    <t>06.09.2023 13:42:56</t>
  </si>
  <si>
    <t>06.09.2023 13:43:13</t>
  </si>
  <si>
    <t>06.09.2023 13:43:14</t>
  </si>
  <si>
    <t>06.09.2023 13:43:17</t>
  </si>
  <si>
    <t>06.09.2023 13:43:19</t>
  </si>
  <si>
    <t>06.09.2023 13:43:20</t>
  </si>
  <si>
    <t>06.09.2023 13:43:22</t>
  </si>
  <si>
    <t>06.09.2023 13:43:23</t>
  </si>
  <si>
    <t>06.09.2023 13:43:25</t>
  </si>
  <si>
    <t>06.09.2023 13:43:26</t>
  </si>
  <si>
    <t>06.09.2023 13:43:58</t>
  </si>
  <si>
    <t>06.09.2023 13:43:59</t>
  </si>
  <si>
    <t>06.09.2023 13:44:01</t>
  </si>
  <si>
    <t>06.09.2023 13:44:02</t>
  </si>
  <si>
    <t>06.09.2023 13:44:04</t>
  </si>
  <si>
    <t>06.09.2023 13:44:05</t>
  </si>
  <si>
    <t>06.09.2023 13:44:07</t>
  </si>
  <si>
    <t>06.09.2023 13:44:35</t>
  </si>
  <si>
    <t>06.09.2023 13:44:41</t>
  </si>
  <si>
    <t>06.09.2023 13:44:43</t>
  </si>
  <si>
    <t>06.09.2023 13:45:05</t>
  </si>
  <si>
    <t>06.09.2023 13:45:07</t>
  </si>
  <si>
    <t>06.09.2023 13:45:08</t>
  </si>
  <si>
    <t>06.09.2023 13:45:09</t>
  </si>
  <si>
    <t>06.09.2023 13:45:10</t>
  </si>
  <si>
    <t>06.09.2023 13:45:12</t>
  </si>
  <si>
    <t>06.09.2023 13:45:43</t>
  </si>
  <si>
    <t>06.09.2023 13:45:44</t>
  </si>
  <si>
    <t>06.09.2023 13:45:46</t>
  </si>
  <si>
    <t>06.09.2023 13:45:47</t>
  </si>
  <si>
    <t>06.09.2023 13:45:48</t>
  </si>
  <si>
    <t>06.09.2023 13:45:49</t>
  </si>
  <si>
    <t>06.09.2023 13:46:06</t>
  </si>
  <si>
    <t>06.09.2023 13:46:07</t>
  </si>
  <si>
    <t>06.09.2023 13:46:09</t>
  </si>
  <si>
    <t>06.09.2023 13:46:10</t>
  </si>
  <si>
    <t>06.09.2023 13:46:12</t>
  </si>
  <si>
    <t>06.09.2023 13:46:15</t>
  </si>
  <si>
    <t>06.09.2023 13:46:16</t>
  </si>
  <si>
    <t>06.09.2023 13:46:18</t>
  </si>
  <si>
    <t>06.09.2023 13:46:19</t>
  </si>
  <si>
    <t>06.09.2023 13:46:21</t>
  </si>
  <si>
    <t>06.09.2023 13:46:50</t>
  </si>
  <si>
    <t>06.09.2023 13:46:52</t>
  </si>
  <si>
    <t>06.09.2023 13:46:53</t>
  </si>
  <si>
    <t>06.09.2023 13:46:54</t>
  </si>
  <si>
    <t>06.09.2023 13:46:56</t>
  </si>
  <si>
    <t>06.09.2023 13:46:57</t>
  </si>
  <si>
    <t>06.09.2023 13:47:01</t>
  </si>
  <si>
    <t>06.09.2023 13:47:34</t>
  </si>
  <si>
    <t>06.09.2023 13:47:35</t>
  </si>
  <si>
    <t>06.09.2023 13:47:37</t>
  </si>
  <si>
    <t>06.09.2023 13:47:38</t>
  </si>
  <si>
    <t>06.09.2023 13:47:39</t>
  </si>
  <si>
    <t>06.09.2023 13:47:40</t>
  </si>
  <si>
    <t>06.09.2023 13:47:42</t>
  </si>
  <si>
    <t>06.09.2023 13:47:43</t>
  </si>
  <si>
    <t>06.09.2023 13:47:59</t>
  </si>
  <si>
    <t>06.09.2023 13:48:01</t>
  </si>
  <si>
    <t>06.09.2023 13:48:02</t>
  </si>
  <si>
    <t>06.09.2023 13:48:03</t>
  </si>
  <si>
    <t>06.09.2023 13:48:04</t>
  </si>
  <si>
    <t>06.09.2023 13:48:06</t>
  </si>
  <si>
    <t>06.09.2023 13:48:08</t>
  </si>
  <si>
    <t>06.09.2023 13:48:19</t>
  </si>
  <si>
    <t>06.09.2023 13:48:20</t>
  </si>
  <si>
    <t>06.09.2023 13:48:23</t>
  </si>
  <si>
    <t>06.09.2023 13:48:25</t>
  </si>
  <si>
    <t>06.09.2023 13:48:26</t>
  </si>
  <si>
    <t>06.09.2023 13:48:28</t>
  </si>
  <si>
    <t>06.09.2023 13:48:29</t>
  </si>
  <si>
    <t>06.09.2023 13:48:31</t>
  </si>
  <si>
    <t>06.09.2023 13:48:32</t>
  </si>
  <si>
    <t>06.09.2023 13:48:34</t>
  </si>
  <si>
    <t>06.09.2023 13:48:49</t>
  </si>
  <si>
    <t>06.09.2023 13:48:52</t>
  </si>
  <si>
    <t>06.09.2023 13:48:53</t>
  </si>
  <si>
    <t>06.09.2023 13:48:55</t>
  </si>
  <si>
    <t>06.09.2023 13:48:56</t>
  </si>
  <si>
    <t>06.09.2023 13:48:58</t>
  </si>
  <si>
    <t>06.09.2023 13:48:59</t>
  </si>
  <si>
    <t>06.09.2023 13:49:01</t>
  </si>
  <si>
    <t>06.09.2023 13:49:41</t>
  </si>
  <si>
    <t>06.09.2023 13:49:43</t>
  </si>
  <si>
    <t>06.09.2023 13:49:44</t>
  </si>
  <si>
    <t>06.09.2023 13:49:47</t>
  </si>
  <si>
    <t>06.09.2023 13:49:57</t>
  </si>
  <si>
    <t>06.09.2023 13:49:58</t>
  </si>
  <si>
    <t>06.09.2023 13:50:00</t>
  </si>
  <si>
    <t>06.09.2023 13:50:01</t>
  </si>
  <si>
    <t>06.09.2023 13:50:03</t>
  </si>
  <si>
    <t>06.09.2023 13:50:04</t>
  </si>
  <si>
    <t>06.09.2023 13:50:06</t>
  </si>
  <si>
    <t>06.09.2023 13:50:19</t>
  </si>
  <si>
    <t>06.09.2023 13:50:21</t>
  </si>
  <si>
    <t>06.09.2023 13:50:22</t>
  </si>
  <si>
    <t>06.09.2023 13:50:23</t>
  </si>
  <si>
    <t>06.09.2023 13:50:25</t>
  </si>
  <si>
    <t>06.09.2023 13:50:26</t>
  </si>
  <si>
    <t>06.09.2023 13:50:27</t>
  </si>
  <si>
    <t>06.09.2023 13:50:28</t>
  </si>
  <si>
    <t>06.09.2023 13:50:34</t>
  </si>
  <si>
    <t>06.09.2023 13:50:37</t>
  </si>
  <si>
    <t>06.09.2023 13:50:39</t>
  </si>
  <si>
    <t>06.09.2023 13:50:40</t>
  </si>
  <si>
    <t>06.09.2023 13:50:42</t>
  </si>
  <si>
    <t>06.09.2023 13:50:43</t>
  </si>
  <si>
    <t>06.09.2023 13:50:45</t>
  </si>
  <si>
    <t>06.09.2023 13:50:46</t>
  </si>
  <si>
    <t>06.09.2023 13:50:48</t>
  </si>
  <si>
    <t>06.09.2023 13:50:51</t>
  </si>
  <si>
    <t>06.09.2023 13:50:52</t>
  </si>
  <si>
    <t>06.09.2023 13:50:54</t>
  </si>
  <si>
    <t>06.09.2023 13:50:55</t>
  </si>
  <si>
    <t>06.09.2023 13:50:56</t>
  </si>
  <si>
    <t>06.09.2023 13:50:57</t>
  </si>
  <si>
    <t>06.09.2023 13:50:59</t>
  </si>
  <si>
    <t>06.09.2023 13:51:03</t>
  </si>
  <si>
    <t>06.09.2023 13:51:04</t>
  </si>
  <si>
    <t>06.09.2023 13:51:06</t>
  </si>
  <si>
    <t>06.09.2023 13:51:07</t>
  </si>
  <si>
    <t>06.09.2023 13:51:08</t>
  </si>
  <si>
    <t>06.09.2023 13:51:09</t>
  </si>
  <si>
    <t>06.09.2023 13:51:12</t>
  </si>
  <si>
    <t>06.09.2023 13:51:14</t>
  </si>
  <si>
    <t>06.09.2023 13:51:15</t>
  </si>
  <si>
    <t>06.09.2023 13:51:17</t>
  </si>
  <si>
    <t>06.09.2023 13:51:18</t>
  </si>
  <si>
    <t>06.09.2023 13:51:20</t>
  </si>
  <si>
    <t>06.09.2023 13:51:51</t>
  </si>
  <si>
    <t>06.09.2023 13:51:53</t>
  </si>
  <si>
    <t>06.09.2023 13:51:54</t>
  </si>
  <si>
    <t>06.09.2023 13:51:55</t>
  </si>
  <si>
    <t>06.09.2023 13:51:56</t>
  </si>
  <si>
    <t>06.09.2023 13:52:13</t>
  </si>
  <si>
    <t>06.09.2023 13:52:14</t>
  </si>
  <si>
    <t>06.09.2023 13:52:15</t>
  </si>
  <si>
    <t>06.09.2023 13:52:17</t>
  </si>
  <si>
    <t>06.09.2023 13:52:18</t>
  </si>
  <si>
    <t>06.09.2023 13:52:19</t>
  </si>
  <si>
    <t>06.09.2023 13:52:22</t>
  </si>
  <si>
    <t>06.09.2023 13:52:23</t>
  </si>
  <si>
    <t>06.09.2023 13:52:25</t>
  </si>
  <si>
    <t>06.09.2023 13:52:26</t>
  </si>
  <si>
    <t>06.09.2023 13:52:28</t>
  </si>
  <si>
    <t>06.09.2023 13:52:29</t>
  </si>
  <si>
    <t>06.09.2023 13:52:35</t>
  </si>
  <si>
    <t>06.09.2023 13:52:37</t>
  </si>
  <si>
    <t>06.09.2023 13:52:38</t>
  </si>
  <si>
    <t>06.09.2023 13:52:39</t>
  </si>
  <si>
    <t>06.09.2023 13:52:40</t>
  </si>
  <si>
    <t>06.09.2023 13:52:42</t>
  </si>
  <si>
    <t>06.09.2023 13:52:43</t>
  </si>
  <si>
    <t>06.09.2023 13:52:44</t>
  </si>
  <si>
    <t>06.09.2023 13:52:45</t>
  </si>
  <si>
    <t>06.09.2023 13:52:47</t>
  </si>
  <si>
    <t>06.09.2023 13:53:00</t>
  </si>
  <si>
    <t>06.09.2023 13:53:01</t>
  </si>
  <si>
    <t>06.09.2023 13:53:03</t>
  </si>
  <si>
    <t>06.09.2023 13:53:04</t>
  </si>
  <si>
    <t>06.09.2023 13:53:06</t>
  </si>
  <si>
    <t>06.09.2023 13:53:07</t>
  </si>
  <si>
    <t>06.09.2023 13:54:33</t>
  </si>
  <si>
    <t>06.09.2023 13:54:40</t>
  </si>
  <si>
    <t>06.09.2023 13:54:42</t>
  </si>
  <si>
    <t>06.09.2023 13:54:43</t>
  </si>
  <si>
    <t>06.09.2023 13:54:44</t>
  </si>
  <si>
    <t>06.09.2023 13:54:45</t>
  </si>
  <si>
    <t>06.09.2023 13:54:47</t>
  </si>
  <si>
    <t>06.09.2023 13:54:48</t>
  </si>
  <si>
    <t>06.09.2023 13:55:09</t>
  </si>
  <si>
    <t>06.09.2023 13:55:10</t>
  </si>
  <si>
    <t>06.09.2023 13:55:11</t>
  </si>
  <si>
    <t>06.09.2023 13:55:15</t>
  </si>
  <si>
    <t>06.09.2023 13:55:21</t>
  </si>
  <si>
    <t>06.09.2023 13:55:23</t>
  </si>
  <si>
    <t>06.09.2023 13:56:33</t>
  </si>
  <si>
    <t>06.09.2023 13:56:35</t>
  </si>
  <si>
    <t>06.09.2023 13:56:36</t>
  </si>
  <si>
    <t>06.09.2023 13:56:37</t>
  </si>
  <si>
    <t>06.09.2023 13:56:38</t>
  </si>
  <si>
    <t>06.09.2023 13:56:40</t>
  </si>
  <si>
    <t>06.09.2023 13:56:41</t>
  </si>
  <si>
    <t>06.09.2023 13:56:42</t>
  </si>
  <si>
    <t>06.09.2023 13:56:43</t>
  </si>
  <si>
    <t>06.09.2023 13:56:45</t>
  </si>
  <si>
    <t>06.09.2023 13:56:46</t>
  </si>
  <si>
    <t>06.09.2023 13:56:47</t>
  </si>
  <si>
    <t>06.09.2023 13:56:48</t>
  </si>
  <si>
    <t>06.09.2023 13:56:50</t>
  </si>
  <si>
    <t>06.09.2023 13:56:51</t>
  </si>
  <si>
    <t>06.09.2023 13:56:54</t>
  </si>
  <si>
    <t>06.09.2023 13:57:00</t>
  </si>
  <si>
    <t>06.09.2023 13:57:01</t>
  </si>
  <si>
    <t>06.09.2023 13:57:03</t>
  </si>
  <si>
    <t>06.09.2023 13:57:04</t>
  </si>
  <si>
    <t>06.09.2023 13:57:06</t>
  </si>
  <si>
    <t>06.09.2023 13:57:07</t>
  </si>
  <si>
    <t>06.09.2023 13:58:18</t>
  </si>
  <si>
    <t>06.09.2023 13:58:19</t>
  </si>
  <si>
    <t>06.09.2023 13:58:20</t>
  </si>
  <si>
    <t>06.09.2023 13:58:22</t>
  </si>
  <si>
    <t>06.09.2023 13:58:23</t>
  </si>
  <si>
    <t>06.09.2023 13:58:24</t>
  </si>
  <si>
    <t>06.09.2023 13:58:25</t>
  </si>
  <si>
    <t>06.09.2023 13:58:30</t>
  </si>
  <si>
    <t>06.09.2023 13:58:31</t>
  </si>
  <si>
    <t>06.09.2023 13:58:32</t>
  </si>
  <si>
    <t>06.09.2023 13:58:34</t>
  </si>
  <si>
    <t>06.09.2023 13:58:35</t>
  </si>
  <si>
    <t>06.09.2023 13:58:36</t>
  </si>
  <si>
    <t>06.09.2023 13:58:37</t>
  </si>
  <si>
    <t>06.09.2023 13:58:39</t>
  </si>
  <si>
    <t>06.09.2023 13:58:40</t>
  </si>
  <si>
    <t>06.09.2023 13:58:42</t>
  </si>
  <si>
    <t>06.09.2023 13:58:43</t>
  </si>
  <si>
    <t>06.09.2023 13:58:45</t>
  </si>
  <si>
    <t>06.09.2023 13:59:13</t>
  </si>
  <si>
    <t>06.09.2023 13:59:15</t>
  </si>
  <si>
    <t>06.09.2023 13:59:16</t>
  </si>
  <si>
    <t>06.09.2023 13:59:17</t>
  </si>
  <si>
    <t>06.09.2023 13:59:19</t>
  </si>
  <si>
    <t>06.09.2023 13:59:20</t>
  </si>
  <si>
    <t>06.09.2023 13:59:29</t>
  </si>
  <si>
    <t>06.09.2023 13:59:30</t>
  </si>
  <si>
    <t>06.09.2023 13:59:31</t>
  </si>
  <si>
    <t>06.09.2023 13:59:33</t>
  </si>
  <si>
    <t>06.09.2023 13:59:40</t>
  </si>
  <si>
    <t>06.09.2023 13:59:42</t>
  </si>
  <si>
    <t>06.09.2023 13:59:43</t>
  </si>
  <si>
    <t>06.09.2023 13:59:44</t>
  </si>
  <si>
    <t>06.09.2023 13:59:45</t>
  </si>
  <si>
    <t>06.09.2023 13:59:47</t>
  </si>
  <si>
    <t>06.09.2023 13:59:48</t>
  </si>
  <si>
    <t>06.09.2023 13:59:49</t>
  </si>
  <si>
    <t>06.09.2023 14:00:07</t>
  </si>
  <si>
    <t>06.09.2023 14:00:08</t>
  </si>
  <si>
    <t>06.09.2023 14:00:10</t>
  </si>
  <si>
    <t>06.09.2023 14:00:11</t>
  </si>
  <si>
    <t>06.09.2023 14:00:12</t>
  </si>
  <si>
    <t>06.09.2023 14:00:21</t>
  </si>
  <si>
    <t>06.09.2023 14:00:22</t>
  </si>
  <si>
    <t>06.09.2023 14:00:24</t>
  </si>
  <si>
    <t>06.09.2023 14:00:25</t>
  </si>
  <si>
    <t>06.09.2023 14:00:27</t>
  </si>
  <si>
    <t>06.09.2023 14:00:28</t>
  </si>
  <si>
    <t>06.09.2023 14:00:31</t>
  </si>
  <si>
    <t>06.09.2023 14:00:33</t>
  </si>
  <si>
    <t>06.09.2023 14:00:37</t>
  </si>
  <si>
    <t>06.09.2023 14:00:39</t>
  </si>
  <si>
    <t>06.09.2023 14:00:40</t>
  </si>
  <si>
    <t>06.09.2023 14:02:12</t>
  </si>
  <si>
    <t>06.09.2023 14:02:13</t>
  </si>
  <si>
    <t>06.09.2023 14:02:15</t>
  </si>
  <si>
    <t>06.09.2023 14:02:16</t>
  </si>
  <si>
    <t>06.09.2023 14:02:18</t>
  </si>
  <si>
    <t>06.09.2023 14:02:19</t>
  </si>
  <si>
    <t>06.09.2023 14:02:21</t>
  </si>
  <si>
    <t>06.09.2023 14:02:22</t>
  </si>
  <si>
    <t>06.09.2023 14:02:24</t>
  </si>
  <si>
    <t>06.09.2023 14:02:25</t>
  </si>
  <si>
    <t>06.09.2023 14:02:37</t>
  </si>
  <si>
    <t>06.09.2023 14:03:21</t>
  </si>
  <si>
    <t>06.09.2023 14:03:22</t>
  </si>
  <si>
    <t>06.09.2023 14:03:26</t>
  </si>
  <si>
    <t>06.09.2023 14:03:28</t>
  </si>
  <si>
    <t>06.09.2023 14:03:31</t>
  </si>
  <si>
    <t>06.09.2023 14:03:37</t>
  </si>
  <si>
    <t>06.09.2023 14:03:40</t>
  </si>
  <si>
    <t>06.09.2023 14:04:01</t>
  </si>
  <si>
    <t>06.09.2023 14:04:02</t>
  </si>
  <si>
    <t>06.09.2023 14:04:04</t>
  </si>
  <si>
    <t>06.09.2023 14:04:05</t>
  </si>
  <si>
    <t>06.09.2023 14:04:14</t>
  </si>
  <si>
    <t>06.09.2023 14:04:15</t>
  </si>
  <si>
    <t>06.09.2023 14:04:17</t>
  </si>
  <si>
    <t>06.09.2023 14:04:23</t>
  </si>
  <si>
    <t>06.09.2023 14:04:24</t>
  </si>
  <si>
    <t>06.09.2023 14:04:25</t>
  </si>
  <si>
    <t>06.09.2023 14:04:27</t>
  </si>
  <si>
    <t>06.09.2023 14:04:28</t>
  </si>
  <si>
    <t>06.09.2023 14:05:01</t>
  </si>
  <si>
    <t>06.09.2023 14:05:02</t>
  </si>
  <si>
    <t>06.09.2023 14:05:03</t>
  </si>
  <si>
    <t>06.09.2023 14:05:05</t>
  </si>
  <si>
    <t>06.09.2023 14:05:06</t>
  </si>
  <si>
    <t>06.09.2023 14:05:10</t>
  </si>
  <si>
    <t>06.09.2023 14:05:21</t>
  </si>
  <si>
    <t>06.09.2023 14:05:22</t>
  </si>
  <si>
    <t>06.09.2023 14:05:24</t>
  </si>
  <si>
    <t>06.09.2023 14:05:25</t>
  </si>
  <si>
    <t>06.09.2023 14:05:27</t>
  </si>
  <si>
    <t>06.09.2023 14:05:28</t>
  </si>
  <si>
    <t>06.09.2023 14:05:30</t>
  </si>
  <si>
    <t>06.09.2023 14:05:31</t>
  </si>
  <si>
    <t>06.09.2023 14:05:32</t>
  </si>
  <si>
    <t>06.09.2023 14:05:34</t>
  </si>
  <si>
    <t>06.09.2023 14:05:35</t>
  </si>
  <si>
    <t>06.09.2023 14:05:39</t>
  </si>
  <si>
    <t>06.09.2023 14:05:41</t>
  </si>
  <si>
    <t>06.09.2023 14:05:42</t>
  </si>
  <si>
    <t>06.09.2023 14:05:45</t>
  </si>
  <si>
    <t>06.09.2023 14:05:48</t>
  </si>
  <si>
    <t>06.09.2023 14:05:50</t>
  </si>
  <si>
    <t>06.09.2023 14:05:51</t>
  </si>
  <si>
    <t>06.09.2023 14:05:53</t>
  </si>
  <si>
    <t>06.09.2023 14:05:54</t>
  </si>
  <si>
    <t>06.09.2023 14:08:23</t>
  </si>
  <si>
    <t>06.09.2023 14:08:26</t>
  </si>
  <si>
    <t>06.09.2023 14:08:27</t>
  </si>
  <si>
    <t>06.09.2023 14:08:29</t>
  </si>
  <si>
    <t>06.09.2023 14:08:30</t>
  </si>
  <si>
    <t>06.09.2023 14:08:32</t>
  </si>
  <si>
    <t>06.09.2023 14:08:33</t>
  </si>
  <si>
    <t>06.09.2023 14:08:35</t>
  </si>
  <si>
    <t>06.09.2023 14:08:38</t>
  </si>
  <si>
    <t>06.09.2023 14:08:39</t>
  </si>
  <si>
    <t>06.09.2023 14:08:41</t>
  </si>
  <si>
    <t>06.09.2023 14:08:42</t>
  </si>
  <si>
    <t>06.09.2023 14:08:44</t>
  </si>
  <si>
    <t>06.09.2023 14:08:45</t>
  </si>
  <si>
    <t>06.09.2023 14:08:47</t>
  </si>
  <si>
    <t>06.09.2023 14:08:48</t>
  </si>
  <si>
    <t>06.09.2023 14:09:46</t>
  </si>
  <si>
    <t>06.09.2023 14:09:48</t>
  </si>
  <si>
    <t>06.09.2023 14:09:49</t>
  </si>
  <si>
    <t>06.09.2023 14:09:51</t>
  </si>
  <si>
    <t>06.09.2023 14:09:52</t>
  </si>
  <si>
    <t>06.09.2023 14:09:54</t>
  </si>
  <si>
    <t>06.09.2023 14:10:52</t>
  </si>
  <si>
    <t>06.09.2023 14:10:54</t>
  </si>
  <si>
    <t>06.09.2023 14:10:55</t>
  </si>
  <si>
    <t>06.09.2023 14:10:56</t>
  </si>
  <si>
    <t>06.09.2023 14:10:58</t>
  </si>
  <si>
    <t>06.09.2023 14:11:09</t>
  </si>
  <si>
    <t>06.09.2023 14:11:47</t>
  </si>
  <si>
    <t>06.09.2023 14:11:48</t>
  </si>
  <si>
    <t>06.09.2023 14:11:50</t>
  </si>
  <si>
    <t>06.09.2023 14:11:51</t>
  </si>
  <si>
    <t>06.09.2023 14:11:53</t>
  </si>
  <si>
    <t>06.09.2023 14:11:54</t>
  </si>
  <si>
    <t>06.09.2023 14:11:56</t>
  </si>
  <si>
    <t>06.09.2023 14:11:57</t>
  </si>
  <si>
    <t>06.09.2023 14:12:00</t>
  </si>
  <si>
    <t>06.09.2023 14:12:02</t>
  </si>
  <si>
    <t>06.09.2023 14:12:03</t>
  </si>
  <si>
    <t>06.09.2023 14:12:05</t>
  </si>
  <si>
    <t>06.09.2023 14:12:06</t>
  </si>
  <si>
    <t>06.09.2023 14:12:07</t>
  </si>
  <si>
    <t>06.09.2023 14:12:23</t>
  </si>
  <si>
    <t>06.09.2023 14:12:25</t>
  </si>
  <si>
    <t>06.09.2023 14:13:01</t>
  </si>
  <si>
    <t>06.09.2023 14:13:19</t>
  </si>
  <si>
    <t>06.09.2023 14:13:20</t>
  </si>
  <si>
    <t>06.09.2023 14:13:21</t>
  </si>
  <si>
    <t>06.09.2023 14:13:23</t>
  </si>
  <si>
    <t>06.09.2023 14:13:24</t>
  </si>
  <si>
    <t>06.09.2023 14:13:25</t>
  </si>
  <si>
    <t>06.09.2023 14:13:26</t>
  </si>
  <si>
    <t>06.09.2023 14:13:28</t>
  </si>
  <si>
    <t>06.09.2023 14:13:29</t>
  </si>
  <si>
    <t>06.09.2023 14:13:30</t>
  </si>
  <si>
    <t>06.09.2023 14:13:58</t>
  </si>
  <si>
    <t>06.09.2023 14:14:00</t>
  </si>
  <si>
    <t>06.09.2023 14:14:01</t>
  </si>
  <si>
    <t>06.09.2023 14:14:04</t>
  </si>
  <si>
    <t>06.09.2023 14:14:06</t>
  </si>
  <si>
    <t>06.09.2023 14:14:07</t>
  </si>
  <si>
    <t>06.09.2023 14:14:09</t>
  </si>
  <si>
    <t>06.09.2023 14:14:15</t>
  </si>
  <si>
    <t>06.09.2023 14:14:16</t>
  </si>
  <si>
    <t>06.09.2023 14:14:18</t>
  </si>
  <si>
    <t>06.09.2023 14:14:19</t>
  </si>
  <si>
    <t>06.09.2023 14:14:21</t>
  </si>
  <si>
    <t>06.09.2023 14:14:22</t>
  </si>
  <si>
    <t>06.09.2023 14:14:23</t>
  </si>
  <si>
    <t>06.09.2023 14:14:24</t>
  </si>
  <si>
    <t>06.09.2023 14:14:26</t>
  </si>
  <si>
    <t>06.09.2023 14:14:27</t>
  </si>
  <si>
    <t>06.09.2023 14:14:30</t>
  </si>
  <si>
    <t>06.09.2023 14:15:34</t>
  </si>
  <si>
    <t>06.09.2023 14:15:36</t>
  </si>
  <si>
    <t>06.09.2023 14:15:37</t>
  </si>
  <si>
    <t>06.09.2023 14:15:38</t>
  </si>
  <si>
    <t>06.09.2023 14:15:39</t>
  </si>
  <si>
    <t>06.09.2023 14:15:56</t>
  </si>
  <si>
    <t>06.09.2023 14:15:59</t>
  </si>
  <si>
    <t>06.09.2023 14:16:00</t>
  </si>
  <si>
    <t>06.09.2023 14:16:02</t>
  </si>
  <si>
    <t>06.09.2023 14:16:03</t>
  </si>
  <si>
    <t>06.09.2023 14:16:05</t>
  </si>
  <si>
    <t>06.09.2023 14:16:06</t>
  </si>
  <si>
    <t>06.09.2023 14:16:08</t>
  </si>
  <si>
    <t>06.09.2023 14:16:17</t>
  </si>
  <si>
    <t>06.09.2023 14:16:20</t>
  </si>
  <si>
    <t>06.09.2023 14:16:32</t>
  </si>
  <si>
    <t>06.09.2023 14:16:33</t>
  </si>
  <si>
    <t>06.09.2023 14:16:35</t>
  </si>
  <si>
    <t>06.09.2023 14:16:36</t>
  </si>
  <si>
    <t>06.09.2023 14:16:38</t>
  </si>
  <si>
    <t>06.09.2023 14:16:39</t>
  </si>
  <si>
    <t>06.09.2023 14:16:41</t>
  </si>
  <si>
    <t>06.09.2023 14:17:38</t>
  </si>
  <si>
    <t>06.09.2023 14:17:41</t>
  </si>
  <si>
    <t>06.09.2023 14:17:42</t>
  </si>
  <si>
    <t>06.09.2023 14:17:44</t>
  </si>
  <si>
    <t>06.09.2023 14:17:45</t>
  </si>
  <si>
    <t>06.09.2023 14:18:08</t>
  </si>
  <si>
    <t>06.09.2023 14:18:09</t>
  </si>
  <si>
    <t>06.09.2023 14:18:10</t>
  </si>
  <si>
    <t>06.09.2023 14:18:12</t>
  </si>
  <si>
    <t>06.09.2023 14:18:13</t>
  </si>
  <si>
    <t>06.09.2023 14:18:40</t>
  </si>
  <si>
    <t>06.09.2023 14:18:41</t>
  </si>
  <si>
    <t>06.09.2023 14:18:43</t>
  </si>
  <si>
    <t>06.09.2023 14:20:04</t>
  </si>
  <si>
    <t>06.09.2023 14:20:20</t>
  </si>
  <si>
    <t>06.09.2023 14:20:22</t>
  </si>
  <si>
    <t>06.09.2023 14:20:23</t>
  </si>
  <si>
    <t>06.09.2023 14:20:25</t>
  </si>
  <si>
    <t>06.09.2023 14:20:26</t>
  </si>
  <si>
    <t>06.09.2023 14:20:35</t>
  </si>
  <si>
    <t>06.09.2023 14:20:37</t>
  </si>
  <si>
    <t>06.09.2023 14:20:39</t>
  </si>
  <si>
    <t>06.09.2023 14:20:41</t>
  </si>
  <si>
    <t>06.09.2023 14:20:42</t>
  </si>
  <si>
    <t>06.09.2023 14:20:43</t>
  </si>
  <si>
    <t>06.09.2023 14:20:45</t>
  </si>
  <si>
    <t>06.09.2023 14:20:46</t>
  </si>
  <si>
    <t>06.09.2023 14:20:47</t>
  </si>
  <si>
    <t>06.09.2023 14:20:51</t>
  </si>
  <si>
    <t>06.09.2023 14:20:53</t>
  </si>
  <si>
    <t>06.09.2023 14:20:56</t>
  </si>
  <si>
    <t>06.09.2023 14:20:57</t>
  </si>
  <si>
    <t>06.09.2023 14:20:59</t>
  </si>
  <si>
    <t>06.09.2023 14:21:00</t>
  </si>
  <si>
    <t>06.09.2023 14:21:01</t>
  </si>
  <si>
    <t>06.09.2023 14:21:02</t>
  </si>
  <si>
    <t>06.09.2023 14:21:05</t>
  </si>
  <si>
    <t>06.09.2023 14:21:06</t>
  </si>
  <si>
    <t>06.09.2023 14:21:08</t>
  </si>
  <si>
    <t>06.09.2023 14:21:09</t>
  </si>
  <si>
    <t>06.09.2023 14:21:33</t>
  </si>
  <si>
    <t>06.09.2023 14:21:35</t>
  </si>
  <si>
    <t>06.09.2023 14:21:36</t>
  </si>
  <si>
    <t>06.09.2023 14:21:38</t>
  </si>
  <si>
    <t>06.09.2023 14:21:50</t>
  </si>
  <si>
    <t>06.09.2023 14:21:51</t>
  </si>
  <si>
    <t>06.09.2023 14:21:53</t>
  </si>
  <si>
    <t>06.09.2023 14:21:54</t>
  </si>
  <si>
    <t>06.09.2023 14:21:56</t>
  </si>
  <si>
    <t>06.09.2023 14:22:09</t>
  </si>
  <si>
    <t>06.09.2023 14:22:11</t>
  </si>
  <si>
    <t>06.09.2023 14:22:12</t>
  </si>
  <si>
    <t>06.09.2023 14:22:14</t>
  </si>
  <si>
    <t>06.09.2023 14:22:15</t>
  </si>
  <si>
    <t>06.09.2023 14:22:17</t>
  </si>
  <si>
    <t>06.09.2023 14:22:18</t>
  </si>
  <si>
    <t>06.09.2023 14:23:00</t>
  </si>
  <si>
    <t>06.09.2023 14:23:02</t>
  </si>
  <si>
    <t>06.09.2023 14:23:03</t>
  </si>
  <si>
    <t>06.09.2023 14:23:05</t>
  </si>
  <si>
    <t>06.09.2023 14:23:06</t>
  </si>
  <si>
    <t>06.09.2023 14:23:08</t>
  </si>
  <si>
    <t>06.09.2023 14:23:53</t>
  </si>
  <si>
    <t>06.09.2023 14:23:54</t>
  </si>
  <si>
    <t>06.09.2023 14:23:56</t>
  </si>
  <si>
    <t>06.09.2023 14:23:57</t>
  </si>
  <si>
    <t>06.09.2023 14:23:58</t>
  </si>
  <si>
    <t>06.09.2023 14:24:04</t>
  </si>
  <si>
    <t>06.09.2023 14:24:05</t>
  </si>
  <si>
    <t>06.09.2023 14:24:06</t>
  </si>
  <si>
    <t>06.09.2023 14:24:08</t>
  </si>
  <si>
    <t>06.09.2023 14:24:09</t>
  </si>
  <si>
    <t>06.09.2023 14:24:27</t>
  </si>
  <si>
    <t>06.09.2023 14:24:31</t>
  </si>
  <si>
    <t>06.09.2023 14:24:33</t>
  </si>
  <si>
    <t>06.09.2023 14:24:34</t>
  </si>
  <si>
    <t>06.09.2023 14:24:36</t>
  </si>
  <si>
    <t>06.09.2023 14:24:37</t>
  </si>
  <si>
    <t>06.09.2023 14:24:39</t>
  </si>
  <si>
    <t>06.09.2023 14:25:03</t>
  </si>
  <si>
    <t>06.09.2023 14:25:07</t>
  </si>
  <si>
    <t>06.09.2023 14:25:09</t>
  </si>
  <si>
    <t>06.09.2023 14:25:10</t>
  </si>
  <si>
    <t>06.09.2023 14:25:12</t>
  </si>
  <si>
    <t>06.09.2023 14:25:22</t>
  </si>
  <si>
    <t>06.09.2023 14:25:24</t>
  </si>
  <si>
    <t>06.09.2023 14:25:25</t>
  </si>
  <si>
    <t>06.09.2023 14:25:26</t>
  </si>
  <si>
    <t>06.09.2023 14:25:27</t>
  </si>
  <si>
    <t>06.09.2023 14:25:29</t>
  </si>
  <si>
    <t>06.09.2023 14:25:31</t>
  </si>
  <si>
    <t>06.09.2023 14:26:01</t>
  </si>
  <si>
    <t>06.09.2023 14:26:02</t>
  </si>
  <si>
    <t>06.09.2023 14:26:04</t>
  </si>
  <si>
    <t>06.09.2023 14:26:05</t>
  </si>
  <si>
    <t>06.09.2023 14:26:06</t>
  </si>
  <si>
    <t>06.09.2023 14:26:07</t>
  </si>
  <si>
    <t>06.09.2023 14:26:09</t>
  </si>
  <si>
    <t>06.09.2023 14:26:10</t>
  </si>
  <si>
    <t>06.09.2023 14:27:10</t>
  </si>
  <si>
    <t>06.09.2023 14:27:11</t>
  </si>
  <si>
    <t>06.09.2023 14:27:12</t>
  </si>
  <si>
    <t>06.09.2023 14:27:14</t>
  </si>
  <si>
    <t>06.09.2023 14:27:15</t>
  </si>
  <si>
    <t>06.09.2023 14:27:18</t>
  </si>
  <si>
    <t>06.09.2023 14:27:29</t>
  </si>
  <si>
    <t>06.09.2023 14:27:32</t>
  </si>
  <si>
    <t>06.09.2023 14:27:34</t>
  </si>
  <si>
    <t>06.09.2023 14:27:35</t>
  </si>
  <si>
    <t>06.09.2023 14:27:37</t>
  </si>
  <si>
    <t>06.09.2023 14:27:38</t>
  </si>
  <si>
    <t>06.09.2023 14:27:40</t>
  </si>
  <si>
    <t>06.09.2023 14:28:01</t>
  </si>
  <si>
    <t>06.09.2023 14:28:02</t>
  </si>
  <si>
    <t>06.09.2023 14:28:04</t>
  </si>
  <si>
    <t>06.09.2023 14:28:05</t>
  </si>
  <si>
    <t>06.09.2023 14:28:07</t>
  </si>
  <si>
    <t>06.09.2023 14:28:16</t>
  </si>
  <si>
    <t>06.09.2023 14:28:17</t>
  </si>
  <si>
    <t>06.09.2023 14:28:19</t>
  </si>
  <si>
    <t>06.09.2023 14:28:20</t>
  </si>
  <si>
    <t>06.09.2023 14:28:21</t>
  </si>
  <si>
    <t>06.09.2023 14:28:22</t>
  </si>
  <si>
    <t>06.09.2023 14:28:24</t>
  </si>
  <si>
    <t>06.09.2023 14:28:25</t>
  </si>
  <si>
    <t>06.09.2023 14:28:26</t>
  </si>
  <si>
    <t>06.09.2023 14:28:27</t>
  </si>
  <si>
    <t>06.09.2023 14:29:36</t>
  </si>
  <si>
    <t>06.09.2023 14:29:38</t>
  </si>
  <si>
    <t>06.09.2023 14:29:39</t>
  </si>
  <si>
    <t>06.09.2023 14:29:40</t>
  </si>
  <si>
    <t>06.09.2023 14:29:41</t>
  </si>
  <si>
    <t>06.09.2023 14:29:43</t>
  </si>
  <si>
    <t>06.09.2023 14:29:45</t>
  </si>
  <si>
    <t>06.09.2023 14:30:48</t>
  </si>
  <si>
    <t>06.09.2023 14:30:50</t>
  </si>
  <si>
    <t>06.09.2023 14:30:51</t>
  </si>
  <si>
    <t>06.09.2023 14:30:52</t>
  </si>
  <si>
    <t>06.09.2023 14:30:53</t>
  </si>
  <si>
    <t>06.09.2023 14:30:55</t>
  </si>
  <si>
    <t>06.09.2023 14:30:56</t>
  </si>
  <si>
    <t>06.09.2023 14:30:58</t>
  </si>
  <si>
    <t>06.09.2023 14:30:59</t>
  </si>
  <si>
    <t>06.09.2023 14:31:01</t>
  </si>
  <si>
    <t>06.09.2023 14:31:02</t>
  </si>
  <si>
    <t>06.09.2023 14:31:04</t>
  </si>
  <si>
    <t>06.09.2023 14:31:05</t>
  </si>
  <si>
    <t>06.09.2023 14:31:07</t>
  </si>
  <si>
    <t>06.09.2023 14:31:08</t>
  </si>
  <si>
    <t>06.09.2023 14:31:11</t>
  </si>
  <si>
    <t>06.09.2023 14:32:23</t>
  </si>
  <si>
    <t>06.09.2023 14:32:24</t>
  </si>
  <si>
    <t>06.09.2023 14:32:25</t>
  </si>
  <si>
    <t>06.09.2023 14:32:26</t>
  </si>
  <si>
    <t>06.09.2023 14:32:29</t>
  </si>
  <si>
    <t>06.09.2023 14:32:31</t>
  </si>
  <si>
    <t>06.09.2023 14:32:32</t>
  </si>
  <si>
    <t>06.09.2023 14:32:33</t>
  </si>
  <si>
    <t>06.09.2023 14:32:35</t>
  </si>
  <si>
    <t>06.09.2023 14:32:36</t>
  </si>
  <si>
    <t>06.09.2023 14:32:37</t>
  </si>
  <si>
    <t>06.09.2023 14:32:38</t>
  </si>
  <si>
    <t>06.09.2023 14:32:41</t>
  </si>
  <si>
    <t>06.09.2023 14:33:15</t>
  </si>
  <si>
    <t>06.09.2023 14:33:17</t>
  </si>
  <si>
    <t>06.09.2023 14:33:18</t>
  </si>
  <si>
    <t>06.09.2023 14:33:19</t>
  </si>
  <si>
    <t>06.09.2023 14:33:21</t>
  </si>
  <si>
    <t>06.09.2023 14:33:22</t>
  </si>
  <si>
    <t>06.09.2023 14:33:23</t>
  </si>
  <si>
    <t>06.09.2023 14:33:25</t>
  </si>
  <si>
    <t>06.09.2023 14:33:26</t>
  </si>
  <si>
    <t>06.09.2023 14:33:28</t>
  </si>
  <si>
    <t>06.09.2023 14:33:29</t>
  </si>
  <si>
    <t>06.09.2023 14:33:31</t>
  </si>
  <si>
    <t>06.09.2023 14:34:38</t>
  </si>
  <si>
    <t>06.09.2023 14:34:40</t>
  </si>
  <si>
    <t>06.09.2023 14:34:41</t>
  </si>
  <si>
    <t>06.09.2023 14:34:43</t>
  </si>
  <si>
    <t>06.09.2023 14:34:44</t>
  </si>
  <si>
    <t>06.09.2023 14:34:46</t>
  </si>
  <si>
    <t>06.09.2023 14:34:50</t>
  </si>
  <si>
    <t>06.09.2023 14:34:52</t>
  </si>
  <si>
    <t>06.09.2023 14:34:53</t>
  </si>
  <si>
    <t>06.09.2023 14:34:55</t>
  </si>
  <si>
    <t>06.09.2023 14:34:56</t>
  </si>
  <si>
    <t>06.09.2023 14:34:58</t>
  </si>
  <si>
    <t>06.09.2023 14:34:59</t>
  </si>
  <si>
    <t>06.09.2023 14:35:01</t>
  </si>
  <si>
    <t>06.09.2023 14:35:02</t>
  </si>
  <si>
    <t>06.09.2023 14:35:31</t>
  </si>
  <si>
    <t>06.09.2023 14:35:32</t>
  </si>
  <si>
    <t>06.09.2023 14:35:34</t>
  </si>
  <si>
    <t>06.09.2023 14:35:35</t>
  </si>
  <si>
    <t>06.09.2023 14:35:47</t>
  </si>
  <si>
    <t>06.09.2023 14:35:49</t>
  </si>
  <si>
    <t>06.09.2023 14:35:50</t>
  </si>
  <si>
    <t>06.09.2023 14:35:51</t>
  </si>
  <si>
    <t>06.09.2023 14:35:52</t>
  </si>
  <si>
    <t>06.09.2023 14:35:55</t>
  </si>
  <si>
    <t>06.09.2023 14:36:30</t>
  </si>
  <si>
    <t>06.09.2023 14:36:31</t>
  </si>
  <si>
    <t>06.09.2023 14:36:33</t>
  </si>
  <si>
    <t>06.09.2023 14:36:34</t>
  </si>
  <si>
    <t>06.09.2023 14:36:36</t>
  </si>
  <si>
    <t>06.09.2023 14:36:37</t>
  </si>
  <si>
    <t>06.09.2023 14:36:42</t>
  </si>
  <si>
    <t>06.09.2023 14:36:43</t>
  </si>
  <si>
    <t>06.09.2023 14:36:45</t>
  </si>
  <si>
    <t>06.09.2023 14:37:03</t>
  </si>
  <si>
    <t>06.09.2023 14:37:48</t>
  </si>
  <si>
    <t>06.09.2023 14:37:49</t>
  </si>
  <si>
    <t>06.09.2023 14:37:51</t>
  </si>
  <si>
    <t>06.09.2023 14:37:52</t>
  </si>
  <si>
    <t>06.09.2023 14:37:54</t>
  </si>
  <si>
    <t>06.09.2023 14:37:55</t>
  </si>
  <si>
    <t>06.09.2023 14:38:33</t>
  </si>
  <si>
    <t>06.09.2023 14:38:34</t>
  </si>
  <si>
    <t>06.09.2023 14:38:35</t>
  </si>
  <si>
    <t>06.09.2023 14:38:36</t>
  </si>
  <si>
    <t>06.09.2023 14:38:38</t>
  </si>
  <si>
    <t>06.09.2023 14:38:39</t>
  </si>
  <si>
    <t>06.09.2023 14:38:40</t>
  </si>
  <si>
    <t>06.09.2023 14:38:41</t>
  </si>
  <si>
    <t>06.09.2023 14:39:53</t>
  </si>
  <si>
    <t>06.09.2023 14:39:54</t>
  </si>
  <si>
    <t>06.09.2023 14:39:56</t>
  </si>
  <si>
    <t>06.09.2023 14:39:57</t>
  </si>
  <si>
    <t>06.09.2023 14:39:58</t>
  </si>
  <si>
    <t>06.09.2023 14:42:25</t>
  </si>
  <si>
    <t>06.09.2023 14:42:26</t>
  </si>
  <si>
    <t>06.09.2023 14:42:28</t>
  </si>
  <si>
    <t>06.09.2023 14:42:29</t>
  </si>
  <si>
    <t>06.09.2023 14:42:31</t>
  </si>
  <si>
    <t>06.09.2023 14:42:32</t>
  </si>
  <si>
    <t>06.09.2023 14:43:02</t>
  </si>
  <si>
    <t>06.09.2023 14:43:04</t>
  </si>
  <si>
    <t>06.09.2023 14:43:05</t>
  </si>
  <si>
    <t>06.09.2023 14:43:06</t>
  </si>
  <si>
    <t>06.09.2023 14:43:08</t>
  </si>
  <si>
    <t>06.09.2023 14:43:09</t>
  </si>
  <si>
    <t>06.09.2023 14:43:10</t>
  </si>
  <si>
    <t>06.09.2023 14:43:12</t>
  </si>
  <si>
    <t>06.09.2023 14:43:15</t>
  </si>
  <si>
    <t>06.09.2023 14:43:16</t>
  </si>
  <si>
    <t>06.09.2023 14:43:18</t>
  </si>
  <si>
    <t>06.09.2023 14:43:19</t>
  </si>
  <si>
    <t>06.09.2023 14:43:33</t>
  </si>
  <si>
    <t>06.09.2023 14:43:34</t>
  </si>
  <si>
    <t>06.09.2023 14:43:35</t>
  </si>
  <si>
    <t>06.09.2023 14:43:38</t>
  </si>
  <si>
    <t>06.09.2023 14:43:39</t>
  </si>
  <si>
    <t>06.09.2023 14:43:41</t>
  </si>
  <si>
    <t>06.09.2023 14:43:44</t>
  </si>
  <si>
    <t>06.09.2023 14:43:45</t>
  </si>
  <si>
    <t>06.09.2023 14:43:47</t>
  </si>
  <si>
    <t>06.09.2023 14:43:48</t>
  </si>
  <si>
    <t>06.09.2023 14:43:52</t>
  </si>
  <si>
    <t>06.09.2023 14:43:55</t>
  </si>
  <si>
    <t>06.09.2023 14:43:57</t>
  </si>
  <si>
    <t>06.09.2023 14:43:58</t>
  </si>
  <si>
    <t>06.09.2023 14:44:00</t>
  </si>
  <si>
    <t>06.09.2023 14:44:01</t>
  </si>
  <si>
    <t>06.09.2023 14:44:06</t>
  </si>
  <si>
    <t>06.09.2023 14:44:10</t>
  </si>
  <si>
    <t>06.09.2023 14:44:12</t>
  </si>
  <si>
    <t>06.09.2023 14:44:18</t>
  </si>
  <si>
    <t>06.09.2023 14:44:19</t>
  </si>
  <si>
    <t>06.09.2023 14:44:21</t>
  </si>
  <si>
    <t>06.09.2023 14:44:22</t>
  </si>
  <si>
    <t>06.09.2023 14:44:24</t>
  </si>
  <si>
    <t>06.09.2023 14:44:25</t>
  </si>
  <si>
    <t>06.09.2023 14:44:52</t>
  </si>
  <si>
    <t>06.09.2023 14:44:54</t>
  </si>
  <si>
    <t>06.09.2023 14:44:55</t>
  </si>
  <si>
    <t>06.09.2023 14:44:57</t>
  </si>
  <si>
    <t>06.09.2023 14:44:58</t>
  </si>
  <si>
    <t>06.09.2023 14:46:04</t>
  </si>
  <si>
    <t>06.09.2023 14:46:06</t>
  </si>
  <si>
    <t>06.09.2023 14:46:07</t>
  </si>
  <si>
    <t>06.09.2023 14:46:08</t>
  </si>
  <si>
    <t>06.09.2023 14:46:10</t>
  </si>
  <si>
    <t>06.09.2023 14:46:11</t>
  </si>
  <si>
    <t>06.09.2023 14:46:12</t>
  </si>
  <si>
    <t>06.09.2023 14:47:10</t>
  </si>
  <si>
    <t>06.09.2023 14:47:12</t>
  </si>
  <si>
    <t>06.09.2023 14:47:13</t>
  </si>
  <si>
    <t>06.09.2023 14:47:15</t>
  </si>
  <si>
    <t>06.09.2023 14:47:16</t>
  </si>
  <si>
    <t>06.09.2023 14:47:18</t>
  </si>
  <si>
    <t>06.09.2023 14:47:19</t>
  </si>
  <si>
    <t>06.09.2023 14:47:20</t>
  </si>
  <si>
    <t>06.09.2023 14:47:22</t>
  </si>
  <si>
    <t>06.09.2023 14:47:23</t>
  </si>
  <si>
    <t>06.09.2023 14:47:25</t>
  </si>
  <si>
    <t>06.09.2023 14:47:26</t>
  </si>
  <si>
    <t>06.09.2023 14:47:28</t>
  </si>
  <si>
    <t>06.09.2023 14:48:05</t>
  </si>
  <si>
    <t>06.09.2023 14:48:07</t>
  </si>
  <si>
    <t>06.09.2023 14:48:08</t>
  </si>
  <si>
    <t>06.09.2023 14:48:09</t>
  </si>
  <si>
    <t>06.09.2023 14:48:11</t>
  </si>
  <si>
    <t>06.09.2023 14:48:15</t>
  </si>
  <si>
    <t>06.09.2023 14:48:19</t>
  </si>
  <si>
    <t>06.09.2023 14:48:39</t>
  </si>
  <si>
    <t>06.09.2023 14:48:40</t>
  </si>
  <si>
    <t>06.09.2023 14:48:41</t>
  </si>
  <si>
    <t>06.09.2023 14:48:43</t>
  </si>
  <si>
    <t>06.09.2023 14:48:44</t>
  </si>
  <si>
    <t>06.09.2023 14:49:08</t>
  </si>
  <si>
    <t>06.09.2023 14:49:09</t>
  </si>
  <si>
    <t>06.09.2023 14:49:11</t>
  </si>
  <si>
    <t>06.09.2023 14:49:12</t>
  </si>
  <si>
    <t>06.09.2023 14:49:14</t>
  </si>
  <si>
    <t>06.09.2023 14:49:15</t>
  </si>
  <si>
    <t>06.09.2023 14:49:17</t>
  </si>
  <si>
    <t>06.09.2023 14:49:41</t>
  </si>
  <si>
    <t>06.09.2023 14:49:42</t>
  </si>
  <si>
    <t>06.09.2023 14:49:43</t>
  </si>
  <si>
    <t>06.09.2023 14:49:45</t>
  </si>
  <si>
    <t>06.09.2023 14:49:46</t>
  </si>
  <si>
    <t>06.09.2023 14:49:47</t>
  </si>
  <si>
    <t>06.09.2023 14:49:48</t>
  </si>
  <si>
    <t>06.09.2023 14:49:50</t>
  </si>
  <si>
    <t>06.09.2023 14:49:51</t>
  </si>
  <si>
    <t>06.09.2023 14:51:04</t>
  </si>
  <si>
    <t>06.09.2023 14:51:06</t>
  </si>
  <si>
    <t>06.09.2023 14:51:07</t>
  </si>
  <si>
    <t>06.09.2023 14:51:08</t>
  </si>
  <si>
    <t>06.09.2023 14:51:09</t>
  </si>
  <si>
    <t>06.09.2023 14:51:11</t>
  </si>
  <si>
    <t>06.09.2023 14:51:21</t>
  </si>
  <si>
    <t>06.09.2023 14:51:23</t>
  </si>
  <si>
    <t>06.09.2023 14:51:31</t>
  </si>
  <si>
    <t>06.09.2023 14:51:32</t>
  </si>
  <si>
    <t>06.09.2023 14:51:34</t>
  </si>
  <si>
    <t>06.09.2023 14:52:44</t>
  </si>
  <si>
    <t>06.09.2023 14:52:46</t>
  </si>
  <si>
    <t>06.09.2023 14:52:47</t>
  </si>
  <si>
    <t>06.09.2023 14:52:48</t>
  </si>
  <si>
    <t>06.09.2023 14:53:01</t>
  </si>
  <si>
    <t>06.09.2023 14:53:03</t>
  </si>
  <si>
    <t>06.09.2023 14:53:04</t>
  </si>
  <si>
    <t>06.09.2023 14:53:06</t>
  </si>
  <si>
    <t>06.09.2023 14:53:07</t>
  </si>
  <si>
    <t>06.09.2023 14:53:09</t>
  </si>
  <si>
    <t>06.09.2023 14:53:10</t>
  </si>
  <si>
    <t>06.09.2023 14:53:12</t>
  </si>
  <si>
    <t>06.09.2023 14:53:15</t>
  </si>
  <si>
    <t>06.09.2023 14:53:18</t>
  </si>
  <si>
    <t>06.09.2023 14:53:19</t>
  </si>
  <si>
    <t>06.09.2023 14:53:21</t>
  </si>
  <si>
    <t>06.09.2023 14:53:22</t>
  </si>
  <si>
    <t>06.09.2023 14:53:23</t>
  </si>
  <si>
    <t>06.09.2023 14:53:24</t>
  </si>
  <si>
    <t>06.09.2023 14:53:26</t>
  </si>
  <si>
    <t>06.09.2023 14:53:27</t>
  </si>
  <si>
    <t>06.09.2023 14:54:12</t>
  </si>
  <si>
    <t>06.09.2023 14:54:13</t>
  </si>
  <si>
    <t>06.09.2023 14:54:44</t>
  </si>
  <si>
    <t>06.09.2023 14:54:47</t>
  </si>
  <si>
    <t>06.09.2023 14:54:49</t>
  </si>
  <si>
    <t>06.09.2023 14:54:50</t>
  </si>
  <si>
    <t>06.09.2023 14:54:52</t>
  </si>
  <si>
    <t>06.09.2023 14:54:53</t>
  </si>
  <si>
    <t>06.09.2023 14:54:55</t>
  </si>
  <si>
    <t>06.09.2023 14:54:56</t>
  </si>
  <si>
    <t>06.09.2023 14:54:58</t>
  </si>
  <si>
    <t>06.09.2023 14:54:59</t>
  </si>
  <si>
    <t>06.09.2023 14:55:01</t>
  </si>
  <si>
    <t>06.09.2023 14:55:02</t>
  </si>
  <si>
    <t>06.09.2023 14:55:03</t>
  </si>
  <si>
    <t>06.09.2023 14:55:19</t>
  </si>
  <si>
    <t>06.09.2023 14:55:21</t>
  </si>
  <si>
    <t>06.09.2023 14:55:22</t>
  </si>
  <si>
    <t>06.09.2023 14:55:23</t>
  </si>
  <si>
    <t>06.09.2023 14:55:26</t>
  </si>
  <si>
    <t>06.09.2023 14:55:28</t>
  </si>
  <si>
    <t>06.09.2023 14:55:42</t>
  </si>
  <si>
    <t>06.09.2023 14:56:18</t>
  </si>
  <si>
    <t>06.09.2023 14:56:56</t>
  </si>
  <si>
    <t>06.09.2023 14:56:59</t>
  </si>
  <si>
    <t>06.09.2023 14:57:00</t>
  </si>
  <si>
    <t>06.09.2023 14:57:02</t>
  </si>
  <si>
    <t>06.09.2023 14:57:03</t>
  </si>
  <si>
    <t>06.09.2023 14:57:05</t>
  </si>
  <si>
    <t>06.09.2023 14:57:06</t>
  </si>
  <si>
    <t>06.09.2023 14:57:33</t>
  </si>
  <si>
    <t>06.09.2023 14:57:35</t>
  </si>
  <si>
    <t>06.09.2023 14:57:36</t>
  </si>
  <si>
    <t>06.09.2023 14:57:37</t>
  </si>
  <si>
    <t>06.09.2023 14:57:42</t>
  </si>
  <si>
    <t>06.09.2023 14:57:55</t>
  </si>
  <si>
    <t>06.09.2023 14:58:28</t>
  </si>
  <si>
    <t>06.09.2023 14:58:30</t>
  </si>
  <si>
    <t>06.09.2023 14:58:31</t>
  </si>
  <si>
    <t>06.09.2023 14:58:32</t>
  </si>
  <si>
    <t>06.09.2023 14:58:34</t>
  </si>
  <si>
    <t>06.09.2023 14:58:35</t>
  </si>
  <si>
    <t>06.09.2023 14:58:36</t>
  </si>
  <si>
    <t>06.09.2023 14:59:12</t>
  </si>
  <si>
    <t>06.09.2023 14:59:49</t>
  </si>
  <si>
    <t>06.09.2023 14:59:51</t>
  </si>
  <si>
    <t>06.09.2023 14:59:52</t>
  </si>
  <si>
    <t>06.09.2023 14:59:54</t>
  </si>
  <si>
    <t>06.09.2023 14:59:55</t>
  </si>
  <si>
    <t>06.09.2023 14:59:57</t>
  </si>
  <si>
    <t>06.09.2023 15:00:30</t>
  </si>
  <si>
    <t>06.09.2023 15:00:31</t>
  </si>
  <si>
    <t>06.09.2023 15:00:33</t>
  </si>
  <si>
    <t>06.09.2023 15:00:34</t>
  </si>
  <si>
    <t>06.09.2023 15:00:35</t>
  </si>
  <si>
    <t>06.09.2023 15:00:38</t>
  </si>
  <si>
    <t>06.09.2023 15:01:01</t>
  </si>
  <si>
    <t>06.09.2023 15:01:02</t>
  </si>
  <si>
    <t>06.09.2023 15:01:05</t>
  </si>
  <si>
    <t>06.09.2023 15:01:07</t>
  </si>
  <si>
    <t>06.09.2023 15:01:08</t>
  </si>
  <si>
    <t>06.09.2023 15:01:10</t>
  </si>
  <si>
    <t>06.09.2023 15:01:11</t>
  </si>
  <si>
    <t>06.09.2023 15:01:52</t>
  </si>
  <si>
    <t>06.09.2023 15:01:53</t>
  </si>
  <si>
    <t>06.09.2023 15:01:55</t>
  </si>
  <si>
    <t>06.09.2023 15:01:56</t>
  </si>
  <si>
    <t>06.09.2023 15:01:58</t>
  </si>
  <si>
    <t>06.09.2023 15:01:59</t>
  </si>
  <si>
    <t>06.09.2023 15:02:01</t>
  </si>
  <si>
    <t>06.09.2023 15:02:02</t>
  </si>
  <si>
    <t>06.09.2023 15:03:49</t>
  </si>
  <si>
    <t>06.09.2023 15:03:50</t>
  </si>
  <si>
    <t>06.09.2023 15:03:51</t>
  </si>
  <si>
    <t>06.09.2023 15:03:53</t>
  </si>
  <si>
    <t>06.09.2023 15:03:54</t>
  </si>
  <si>
    <t>06.09.2023 15:03:55</t>
  </si>
  <si>
    <t>06.09.2023 15:03:56</t>
  </si>
  <si>
    <t>06.09.2023 15:04:32</t>
  </si>
  <si>
    <t>06.09.2023 15:04:35</t>
  </si>
  <si>
    <t>06.09.2023 15:04:37</t>
  </si>
  <si>
    <t>06.09.2023 15:04:38</t>
  </si>
  <si>
    <t>06.09.2023 15:04:40</t>
  </si>
  <si>
    <t>06.09.2023 15:04:41</t>
  </si>
  <si>
    <t>06.09.2023 15:05:05</t>
  </si>
  <si>
    <t>06.09.2023 15:05:06</t>
  </si>
  <si>
    <t>06.09.2023 15:05:08</t>
  </si>
  <si>
    <t>06.09.2023 15:05:09</t>
  </si>
  <si>
    <t>06.09.2023 15:05:11</t>
  </si>
  <si>
    <t>06.09.2023 15:06:09</t>
  </si>
  <si>
    <t>06.09.2023 15:06:11</t>
  </si>
  <si>
    <t>06.09.2023 15:06:12</t>
  </si>
  <si>
    <t>06.09.2023 15:06:14</t>
  </si>
  <si>
    <t>06.09.2023 15:06:15</t>
  </si>
  <si>
    <t>06.09.2023 15:06:17</t>
  </si>
  <si>
    <t>06.09.2023 15:06:18</t>
  </si>
  <si>
    <t>06.09.2023 15:06:20</t>
  </si>
  <si>
    <t>06.09.2023 15:06:21</t>
  </si>
  <si>
    <t>06.09.2023 15:06:23</t>
  </si>
  <si>
    <t>06.09.2023 15:06:24</t>
  </si>
  <si>
    <t>06.09.2023 15:06:25</t>
  </si>
  <si>
    <t>06.09.2023 15:06:26</t>
  </si>
  <si>
    <t>06.09.2023 15:10:05</t>
  </si>
  <si>
    <t>06.09.2023 15:10:07</t>
  </si>
  <si>
    <t>06.09.2023 15:10:08</t>
  </si>
  <si>
    <t>06.09.2023 15:10:10</t>
  </si>
  <si>
    <t>06.09.2023 15:10:11</t>
  </si>
  <si>
    <t>06.09.2023 15:10:13</t>
  </si>
  <si>
    <t>06.09.2023 15:10:53</t>
  </si>
  <si>
    <t>06.09.2023 15:10:55</t>
  </si>
  <si>
    <t>06.09.2023 15:10:56</t>
  </si>
  <si>
    <t>06.09.2023 15:10:58</t>
  </si>
  <si>
    <t>06.09.2023 15:10:59</t>
  </si>
  <si>
    <t>06.09.2023 15:11:10</t>
  </si>
  <si>
    <t>06.09.2023 15:11:11</t>
  </si>
  <si>
    <t>06.09.2023 15:11:13</t>
  </si>
  <si>
    <t>06.09.2023 15:11:14</t>
  </si>
  <si>
    <t>06.09.2023 15:11:16</t>
  </si>
  <si>
    <t>06.09.2023 15:11:17</t>
  </si>
  <si>
    <t>06.09.2023 15:11:19</t>
  </si>
  <si>
    <t>06.09.2023 15:11:20</t>
  </si>
  <si>
    <t>06.09.2023 15:11:28</t>
  </si>
  <si>
    <t>06.09.2023 15:11:29</t>
  </si>
  <si>
    <t>06.09.2023 15:11:31</t>
  </si>
  <si>
    <t>06.09.2023 15:11:32</t>
  </si>
  <si>
    <t>06.09.2023 15:11:34</t>
  </si>
  <si>
    <t>06.09.2023 15:11:35</t>
  </si>
  <si>
    <t>06.09.2023 15:11:37</t>
  </si>
  <si>
    <t>06.09.2023 15:11:38</t>
  </si>
  <si>
    <t>06.09.2023 15:11:40</t>
  </si>
  <si>
    <t>06.09.2023 15:11:41</t>
  </si>
  <si>
    <t>06.09.2023 15:11:43</t>
  </si>
  <si>
    <t>06.09.2023 15:11:46</t>
  </si>
  <si>
    <t>06.09.2023 15:11:49</t>
  </si>
  <si>
    <t>06.09.2023 15:11:52</t>
  </si>
  <si>
    <t>06.09.2023 15:11:53</t>
  </si>
  <si>
    <t>06.09.2023 15:11:58</t>
  </si>
  <si>
    <t>06.09.2023 15:12:01</t>
  </si>
  <si>
    <t>06.09.2023 15:12:04</t>
  </si>
  <si>
    <t>06.09.2023 15:12:07</t>
  </si>
  <si>
    <t>06.09.2023 15:12:08</t>
  </si>
  <si>
    <t>06.09.2023 15:12:10</t>
  </si>
  <si>
    <t>06.09.2023 15:12:11</t>
  </si>
  <si>
    <t>06.09.2023 15:12:13</t>
  </si>
  <si>
    <t>06.09.2023 15:12:14</t>
  </si>
  <si>
    <t>06.09.2023 15:12:16</t>
  </si>
  <si>
    <t>06.09.2023 15:12:17</t>
  </si>
  <si>
    <t>06.09.2023 15:12:23</t>
  </si>
  <si>
    <t>06.09.2023 15:12:25</t>
  </si>
  <si>
    <t>06.09.2023 15:12:26</t>
  </si>
  <si>
    <t>06.09.2023 15:12:28</t>
  </si>
  <si>
    <t>06.09.2023 15:12:29</t>
  </si>
  <si>
    <t>06.09.2023 15:12:31</t>
  </si>
  <si>
    <t>06.09.2023 15:12:32</t>
  </si>
  <si>
    <t>06.09.2023 15:12:50</t>
  </si>
  <si>
    <t>06.09.2023 15:12:53</t>
  </si>
  <si>
    <t>06.09.2023 15:12:56</t>
  </si>
  <si>
    <t>06.09.2023 15:14:33</t>
  </si>
  <si>
    <t>06.09.2023 15:14:35</t>
  </si>
  <si>
    <t>06.09.2023 15:14:36</t>
  </si>
  <si>
    <t>06.09.2023 15:14:38</t>
  </si>
  <si>
    <t>06.09.2023 15:14:39</t>
  </si>
  <si>
    <t>06.09.2023 15:15:06</t>
  </si>
  <si>
    <t>06.09.2023 15:15:09</t>
  </si>
  <si>
    <t>06.09.2023 15:15:11</t>
  </si>
  <si>
    <t>06.09.2023 15:15:12</t>
  </si>
  <si>
    <t>06.09.2023 15:15:14</t>
  </si>
  <si>
    <t>06.09.2023 15:15:15</t>
  </si>
  <si>
    <t>06.09.2023 15:15:35</t>
  </si>
  <si>
    <t>06.09.2023 15:15:36</t>
  </si>
  <si>
    <t>06.09.2023 15:15:38</t>
  </si>
  <si>
    <t>06.09.2023 15:15:39</t>
  </si>
  <si>
    <t>06.09.2023 15:16:15</t>
  </si>
  <si>
    <t>06.09.2023 15:17:20</t>
  </si>
  <si>
    <t>06.09.2023 15:17:21</t>
  </si>
  <si>
    <t>06.09.2023 15:17:22</t>
  </si>
  <si>
    <t>06.09.2023 15:17:24</t>
  </si>
  <si>
    <t>06.09.2023 15:17:25</t>
  </si>
  <si>
    <t>06.09.2023 15:17:26</t>
  </si>
  <si>
    <t>06.09.2023 15:17:27</t>
  </si>
  <si>
    <t>06.09.2023 15:17:29</t>
  </si>
  <si>
    <t>06.09.2023 15:17:30</t>
  </si>
  <si>
    <t>06.09.2023 15:17:34</t>
  </si>
  <si>
    <t>06.09.2023 15:17:37</t>
  </si>
  <si>
    <t>06.09.2023 15:17:39</t>
  </si>
  <si>
    <t>06.09.2023 15:17:40</t>
  </si>
  <si>
    <t>06.09.2023 15:17:42</t>
  </si>
  <si>
    <t>06.09.2023 15:17:43</t>
  </si>
  <si>
    <t>06.09.2023 15:17:45</t>
  </si>
  <si>
    <t>06.09.2023 15:17:46</t>
  </si>
  <si>
    <t>06.09.2023 15:17:57</t>
  </si>
  <si>
    <t>06.09.2023 15:17:58</t>
  </si>
  <si>
    <t>06.09.2023 15:17:59</t>
  </si>
  <si>
    <t>06.09.2023 15:18:01</t>
  </si>
  <si>
    <t>06.09.2023 15:18:02</t>
  </si>
  <si>
    <t>06.09.2023 15:18:03</t>
  </si>
  <si>
    <t>06.09.2023 15:18:34</t>
  </si>
  <si>
    <t>06.09.2023 15:18:36</t>
  </si>
  <si>
    <t>06.09.2023 15:18:37</t>
  </si>
  <si>
    <t>06.09.2023 15:18:38</t>
  </si>
  <si>
    <t>06.09.2023 15:18:40</t>
  </si>
  <si>
    <t>06.09.2023 15:18:41</t>
  </si>
  <si>
    <t>06.09.2023 15:18:44</t>
  </si>
  <si>
    <t>06.09.2023 15:18:45</t>
  </si>
  <si>
    <t>06.09.2023 15:18:47</t>
  </si>
  <si>
    <t>06.09.2023 15:18:48</t>
  </si>
  <si>
    <t>06.09.2023 15:18:50</t>
  </si>
  <si>
    <t>06.09.2023 15:18:51</t>
  </si>
  <si>
    <t>06.09.2023 15:18:53</t>
  </si>
  <si>
    <t>06.09.2023 15:19:00</t>
  </si>
  <si>
    <t>06.09.2023 15:19:02</t>
  </si>
  <si>
    <t>06.09.2023 15:19:03</t>
  </si>
  <si>
    <t>06.09.2023 15:19:05</t>
  </si>
  <si>
    <t>06.09.2023 15:19:06</t>
  </si>
  <si>
    <t>06.09.2023 15:19:08</t>
  </si>
  <si>
    <t>06.09.2023 15:19:09</t>
  </si>
  <si>
    <t>06.09.2023 15:19:20</t>
  </si>
  <si>
    <t>06.09.2023 15:19:24</t>
  </si>
  <si>
    <t>06.09.2023 15:19:26</t>
  </si>
  <si>
    <t>06.09.2023 15:19:27</t>
  </si>
  <si>
    <t>06.09.2023 15:19:29</t>
  </si>
  <si>
    <t>06.09.2023 15:19:48</t>
  </si>
  <si>
    <t>06.09.2023 15:19:50</t>
  </si>
  <si>
    <t>06.09.2023 15:19:51</t>
  </si>
  <si>
    <t>06.09.2023 15:19:52</t>
  </si>
  <si>
    <t>06.09.2023 15:20:29</t>
  </si>
  <si>
    <t>06.09.2023 15:20:31</t>
  </si>
  <si>
    <t>06.09.2023 15:20:32</t>
  </si>
  <si>
    <t>06.09.2023 15:20:34</t>
  </si>
  <si>
    <t>06.09.2023 15:20:35</t>
  </si>
  <si>
    <t>06.09.2023 15:20:36</t>
  </si>
  <si>
    <t>06.09.2023 15:21:39</t>
  </si>
  <si>
    <t>06.09.2023 15:21:42</t>
  </si>
  <si>
    <t>06.09.2023 15:21:43</t>
  </si>
  <si>
    <t>06.09.2023 15:21:45</t>
  </si>
  <si>
    <t>06.09.2023 15:21:46</t>
  </si>
  <si>
    <t>06.09.2023 15:21:48</t>
  </si>
  <si>
    <t>06.09.2023 15:22:06</t>
  </si>
  <si>
    <t>06.09.2023 15:22:07</t>
  </si>
  <si>
    <t>06.09.2023 15:22:09</t>
  </si>
  <si>
    <t>06.09.2023 15:22:10</t>
  </si>
  <si>
    <t>06.09.2023 15:22:11</t>
  </si>
  <si>
    <t>06.09.2023 15:22:12</t>
  </si>
  <si>
    <t>06.09.2023 15:22:14</t>
  </si>
  <si>
    <t>06.09.2023 15:22:15</t>
  </si>
  <si>
    <t>06.09.2023 15:22:16</t>
  </si>
  <si>
    <t>06.09.2023 15:22:20</t>
  </si>
  <si>
    <t>06.09.2023 15:22:25</t>
  </si>
  <si>
    <t>06.09.2023 15:22:26</t>
  </si>
  <si>
    <t>06.09.2023 15:22:28</t>
  </si>
  <si>
    <t>06.09.2023 15:22:29</t>
  </si>
  <si>
    <t>06.09.2023 15:22:31</t>
  </si>
  <si>
    <t>06.09.2023 15:22:32</t>
  </si>
  <si>
    <t>06.09.2023 15:22:34</t>
  </si>
  <si>
    <t>06.09.2023 15:22:35</t>
  </si>
  <si>
    <t>06.09.2023 15:23:19</t>
  </si>
  <si>
    <t>06.09.2023 15:23:22</t>
  </si>
  <si>
    <t>06.09.2023 15:23:23</t>
  </si>
  <si>
    <t>06.09.2023 15:23:25</t>
  </si>
  <si>
    <t>06.09.2023 15:23:26</t>
  </si>
  <si>
    <t>06.09.2023 15:23:34</t>
  </si>
  <si>
    <t>06.09.2023 15:23:35</t>
  </si>
  <si>
    <t>06.09.2023 15:23:37</t>
  </si>
  <si>
    <t>06.09.2023 15:23:38</t>
  </si>
  <si>
    <t>06.09.2023 15:23:40</t>
  </si>
  <si>
    <t>06.09.2023 15:23:41</t>
  </si>
  <si>
    <t>06.09.2023 15:24:08</t>
  </si>
  <si>
    <t>06.09.2023 15:24:11</t>
  </si>
  <si>
    <t>06.09.2023 15:24:14</t>
  </si>
  <si>
    <t>06.09.2023 15:24:20</t>
  </si>
  <si>
    <t>06.09.2023 15:24:22</t>
  </si>
  <si>
    <t>06.09.2023 15:24:23</t>
  </si>
  <si>
    <t>06.09.2023 15:24:24</t>
  </si>
  <si>
    <t>06.09.2023 15:24:26</t>
  </si>
  <si>
    <t>06.09.2023 15:24:28</t>
  </si>
  <si>
    <t>06.09.2023 15:24:34</t>
  </si>
  <si>
    <t>06.09.2023 15:24:36</t>
  </si>
  <si>
    <t>06.09.2023 15:24:37</t>
  </si>
  <si>
    <t>06.09.2023 15:24:40</t>
  </si>
  <si>
    <t>06.09.2023 15:24:41</t>
  </si>
  <si>
    <t>06.09.2023 15:24:44</t>
  </si>
  <si>
    <t>06.09.2023 15:24:55</t>
  </si>
  <si>
    <t>06.09.2023 15:24:56</t>
  </si>
  <si>
    <t>06.09.2023 15:24:58</t>
  </si>
  <si>
    <t>06.09.2023 15:24:59</t>
  </si>
  <si>
    <t>06.09.2023 15:25:00</t>
  </si>
  <si>
    <t>06.09.2023 15:25:21</t>
  </si>
  <si>
    <t>06.09.2023 15:25:22</t>
  </si>
  <si>
    <t>06.09.2023 15:25:42</t>
  </si>
  <si>
    <t>06.09.2023 15:25:43</t>
  </si>
  <si>
    <t>06.09.2023 15:25:44</t>
  </si>
  <si>
    <t>06.09.2023 15:25:46</t>
  </si>
  <si>
    <t>06.09.2023 15:25:47</t>
  </si>
  <si>
    <t>06.09.2023 15:25:48</t>
  </si>
  <si>
    <t>06.09.2023 15:26:01</t>
  </si>
  <si>
    <t>06.09.2023 15:26:03</t>
  </si>
  <si>
    <t>06.09.2023 15:26:04</t>
  </si>
  <si>
    <t>06.09.2023 15:26:06</t>
  </si>
  <si>
    <t>06.09.2023 15:26:07</t>
  </si>
  <si>
    <t>06.09.2023 15:27:52</t>
  </si>
  <si>
    <t>06.09.2023 15:27:54</t>
  </si>
  <si>
    <t>06.09.2023 15:27:55</t>
  </si>
  <si>
    <t>06.09.2023 15:27:57</t>
  </si>
  <si>
    <t>06.09.2023 15:27:58</t>
  </si>
  <si>
    <t>06.09.2023 15:28:10</t>
  </si>
  <si>
    <t>06.09.2023 15:28:12</t>
  </si>
  <si>
    <t>06.09.2023 15:28:13</t>
  </si>
  <si>
    <t>06.09.2023 15:28:15</t>
  </si>
  <si>
    <t>06.09.2023 15:28:16</t>
  </si>
  <si>
    <t>06.09.2023 15:28:30</t>
  </si>
  <si>
    <t>06.09.2023 15:28:33</t>
  </si>
  <si>
    <t>06.09.2023 15:28:34</t>
  </si>
  <si>
    <t>06.09.2023 15:28:36</t>
  </si>
  <si>
    <t>06.09.2023 15:28:37</t>
  </si>
  <si>
    <t>06.09.2023 15:28:39</t>
  </si>
  <si>
    <t>06.09.2023 15:28:58</t>
  </si>
  <si>
    <t>06.09.2023 15:29:00</t>
  </si>
  <si>
    <t>06.09.2023 15:29:01</t>
  </si>
  <si>
    <t>06.09.2023 15:29:02</t>
  </si>
  <si>
    <t>06.09.2023 15:29:04</t>
  </si>
  <si>
    <t>06.09.2023 15:29:05</t>
  </si>
  <si>
    <t>06.09.2023 15:29:06</t>
  </si>
  <si>
    <t>06.09.2023 15:29:12</t>
  </si>
  <si>
    <t>06.09.2023 15:29:13</t>
  </si>
  <si>
    <t>06.09.2023 15:29:15</t>
  </si>
  <si>
    <t>06.09.2023 15:29:16</t>
  </si>
  <si>
    <t>06.09.2023 15:29:18</t>
  </si>
  <si>
    <t>06.09.2023 15:29:19</t>
  </si>
  <si>
    <t>06.09.2023 15:31:07</t>
  </si>
  <si>
    <t>06.09.2023 15:31:10</t>
  </si>
  <si>
    <t>06.09.2023 15:31:12</t>
  </si>
  <si>
    <t>06.09.2023 15:31:13</t>
  </si>
  <si>
    <t>06.09.2023 15:31:15</t>
  </si>
  <si>
    <t>06.09.2023 15:31:16</t>
  </si>
  <si>
    <t>06.09.2023 15:31:18</t>
  </si>
  <si>
    <t>06.09.2023 15:31:19</t>
  </si>
  <si>
    <t>06.09.2023 15:31:21</t>
  </si>
  <si>
    <t>06.09.2023 15:31:22</t>
  </si>
  <si>
    <t>06.09.2023 15:32:06</t>
  </si>
  <si>
    <t>06.09.2023 15:32:07</t>
  </si>
  <si>
    <t>06.09.2023 15:32:09</t>
  </si>
  <si>
    <t>06.09.2023 15:32:10</t>
  </si>
  <si>
    <t>06.09.2023 15:32:11</t>
  </si>
  <si>
    <t>06.09.2023 15:32:32</t>
  </si>
  <si>
    <t>06.09.2023 15:32:33</t>
  </si>
  <si>
    <t>06.09.2023 15:32:34</t>
  </si>
  <si>
    <t>06.09.2023 15:32:36</t>
  </si>
  <si>
    <t>06.09.2023 15:32:37</t>
  </si>
  <si>
    <t>06.09.2023 15:32:40</t>
  </si>
  <si>
    <t>06.09.2023 15:33:40</t>
  </si>
  <si>
    <t>06.09.2023 15:33:41</t>
  </si>
  <si>
    <t>06.09.2023 15:33:43</t>
  </si>
  <si>
    <t>06.09.2023 15:33:44</t>
  </si>
  <si>
    <t>06.09.2023 15:33:46</t>
  </si>
  <si>
    <t>06.09.2023 15:34:10</t>
  </si>
  <si>
    <t>06.09.2023 15:34:11</t>
  </si>
  <si>
    <t>06.09.2023 15:34:12</t>
  </si>
  <si>
    <t>06.09.2023 15:34:14</t>
  </si>
  <si>
    <t>06.09.2023 15:34:15</t>
  </si>
  <si>
    <t>06.09.2023 15:34:16</t>
  </si>
  <si>
    <t>06.09.2023 15:34:17</t>
  </si>
  <si>
    <t>06.09.2023 15:34:43</t>
  </si>
  <si>
    <t>06.09.2023 15:34:46</t>
  </si>
  <si>
    <t>06.09.2023 15:34:47</t>
  </si>
  <si>
    <t>06.09.2023 15:34:49</t>
  </si>
  <si>
    <t>06.09.2023 15:34:50</t>
  </si>
  <si>
    <t>06.09.2023 15:34:51</t>
  </si>
  <si>
    <t>06.09.2023 15:34:54</t>
  </si>
  <si>
    <t>06.09.2023 15:35:15</t>
  </si>
  <si>
    <t>06.09.2023 15:35:16</t>
  </si>
  <si>
    <t>06.09.2023 15:35:18</t>
  </si>
  <si>
    <t>06.09.2023 15:35:19</t>
  </si>
  <si>
    <t>06.09.2023 15:35:22</t>
  </si>
  <si>
    <t>06.09.2023 15:35:23</t>
  </si>
  <si>
    <t>06.09.2023 15:35:50</t>
  </si>
  <si>
    <t>06.09.2023 15:35:51</t>
  </si>
  <si>
    <t>06.09.2023 15:35:53</t>
  </si>
  <si>
    <t>06.09.2023 15:35:54</t>
  </si>
  <si>
    <t>06.09.2023 15:35:59</t>
  </si>
  <si>
    <t>06.09.2023 15:36:00</t>
  </si>
  <si>
    <t>06.09.2023 15:36:02</t>
  </si>
  <si>
    <t>06.09.2023 15:36:03</t>
  </si>
  <si>
    <t>06.09.2023 15:36:05</t>
  </si>
  <si>
    <t>06.09.2023 15:36:11</t>
  </si>
  <si>
    <t>06.09.2023 15:36:12</t>
  </si>
  <si>
    <t>06.09.2023 15:36:14</t>
  </si>
  <si>
    <t>06.09.2023 15:36:15</t>
  </si>
  <si>
    <t>06.09.2023 15:36:17</t>
  </si>
  <si>
    <t>06.09.2023 15:36:18</t>
  </si>
  <si>
    <t>06.09.2023 15:36:20</t>
  </si>
  <si>
    <t>06.09.2023 15:36:21</t>
  </si>
  <si>
    <t>06.09.2023 15:36:23</t>
  </si>
  <si>
    <t>06.09.2023 15:36:36</t>
  </si>
  <si>
    <t>06.09.2023 15:36:38</t>
  </si>
  <si>
    <t>06.09.2023 15:36:39</t>
  </si>
  <si>
    <t>06.09.2023 15:36:41</t>
  </si>
  <si>
    <t>06.09.2023 15:36:42</t>
  </si>
  <si>
    <t>06.09.2023 15:36:44</t>
  </si>
  <si>
    <t>06.09.2023 15:37:18</t>
  </si>
  <si>
    <t>06.09.2023 15:37:20</t>
  </si>
  <si>
    <t>06.09.2023 15:37:21</t>
  </si>
  <si>
    <t>06.09.2023 15:37:22</t>
  </si>
  <si>
    <t>06.09.2023 15:37:24</t>
  </si>
  <si>
    <t>06.09.2023 15:37:38</t>
  </si>
  <si>
    <t>06.09.2023 15:37:40</t>
  </si>
  <si>
    <t>06.09.2023 15:37:41</t>
  </si>
  <si>
    <t>06.09.2023 15:37:43</t>
  </si>
  <si>
    <t>06.09.2023 15:37:44</t>
  </si>
  <si>
    <t>06.09.2023 15:37:46</t>
  </si>
  <si>
    <t>06.09.2023 15:37:47</t>
  </si>
  <si>
    <t>06.09.2023 15:38:05</t>
  </si>
  <si>
    <t>06.09.2023 15:38:26</t>
  </si>
  <si>
    <t>06.09.2023 15:38:28</t>
  </si>
  <si>
    <t>06.09.2023 15:38:29</t>
  </si>
  <si>
    <t>06.09.2023 15:38:30</t>
  </si>
  <si>
    <t>06.09.2023 15:38:32</t>
  </si>
  <si>
    <t>06.09.2023 15:38:33</t>
  </si>
  <si>
    <t>06.09.2023 15:38:39</t>
  </si>
  <si>
    <t>06.09.2023 15:38:40</t>
  </si>
  <si>
    <t>06.09.2023 15:38:42</t>
  </si>
  <si>
    <t>06.09.2023 15:38:58</t>
  </si>
  <si>
    <t>06.09.2023 15:38:59</t>
  </si>
  <si>
    <t>06.09.2023 15:39:01</t>
  </si>
  <si>
    <t>06.09.2023 15:39:02</t>
  </si>
  <si>
    <t>06.09.2023 15:39:03</t>
  </si>
  <si>
    <t>06.09.2023 15:39:04</t>
  </si>
  <si>
    <t>06.09.2023 15:39:06</t>
  </si>
  <si>
    <t>06.09.2023 15:40:11</t>
  </si>
  <si>
    <t>06.09.2023 15:40:13</t>
  </si>
  <si>
    <t>06.09.2023 15:40:14</t>
  </si>
  <si>
    <t>06.09.2023 15:40:15</t>
  </si>
  <si>
    <t>06.09.2023 15:40:17</t>
  </si>
  <si>
    <t>06.09.2023 15:40:19</t>
  </si>
  <si>
    <t>06.09.2023 15:40:21</t>
  </si>
  <si>
    <t>06.09.2023 15:40:22</t>
  </si>
  <si>
    <t>06.09.2023 15:40:41</t>
  </si>
  <si>
    <t>06.09.2023 15:40:43</t>
  </si>
  <si>
    <t>06.09.2023 15:40:44</t>
  </si>
  <si>
    <t>06.09.2023 15:40:45</t>
  </si>
  <si>
    <t>06.09.2023 15:40:47</t>
  </si>
  <si>
    <t>06.09.2023 15:40:48</t>
  </si>
  <si>
    <t>06.09.2023 15:40:49</t>
  </si>
  <si>
    <t>06.09.2023 15:41:02</t>
  </si>
  <si>
    <t>06.09.2023 15:41:07</t>
  </si>
  <si>
    <t>06.09.2023 15:41:11</t>
  </si>
  <si>
    <t>06.09.2023 15:41:14</t>
  </si>
  <si>
    <t>06.09.2023 15:41:17</t>
  </si>
  <si>
    <t>06.09.2023 15:41:19</t>
  </si>
  <si>
    <t>06.09.2023 15:41:20</t>
  </si>
  <si>
    <t>06.09.2023 15:41:21</t>
  </si>
  <si>
    <t>06.09.2023 15:41:22</t>
  </si>
  <si>
    <t>06.09.2023 15:41:24</t>
  </si>
  <si>
    <t>06.09.2023 15:41:26</t>
  </si>
  <si>
    <t>06.09.2023 15:41:35</t>
  </si>
  <si>
    <t>06.09.2023 15:41:37</t>
  </si>
  <si>
    <t>06.09.2023 15:41:38</t>
  </si>
  <si>
    <t>06.09.2023 15:41:40</t>
  </si>
  <si>
    <t>06.09.2023 15:41:41</t>
  </si>
  <si>
    <t>06.09.2023 15:41:56</t>
  </si>
  <si>
    <t>06.09.2023 15:41:58</t>
  </si>
  <si>
    <t>06.09.2023 15:41:59</t>
  </si>
  <si>
    <t>06.09.2023 15:42:01</t>
  </si>
  <si>
    <t>06.09.2023 15:42:23</t>
  </si>
  <si>
    <t>06.09.2023 15:42:26</t>
  </si>
  <si>
    <t>06.09.2023 15:42:28</t>
  </si>
  <si>
    <t>06.09.2023 15:42:29</t>
  </si>
  <si>
    <t>06.09.2023 15:42:31</t>
  </si>
  <si>
    <t>06.09.2023 15:42:32</t>
  </si>
  <si>
    <t>06.09.2023 15:42:34</t>
  </si>
  <si>
    <t>06.09.2023 15:42:38</t>
  </si>
  <si>
    <t>06.09.2023 15:42:40</t>
  </si>
  <si>
    <t>06.09.2023 15:42:41</t>
  </si>
  <si>
    <t>06.09.2023 15:42:43</t>
  </si>
  <si>
    <t>06.09.2023 15:42:44</t>
  </si>
  <si>
    <t>06.09.2023 15:43:20</t>
  </si>
  <si>
    <t>06.09.2023 15:43:22</t>
  </si>
  <si>
    <t>06.09.2023 15:43:23</t>
  </si>
  <si>
    <t>06.09.2023 15:43:24</t>
  </si>
  <si>
    <t>06.09.2023 15:43:29</t>
  </si>
  <si>
    <t>06.09.2023 15:43:30</t>
  </si>
  <si>
    <t>06.09.2023 15:43:33</t>
  </si>
  <si>
    <t>06.09.2023 15:43:36</t>
  </si>
  <si>
    <t>06.09.2023 15:43:39</t>
  </si>
  <si>
    <t>06.09.2023 15:43:42</t>
  </si>
  <si>
    <t>06.09.2023 15:43:43</t>
  </si>
  <si>
    <t>06.09.2023 15:43:45</t>
  </si>
  <si>
    <t>06.09.2023 15:43:46</t>
  </si>
  <si>
    <t>06.09.2023 15:43:47</t>
  </si>
  <si>
    <t>06.09.2023 15:43:48</t>
  </si>
  <si>
    <t>06.09.2023 15:43:50</t>
  </si>
  <si>
    <t>06.09.2023 15:43:51</t>
  </si>
  <si>
    <t>06.09.2023 15:43:52</t>
  </si>
  <si>
    <t>06.09.2023 15:44:13</t>
  </si>
  <si>
    <t>06.09.2023 15:44:16</t>
  </si>
  <si>
    <t>06.09.2023 15:44:17</t>
  </si>
  <si>
    <t>06.09.2023 15:44:19</t>
  </si>
  <si>
    <t>06.09.2023 15:44:20</t>
  </si>
  <si>
    <t>06.09.2023 15:44:22</t>
  </si>
  <si>
    <t>06.09.2023 15:44:23</t>
  </si>
  <si>
    <t>06.09.2023 15:46:20</t>
  </si>
  <si>
    <t>06.09.2023 15:46:22</t>
  </si>
  <si>
    <t>06.09.2023 15:46:23</t>
  </si>
  <si>
    <t>06.09.2023 15:46:24</t>
  </si>
  <si>
    <t>06.09.2023 15:46:26</t>
  </si>
  <si>
    <t>06.09.2023 15:46:27</t>
  </si>
  <si>
    <t>06.09.2023 15:46:29</t>
  </si>
  <si>
    <t>06.09.2023 15:46:30</t>
  </si>
  <si>
    <t>06.09.2023 15:47:18</t>
  </si>
  <si>
    <t>06.09.2023 15:47:21</t>
  </si>
  <si>
    <t>06.09.2023 15:47:23</t>
  </si>
  <si>
    <t>06.09.2023 15:47:24</t>
  </si>
  <si>
    <t>06.09.2023 15:47:26</t>
  </si>
  <si>
    <t>06.09.2023 15:47:27</t>
  </si>
  <si>
    <t>06.09.2023 15:47:48</t>
  </si>
  <si>
    <t>06.09.2023 15:47:50</t>
  </si>
  <si>
    <t>06.09.2023 15:48:02</t>
  </si>
  <si>
    <t>06.09.2023 15:48:03</t>
  </si>
  <si>
    <t>06.09.2023 15:48:04</t>
  </si>
  <si>
    <t>06.09.2023 15:48:06</t>
  </si>
  <si>
    <t>06.09.2023 15:48:07</t>
  </si>
  <si>
    <t>06.09.2023 15:48:08</t>
  </si>
  <si>
    <t>06.09.2023 15:48:30</t>
  </si>
  <si>
    <t>06.09.2023 15:48:35</t>
  </si>
  <si>
    <t>06.09.2023 15:48:36</t>
  </si>
  <si>
    <t>06.09.2023 15:48:38</t>
  </si>
  <si>
    <t>06.09.2023 15:48:39</t>
  </si>
  <si>
    <t>06.09.2023 15:48:41</t>
  </si>
  <si>
    <t>06.09.2023 15:48:42</t>
  </si>
  <si>
    <t>06.09.2023 15:48:48</t>
  </si>
  <si>
    <t>06.09.2023 15:48:50</t>
  </si>
  <si>
    <t>06.09.2023 15:48:51</t>
  </si>
  <si>
    <t>06.09.2023 15:48:52</t>
  </si>
  <si>
    <t>06.09.2023 15:48:54</t>
  </si>
  <si>
    <t>06.09.2023 15:48:55</t>
  </si>
  <si>
    <t>06.09.2023 15:48:56</t>
  </si>
  <si>
    <t>06.09.2023 15:49:00</t>
  </si>
  <si>
    <t>06.09.2023 15:49:02</t>
  </si>
  <si>
    <t>06.09.2023 15:49:03</t>
  </si>
  <si>
    <t>06.09.2023 15:49:05</t>
  </si>
  <si>
    <t>06.09.2023 15:49:20</t>
  </si>
  <si>
    <t>06.09.2023 15:49:21</t>
  </si>
  <si>
    <t>06.09.2023 15:49:26</t>
  </si>
  <si>
    <t>06.09.2023 15:49:27</t>
  </si>
  <si>
    <t>06.09.2023 15:49:29</t>
  </si>
  <si>
    <t>06.09.2023 15:49:30</t>
  </si>
  <si>
    <t>06.09.2023 15:49:31</t>
  </si>
  <si>
    <t>06.09.2023 15:49:32</t>
  </si>
  <si>
    <t>06.09.2023 15:49:59</t>
  </si>
  <si>
    <t>06.09.2023 15:50:01</t>
  </si>
  <si>
    <t>06.09.2023 15:50:02</t>
  </si>
  <si>
    <t>06.09.2023 15:50:03</t>
  </si>
  <si>
    <t>06.09.2023 15:50:05</t>
  </si>
  <si>
    <t>06.09.2023 15:50:07</t>
  </si>
  <si>
    <t>06.09.2023 15:50:21</t>
  </si>
  <si>
    <t>06.09.2023 15:50:22</t>
  </si>
  <si>
    <t>06.09.2023 15:50:24</t>
  </si>
  <si>
    <t>06.09.2023 15:50:25</t>
  </si>
  <si>
    <t>06.09.2023 15:50:26</t>
  </si>
  <si>
    <t>06.09.2023 15:50:27</t>
  </si>
  <si>
    <t>06.09.2023 15:50:29</t>
  </si>
  <si>
    <t>06.09.2023 15:51:07</t>
  </si>
  <si>
    <t>06.09.2023 15:51:12</t>
  </si>
  <si>
    <t>06.09.2023 15:51:13</t>
  </si>
  <si>
    <t>06.09.2023 15:51:15</t>
  </si>
  <si>
    <t>06.09.2023 15:51:16</t>
  </si>
  <si>
    <t>06.09.2023 15:51:18</t>
  </si>
  <si>
    <t>06.09.2023 15:51:19</t>
  </si>
  <si>
    <t>06.09.2023 15:51:21</t>
  </si>
  <si>
    <t>06.09.2023 15:51:22</t>
  </si>
  <si>
    <t>06.09.2023 15:51:25</t>
  </si>
  <si>
    <t>06.09.2023 15:52:06</t>
  </si>
  <si>
    <t>06.09.2023 15:52:07</t>
  </si>
  <si>
    <t>06.09.2023 15:52:09</t>
  </si>
  <si>
    <t>06.09.2023 15:52:12</t>
  </si>
  <si>
    <t>06.09.2023 15:52:13</t>
  </si>
  <si>
    <t>06.09.2023 15:52:57</t>
  </si>
  <si>
    <t>06.09.2023 15:52:58</t>
  </si>
  <si>
    <t>06.09.2023 15:53:01</t>
  </si>
  <si>
    <t>06.09.2023 15:53:04</t>
  </si>
  <si>
    <t>06.09.2023 15:53:29</t>
  </si>
  <si>
    <t>06.09.2023 15:53:32</t>
  </si>
  <si>
    <t>06.09.2023 15:53:34</t>
  </si>
  <si>
    <t>06.09.2023 15:53:35</t>
  </si>
  <si>
    <t>06.09.2023 15:53:37</t>
  </si>
  <si>
    <t>06.09.2023 15:53:38</t>
  </si>
  <si>
    <t>06.09.2023 15:53:40</t>
  </si>
  <si>
    <t>06.09.2023 15:53:41</t>
  </si>
  <si>
    <t>06.09.2023 15:53:43</t>
  </si>
  <si>
    <t>06.09.2023 15:53:44</t>
  </si>
  <si>
    <t>06.09.2023 15:53:46</t>
  </si>
  <si>
    <t>06.09.2023 15:53:59</t>
  </si>
  <si>
    <t>06.09.2023 15:54:01</t>
  </si>
  <si>
    <t>06.09.2023 15:54:02</t>
  </si>
  <si>
    <t>06.09.2023 15:54:04</t>
  </si>
  <si>
    <t>06.09.2023 15:54:05</t>
  </si>
  <si>
    <t>06.09.2023 15:54:07</t>
  </si>
  <si>
    <t>06.09.2023 15:54:08</t>
  </si>
  <si>
    <t>06.09.2023 15:54:10</t>
  </si>
  <si>
    <t>06.09.2023 15:54:11</t>
  </si>
  <si>
    <t>06.09.2023 15:54:17</t>
  </si>
  <si>
    <t>06.09.2023 15:54:20</t>
  </si>
  <si>
    <t>06.09.2023 15:54:22</t>
  </si>
  <si>
    <t>06.09.2023 15:54:23</t>
  </si>
  <si>
    <t>06.09.2023 15:54:25</t>
  </si>
  <si>
    <t>06.09.2023 15:54:26</t>
  </si>
  <si>
    <t>06.09.2023 15:54:28</t>
  </si>
  <si>
    <t>06.09.2023 15:54:29</t>
  </si>
  <si>
    <t>06.09.2023 15:54:40</t>
  </si>
  <si>
    <t>06.09.2023 15:54:41</t>
  </si>
  <si>
    <t>06.09.2023 15:54:43</t>
  </si>
  <si>
    <t>06.09.2023 15:54:44</t>
  </si>
  <si>
    <t>06.09.2023 15:54:46</t>
  </si>
  <si>
    <t>06.09.2023 15:54:47</t>
  </si>
  <si>
    <t>06.09.2023 15:54:49</t>
  </si>
  <si>
    <t>06.09.2023 15:54:50</t>
  </si>
  <si>
    <t>06.09.2023 15:54:53</t>
  </si>
  <si>
    <t>06.09.2023 15:55:08</t>
  </si>
  <si>
    <t>06.09.2023 15:55:10</t>
  </si>
  <si>
    <t>06.09.2023 15:55:11</t>
  </si>
  <si>
    <t>06.09.2023 15:55:13</t>
  </si>
  <si>
    <t>06.09.2023 15:55:14</t>
  </si>
  <si>
    <t>06.09.2023 15:55:16</t>
  </si>
  <si>
    <t>06.09.2023 15:55:17</t>
  </si>
  <si>
    <t>06.09.2023 15:55:25</t>
  </si>
  <si>
    <t>06.09.2023 15:55:26</t>
  </si>
  <si>
    <t>06.09.2023 15:55:28</t>
  </si>
  <si>
    <t>06.09.2023 15:55:29</t>
  </si>
  <si>
    <t>06.09.2023 15:56:14</t>
  </si>
  <si>
    <t>06.09.2023 15:56:16</t>
  </si>
  <si>
    <t>06.09.2023 15:56:17</t>
  </si>
  <si>
    <t>06.09.2023 15:56:18</t>
  </si>
  <si>
    <t>06.09.2023 15:56:20</t>
  </si>
  <si>
    <t>06.09.2023 15:56:21</t>
  </si>
  <si>
    <t>06.09.2023 15:56:22</t>
  </si>
  <si>
    <t>06.09.2023 15:56:23</t>
  </si>
  <si>
    <t>06.09.2023 15:56:50</t>
  </si>
  <si>
    <t>06.09.2023 15:56:52</t>
  </si>
  <si>
    <t>06.09.2023 15:56:53</t>
  </si>
  <si>
    <t>06.09.2023 15:56:55</t>
  </si>
  <si>
    <t>06.09.2023 15:56:56</t>
  </si>
  <si>
    <t>06.09.2023 15:56:58</t>
  </si>
  <si>
    <t>06.09.2023 15:56:59</t>
  </si>
  <si>
    <t>06.09.2023 15:58:02</t>
  </si>
  <si>
    <t>06.09.2023 15:58:04</t>
  </si>
  <si>
    <t>06.09.2023 15:58:05</t>
  </si>
  <si>
    <t>06.09.2023 15:58:06</t>
  </si>
  <si>
    <t>06.09.2023 15:58:07</t>
  </si>
  <si>
    <t>06.09.2023 15:58:10</t>
  </si>
  <si>
    <t>06.09.2023 15:58:12</t>
  </si>
  <si>
    <t>06.09.2023 15:58:13</t>
  </si>
  <si>
    <t>06.09.2023 15:58:15</t>
  </si>
  <si>
    <t>06.09.2023 15:58:16</t>
  </si>
  <si>
    <t>06.09.2023 15:58:18</t>
  </si>
  <si>
    <t>06.09.2023 15:58:19</t>
  </si>
  <si>
    <t>06.09.2023 15:58:21</t>
  </si>
  <si>
    <t>06.09.2023 15:58:22</t>
  </si>
  <si>
    <t>06.09.2023 15:58:24</t>
  </si>
  <si>
    <t>06.09.2023 15:58:25</t>
  </si>
  <si>
    <t>06.09.2023 15:59:34</t>
  </si>
  <si>
    <t>06.09.2023 15:59:35</t>
  </si>
  <si>
    <t>06.09.2023 15:59:36</t>
  </si>
  <si>
    <t>06.09.2023 15:59:38</t>
  </si>
  <si>
    <t>06.09.2023 16:00:07</t>
  </si>
  <si>
    <t>06.09.2023 16:00:09</t>
  </si>
  <si>
    <t>06.09.2023 16:00:10</t>
  </si>
  <si>
    <t>06.09.2023 16:00:12</t>
  </si>
  <si>
    <t>06.09.2023 16:00:13</t>
  </si>
  <si>
    <t>06.09.2023 16:00:15</t>
  </si>
  <si>
    <t>06.09.2023 16:00:25</t>
  </si>
  <si>
    <t>06.09.2023 16:00:26</t>
  </si>
  <si>
    <t>06.09.2023 16:00:28</t>
  </si>
  <si>
    <t>06.09.2023 16:00:29</t>
  </si>
  <si>
    <t>06.09.2023 16:00:30</t>
  </si>
  <si>
    <t>06.09.2023 16:00:34</t>
  </si>
  <si>
    <t>06.09.2023 16:00:36</t>
  </si>
  <si>
    <t>06.09.2023 16:00:37</t>
  </si>
  <si>
    <t>06.09.2023 16:00:39</t>
  </si>
  <si>
    <t>06.09.2023 16:00:40</t>
  </si>
  <si>
    <t>06.09.2023 16:00:42</t>
  </si>
  <si>
    <t>06.09.2023 16:00:51</t>
  </si>
  <si>
    <t>06.09.2023 16:00:52</t>
  </si>
  <si>
    <t>06.09.2023 16:00:54</t>
  </si>
  <si>
    <t>06.09.2023 16:00:55</t>
  </si>
  <si>
    <t>06.09.2023 16:00:56</t>
  </si>
  <si>
    <t>06.09.2023 16:00:57</t>
  </si>
  <si>
    <t>06.09.2023 16:01:11</t>
  </si>
  <si>
    <t>06.09.2023 16:01:14</t>
  </si>
  <si>
    <t>06.09.2023 16:01:15</t>
  </si>
  <si>
    <t>06.09.2023 16:01:16</t>
  </si>
  <si>
    <t>06.09.2023 16:01:17</t>
  </si>
  <si>
    <t>06.09.2023 16:01:19</t>
  </si>
  <si>
    <t>06.09.2023 16:01:26</t>
  </si>
  <si>
    <t>06.09.2023 16:01:29</t>
  </si>
  <si>
    <t>06.09.2023 16:01:30</t>
  </si>
  <si>
    <t>06.09.2023 16:01:32</t>
  </si>
  <si>
    <t>06.09.2023 16:01:33</t>
  </si>
  <si>
    <t>06.09.2023 16:01:35</t>
  </si>
  <si>
    <t>06.09.2023 16:01:36</t>
  </si>
  <si>
    <t>06.09.2023 16:01:38</t>
  </si>
  <si>
    <t>06.09.2023 16:01:39</t>
  </si>
  <si>
    <t>06.09.2023 16:01:42</t>
  </si>
  <si>
    <t>06.09.2023 16:01:44</t>
  </si>
  <si>
    <t>06.09.2023 16:01:48</t>
  </si>
  <si>
    <t>06.09.2023 16:01:50</t>
  </si>
  <si>
    <t>06.09.2023 16:01:51</t>
  </si>
  <si>
    <t>06.09.2023 16:01:53</t>
  </si>
  <si>
    <t>06.09.2023 16:01:54</t>
  </si>
  <si>
    <t>06.09.2023 16:01:56</t>
  </si>
  <si>
    <t>06.09.2023 16:01:57</t>
  </si>
  <si>
    <t>06.09.2023 16:02:02</t>
  </si>
  <si>
    <t>06.09.2023 16:02:05</t>
  </si>
  <si>
    <t>06.09.2023 16:02:06</t>
  </si>
  <si>
    <t>06.09.2023 16:02:08</t>
  </si>
  <si>
    <t>06.09.2023 16:02:09</t>
  </si>
  <si>
    <t>06.09.2023 16:02:56</t>
  </si>
  <si>
    <t>06.09.2023 16:02:59</t>
  </si>
  <si>
    <t>06.09.2023 16:03:00</t>
  </si>
  <si>
    <t>06.09.2023 16:03:02</t>
  </si>
  <si>
    <t>06.09.2023 16:03:03</t>
  </si>
  <si>
    <t>06.09.2023 16:03:05</t>
  </si>
  <si>
    <t>06.09.2023 16:03:29</t>
  </si>
  <si>
    <t>06.09.2023 16:03:32</t>
  </si>
  <si>
    <t>06.09.2023 16:03:33</t>
  </si>
  <si>
    <t>06.09.2023 16:03:34</t>
  </si>
  <si>
    <t>06.09.2023 16:04:03</t>
  </si>
  <si>
    <t>06.09.2023 16:04:06</t>
  </si>
  <si>
    <t>06.09.2023 16:04:07</t>
  </si>
  <si>
    <t>06.09.2023 16:04:09</t>
  </si>
  <si>
    <t>06.09.2023 16:04:10</t>
  </si>
  <si>
    <t>06.09.2023 16:04:12</t>
  </si>
  <si>
    <t>06.09.2023 16:04:13</t>
  </si>
  <si>
    <t>06.09.2023 16:04:15</t>
  </si>
  <si>
    <t>06.09.2023 16:04:16</t>
  </si>
  <si>
    <t>06.09.2023 16:04:18</t>
  </si>
  <si>
    <t>06.09.2023 16:04:49</t>
  </si>
  <si>
    <t>06.09.2023 16:04:51</t>
  </si>
  <si>
    <t>06.09.2023 16:04:52</t>
  </si>
  <si>
    <t>06.09.2023 16:04:55</t>
  </si>
  <si>
    <t>06.09.2023 16:04:58</t>
  </si>
  <si>
    <t>06.09.2023 16:04:59</t>
  </si>
  <si>
    <t>06.09.2023 16:05:01</t>
  </si>
  <si>
    <t>06.09.2023 16:05:02</t>
  </si>
  <si>
    <t>06.09.2023 16:05:04</t>
  </si>
  <si>
    <t>06.09.2023 16:05:26</t>
  </si>
  <si>
    <t>06.09.2023 16:05:28</t>
  </si>
  <si>
    <t>06.09.2023 16:05:29</t>
  </si>
  <si>
    <t>06.09.2023 16:05:32</t>
  </si>
  <si>
    <t>06.09.2023 16:05:33</t>
  </si>
  <si>
    <t>06.09.2023 16:05:34</t>
  </si>
  <si>
    <t>06.09.2023 16:05:36</t>
  </si>
  <si>
    <t>06.09.2023 16:05:37</t>
  </si>
  <si>
    <t>06.09.2023 16:05:41</t>
  </si>
  <si>
    <t>06.09.2023 16:05:42</t>
  </si>
  <si>
    <t>06.09.2023 16:05:44</t>
  </si>
  <si>
    <t>06.09.2023 16:05:45</t>
  </si>
  <si>
    <t>06.09.2023 16:05:46</t>
  </si>
  <si>
    <t>06.09.2023 16:05:47</t>
  </si>
  <si>
    <t>06.09.2023 16:06:05</t>
  </si>
  <si>
    <t>06.09.2023 16:06:07</t>
  </si>
  <si>
    <t>06.09.2023 16:06:08</t>
  </si>
  <si>
    <t>06.09.2023 16:06:10</t>
  </si>
  <si>
    <t>06.09.2023 16:06:11</t>
  </si>
  <si>
    <t>06.09.2023 16:06:13</t>
  </si>
  <si>
    <t>06.09.2023 16:06:14</t>
  </si>
  <si>
    <t>06.09.2023 16:06:16</t>
  </si>
  <si>
    <t>06.09.2023 16:06:17</t>
  </si>
  <si>
    <t>06.09.2023 16:06:19</t>
  </si>
  <si>
    <t>06.09.2023 16:06:20</t>
  </si>
  <si>
    <t>06.09.2023 16:06:22</t>
  </si>
  <si>
    <t>06.09.2023 16:08:22</t>
  </si>
  <si>
    <t>06.09.2023 16:08:23</t>
  </si>
  <si>
    <t>06.09.2023 16:08:24</t>
  </si>
  <si>
    <t>06.09.2023 16:08:26</t>
  </si>
  <si>
    <t>06.09.2023 16:08:27</t>
  </si>
  <si>
    <t>06.09.2023 16:08:28</t>
  </si>
  <si>
    <t>06.09.2023 16:08:29</t>
  </si>
  <si>
    <t>06.09.2023 16:08:31</t>
  </si>
  <si>
    <t>06.09.2023 16:09:24</t>
  </si>
  <si>
    <t>06.09.2023 16:09:26</t>
  </si>
  <si>
    <t>06.09.2023 16:09:27</t>
  </si>
  <si>
    <t>06.09.2023 16:09:28</t>
  </si>
  <si>
    <t>06.09.2023 16:09:30</t>
  </si>
  <si>
    <t>06.09.2023 16:09:31</t>
  </si>
  <si>
    <t>06.09.2023 16:09:32</t>
  </si>
  <si>
    <t>06.09.2023 16:09:38</t>
  </si>
  <si>
    <t>06.09.2023 16:09:46</t>
  </si>
  <si>
    <t>06.09.2023 16:09:47</t>
  </si>
  <si>
    <t>06.09.2023 16:09:49</t>
  </si>
  <si>
    <t>06.09.2023 16:09:50</t>
  </si>
  <si>
    <t>06.09.2023 16:09:52</t>
  </si>
  <si>
    <t>06.09.2023 16:09:53</t>
  </si>
  <si>
    <t>06.09.2023 16:09:55</t>
  </si>
  <si>
    <t>06.09.2023 16:09:56</t>
  </si>
  <si>
    <t>06.09.2023 16:09:58</t>
  </si>
  <si>
    <t>06.09.2023 16:09:59</t>
  </si>
  <si>
    <t>06.09.2023 16:10:01</t>
  </si>
  <si>
    <t>06.09.2023 16:10:02</t>
  </si>
  <si>
    <t>06.09.2023 16:10:41</t>
  </si>
  <si>
    <t>06.09.2023 16:10:42</t>
  </si>
  <si>
    <t>06.09.2023 16:10:44</t>
  </si>
  <si>
    <t>06.09.2023 16:10:45</t>
  </si>
  <si>
    <t>06.09.2023 16:10:47</t>
  </si>
  <si>
    <t>06.09.2023 16:10:59</t>
  </si>
  <si>
    <t>06.09.2023 16:11:00</t>
  </si>
  <si>
    <t>06.09.2023 16:11:02</t>
  </si>
  <si>
    <t>06.09.2023 16:11:03</t>
  </si>
  <si>
    <t>06.09.2023 16:11:05</t>
  </si>
  <si>
    <t>06.09.2023 16:11:06</t>
  </si>
  <si>
    <t>06.09.2023 16:11:12</t>
  </si>
  <si>
    <t>06.09.2023 16:11:14</t>
  </si>
  <si>
    <t>06.09.2023 16:11:15</t>
  </si>
  <si>
    <t>06.09.2023 16:11:17</t>
  </si>
  <si>
    <t>06.09.2023 16:11:18</t>
  </si>
  <si>
    <t>06.09.2023 16:11:20</t>
  </si>
  <si>
    <t>06.09.2023 16:12:17</t>
  </si>
  <si>
    <t>06.09.2023 16:12:20</t>
  </si>
  <si>
    <t>06.09.2023 16:12:21</t>
  </si>
  <si>
    <t>06.09.2023 16:12:23</t>
  </si>
  <si>
    <t>06.09.2023 16:12:46</t>
  </si>
  <si>
    <t>06.09.2023 16:13:21</t>
  </si>
  <si>
    <t>06.09.2023 16:13:23</t>
  </si>
  <si>
    <t>06.09.2023 16:13:24</t>
  </si>
  <si>
    <t>06.09.2023 16:13:25</t>
  </si>
  <si>
    <t>06.09.2023 16:13:27</t>
  </si>
  <si>
    <t>06.09.2023 16:13:28</t>
  </si>
  <si>
    <t>06.09.2023 16:13:29</t>
  </si>
  <si>
    <t>06.09.2023 16:13:30</t>
  </si>
  <si>
    <t>06.09.2023 16:13:32</t>
  </si>
  <si>
    <t>06.09.2023 16:15:54</t>
  </si>
  <si>
    <t>06.09.2023 16:15:56</t>
  </si>
  <si>
    <t>06.09.2023 16:15:58</t>
  </si>
  <si>
    <t>06.09.2023 16:16:00</t>
  </si>
  <si>
    <t>06.09.2023 16:16:16</t>
  </si>
  <si>
    <t>06.09.2023 16:16:18</t>
  </si>
  <si>
    <t>06.09.2023 16:16:19</t>
  </si>
  <si>
    <t>06.09.2023 16:16:21</t>
  </si>
  <si>
    <t>06.09.2023 16:16:22</t>
  </si>
  <si>
    <t>06.09.2023 16:16:24</t>
  </si>
  <si>
    <t>06.09.2023 16:16:54</t>
  </si>
  <si>
    <t>06.09.2023 16:16:55</t>
  </si>
  <si>
    <t>06.09.2023 16:16:56</t>
  </si>
  <si>
    <t>06.09.2023 16:16:58</t>
  </si>
  <si>
    <t>06.09.2023 16:16:59</t>
  </si>
  <si>
    <t>06.09.2023 16:17:02</t>
  </si>
  <si>
    <t>06.09.2023 16:17:12</t>
  </si>
  <si>
    <t>06.09.2023 16:17:13</t>
  </si>
  <si>
    <t>06.09.2023 16:17:15</t>
  </si>
  <si>
    <t>06.09.2023 16:17:16</t>
  </si>
  <si>
    <t>06.09.2023 16:17:17</t>
  </si>
  <si>
    <t>06.09.2023 16:17:24</t>
  </si>
  <si>
    <t>06.09.2023 16:17:26</t>
  </si>
  <si>
    <t>06.09.2023 16:17:29</t>
  </si>
  <si>
    <t>06.09.2023 16:17:33</t>
  </si>
  <si>
    <t>06.09.2023 16:17:35</t>
  </si>
  <si>
    <t>06.09.2023 16:17:36</t>
  </si>
  <si>
    <t>06.09.2023 16:17:37</t>
  </si>
  <si>
    <t>06.09.2023 16:17:39</t>
  </si>
  <si>
    <t>06.09.2023 16:17:40</t>
  </si>
  <si>
    <t>06.09.2023 16:17:43</t>
  </si>
  <si>
    <t>06.09.2023 16:18:41</t>
  </si>
  <si>
    <t>06.09.2023 16:18:42</t>
  </si>
  <si>
    <t>06.09.2023 16:18:44</t>
  </si>
  <si>
    <t>06.09.2023 16:18:45</t>
  </si>
  <si>
    <t>06.09.2023 16:18:46</t>
  </si>
  <si>
    <t>06.09.2023 16:18:47</t>
  </si>
  <si>
    <t>06.09.2023 16:18:49</t>
  </si>
  <si>
    <t>06.09.2023 16:18:50</t>
  </si>
  <si>
    <t>06.09.2023 16:18:51</t>
  </si>
  <si>
    <t>06.09.2023 16:18:52</t>
  </si>
  <si>
    <t>06.09.2023 16:18:54</t>
  </si>
  <si>
    <t>06.09.2023 16:18:56</t>
  </si>
  <si>
    <t>06.09.2023 16:19:28</t>
  </si>
  <si>
    <t>06.09.2023 16:19:29</t>
  </si>
  <si>
    <t>06.09.2023 16:19:31</t>
  </si>
  <si>
    <t>06.09.2023 16:19:32</t>
  </si>
  <si>
    <t>06.09.2023 16:19:34</t>
  </si>
  <si>
    <t>06.09.2023 16:19:50</t>
  </si>
  <si>
    <t>06.09.2023 16:19:55</t>
  </si>
  <si>
    <t>06.09.2023 16:19:56</t>
  </si>
  <si>
    <t>06.09.2023 16:19:58</t>
  </si>
  <si>
    <t>06.09.2023 16:19:59</t>
  </si>
  <si>
    <t>06.09.2023 16:20:01</t>
  </si>
  <si>
    <t>06.09.2023 16:20:02</t>
  </si>
  <si>
    <t>06.09.2023 16:20:04</t>
  </si>
  <si>
    <t>06.09.2023 16:20:05</t>
  </si>
  <si>
    <t>06.09.2023 16:20:07</t>
  </si>
  <si>
    <t>06.09.2023 16:20:08</t>
  </si>
  <si>
    <t>06.09.2023 16:20:09</t>
  </si>
  <si>
    <t>06.09.2023 16:20:24</t>
  </si>
  <si>
    <t>06.09.2023 16:20:25</t>
  </si>
  <si>
    <t>06.09.2023 16:20:27</t>
  </si>
  <si>
    <t>06.09.2023 16:20:28</t>
  </si>
  <si>
    <t>06.09.2023 16:20:30</t>
  </si>
  <si>
    <t>06.09.2023 16:20:31</t>
  </si>
  <si>
    <t>06.09.2023 16:20:33</t>
  </si>
  <si>
    <t>06.09.2023 16:20:34</t>
  </si>
  <si>
    <t>06.09.2023 16:20:36</t>
  </si>
  <si>
    <t>06.09.2023 16:20:48</t>
  </si>
  <si>
    <t>06.09.2023 16:20:49</t>
  </si>
  <si>
    <t>06.09.2023 16:20:52</t>
  </si>
  <si>
    <t>06.09.2023 16:20:54</t>
  </si>
  <si>
    <t>06.09.2023 16:20:58</t>
  </si>
  <si>
    <t>06.09.2023 16:21:38</t>
  </si>
  <si>
    <t>06.09.2023 16:21:40</t>
  </si>
  <si>
    <t>06.09.2023 16:21:41</t>
  </si>
  <si>
    <t>06.09.2023 16:21:43</t>
  </si>
  <si>
    <t>06.09.2023 16:21:44</t>
  </si>
  <si>
    <t>06.09.2023 16:21:46</t>
  </si>
  <si>
    <t>06.09.2023 16:21:47</t>
  </si>
  <si>
    <t>06.09.2023 16:21:52</t>
  </si>
  <si>
    <t>06.09.2023 16:21:53</t>
  </si>
  <si>
    <t>06.09.2023 16:21:55</t>
  </si>
  <si>
    <t>06.09.2023 16:21:56</t>
  </si>
  <si>
    <t>06.09.2023 16:21:58</t>
  </si>
  <si>
    <t>06.09.2023 16:21:59</t>
  </si>
  <si>
    <t>06.09.2023 16:22:01</t>
  </si>
  <si>
    <t>06.09.2023 16:22:02</t>
  </si>
  <si>
    <t>06.09.2023 16:22:07</t>
  </si>
  <si>
    <t>06.09.2023 16:22:10</t>
  </si>
  <si>
    <t>06.09.2023 16:22:11</t>
  </si>
  <si>
    <t>06.09.2023 16:22:13</t>
  </si>
  <si>
    <t>06.09.2023 16:22:14</t>
  </si>
  <si>
    <t>06.09.2023 16:22:16</t>
  </si>
  <si>
    <t>06.09.2023 16:22:17</t>
  </si>
  <si>
    <t>06.09.2023 16:22:19</t>
  </si>
  <si>
    <t>06.09.2023 16:22:20</t>
  </si>
  <si>
    <t>06.09.2023 16:22:22</t>
  </si>
  <si>
    <t>06.09.2023 16:22:25</t>
  </si>
  <si>
    <t>06.09.2023 16:22:26</t>
  </si>
  <si>
    <t>06.09.2023 16:22:28</t>
  </si>
  <si>
    <t>06.09.2023 16:22:29</t>
  </si>
  <si>
    <t>06.09.2023 16:22:31</t>
  </si>
  <si>
    <t>06.09.2023 16:22:52</t>
  </si>
  <si>
    <t>06.09.2023 16:22:53</t>
  </si>
  <si>
    <t>06.09.2023 16:22:55</t>
  </si>
  <si>
    <t>06.09.2023 16:22:56</t>
  </si>
  <si>
    <t>06.09.2023 16:22:58</t>
  </si>
  <si>
    <t>06.09.2023 16:23:22</t>
  </si>
  <si>
    <t>06.09.2023 16:23:23</t>
  </si>
  <si>
    <t>06.09.2023 16:23:25</t>
  </si>
  <si>
    <t>06.09.2023 16:23:26</t>
  </si>
  <si>
    <t>06.09.2023 16:23:28</t>
  </si>
  <si>
    <t>06.09.2023 16:23:29</t>
  </si>
  <si>
    <t>06.09.2023 16:24:11</t>
  </si>
  <si>
    <t>06.09.2023 16:24:13</t>
  </si>
  <si>
    <t>06.09.2023 16:24:14</t>
  </si>
  <si>
    <t>06.09.2023 16:24:16</t>
  </si>
  <si>
    <t>06.09.2023 16:24:17</t>
  </si>
  <si>
    <t>06.09.2023 16:25:20</t>
  </si>
  <si>
    <t>06.09.2023 16:25:22</t>
  </si>
  <si>
    <t>06.09.2023 16:25:23</t>
  </si>
  <si>
    <t>06.09.2023 16:25:24</t>
  </si>
  <si>
    <t>06.09.2023 16:25:25</t>
  </si>
  <si>
    <t>06.09.2023 16:25:30</t>
  </si>
  <si>
    <t>06.09.2023 16:25:31</t>
  </si>
  <si>
    <t>06.09.2023 16:25:32</t>
  </si>
  <si>
    <t>06.09.2023 16:25:34</t>
  </si>
  <si>
    <t>06.09.2023 16:25:35</t>
  </si>
  <si>
    <t>06.09.2023 16:25:36</t>
  </si>
  <si>
    <t>06.09.2023 16:25:37</t>
  </si>
  <si>
    <t>06.09.2023 16:25:57</t>
  </si>
  <si>
    <t>06.09.2023 16:25:58</t>
  </si>
  <si>
    <t>06.09.2023 16:25:59</t>
  </si>
  <si>
    <t>06.09.2023 16:26:01</t>
  </si>
  <si>
    <t>06.09.2023 16:26:02</t>
  </si>
  <si>
    <t>06.09.2023 16:26:06</t>
  </si>
  <si>
    <t>06.09.2023 16:26:17</t>
  </si>
  <si>
    <t>06.09.2023 16:26:18</t>
  </si>
  <si>
    <t>06.09.2023 16:26:20</t>
  </si>
  <si>
    <t>06.09.2023 16:26:21</t>
  </si>
  <si>
    <t>06.09.2023 16:26:23</t>
  </si>
  <si>
    <t>06.09.2023 16:26:24</t>
  </si>
  <si>
    <t>06.09.2023 16:26:42</t>
  </si>
  <si>
    <t>06.09.2023 16:26:44</t>
  </si>
  <si>
    <t>06.09.2023 16:26:45</t>
  </si>
  <si>
    <t>06.09.2023 16:26:46</t>
  </si>
  <si>
    <t>06.09.2023 16:26:47</t>
  </si>
  <si>
    <t>06.09.2023 16:26:50</t>
  </si>
  <si>
    <t>06.09.2023 16:26:59</t>
  </si>
  <si>
    <t>06.09.2023 16:27:01</t>
  </si>
  <si>
    <t>06.09.2023 16:27:02</t>
  </si>
  <si>
    <t>06.09.2023 16:27:03</t>
  </si>
  <si>
    <t>06.09.2023 16:27:04</t>
  </si>
  <si>
    <t>06.09.2023 16:27:06</t>
  </si>
  <si>
    <t>06.09.2023 16:27:07</t>
  </si>
  <si>
    <t>06.09.2023 16:27:08</t>
  </si>
  <si>
    <t>06.09.2023 16:27:09</t>
  </si>
  <si>
    <t>06.09.2023 16:27:11</t>
  </si>
  <si>
    <t>06.09.2023 16:27:12</t>
  </si>
  <si>
    <t>06.09.2023 16:29:13</t>
  </si>
  <si>
    <t>06.09.2023 16:29:15</t>
  </si>
  <si>
    <t>06.09.2023 16:29:16</t>
  </si>
  <si>
    <t>06.09.2023 16:29:17</t>
  </si>
  <si>
    <t>06.09.2023 16:29:18</t>
  </si>
  <si>
    <t>06.09.2023 16:29:20</t>
  </si>
  <si>
    <t>06.09.2023 16:29:21</t>
  </si>
  <si>
    <t>06.09.2023 16:29:22</t>
  </si>
  <si>
    <t>06.09.2023 16:29:23</t>
  </si>
  <si>
    <t>06.09.2023 16:29:37</t>
  </si>
  <si>
    <t>06.09.2023 16:29:38</t>
  </si>
  <si>
    <t>06.09.2023 16:29:39</t>
  </si>
  <si>
    <t>06.09.2023 16:29:41</t>
  </si>
  <si>
    <t>06.09.2023 16:29:42</t>
  </si>
  <si>
    <t>06.09.2023 16:29:43</t>
  </si>
  <si>
    <t>06.09.2023 16:29:44</t>
  </si>
  <si>
    <t>06.09.2023 16:29:46</t>
  </si>
  <si>
    <t>06.09.2023 16:29:47</t>
  </si>
  <si>
    <t>06.09.2023 16:29:48</t>
  </si>
  <si>
    <t>06.09.2023 16:29:49</t>
  </si>
  <si>
    <t>06.09.2023 16:29:51</t>
  </si>
  <si>
    <t>06.09.2023 16:29:58</t>
  </si>
  <si>
    <t>06.09.2023 16:29:59</t>
  </si>
  <si>
    <t>06.09.2023 16:30:01</t>
  </si>
  <si>
    <t>06.09.2023 16:30:02</t>
  </si>
  <si>
    <t>06.09.2023 16:30:03</t>
  </si>
  <si>
    <t>06.09.2023 16:30:04</t>
  </si>
  <si>
    <t>06.09.2023 16:30:06</t>
  </si>
  <si>
    <t>06.09.2023 16:30:07</t>
  </si>
  <si>
    <t>06.09.2023 16:30:08</t>
  </si>
  <si>
    <t>06.09.2023 16:30:17</t>
  </si>
  <si>
    <t>06.09.2023 16:30:18</t>
  </si>
  <si>
    <t>06.09.2023 16:30:20</t>
  </si>
  <si>
    <t>06.09.2023 16:30:21</t>
  </si>
  <si>
    <t>06.09.2023 16:30:30</t>
  </si>
  <si>
    <t>06.09.2023 16:30:33</t>
  </si>
  <si>
    <t>06.09.2023 16:30:35</t>
  </si>
  <si>
    <t>06.09.2023 16:30:50</t>
  </si>
  <si>
    <t>06.09.2023 16:30:53</t>
  </si>
  <si>
    <t>06.09.2023 16:31:11</t>
  </si>
  <si>
    <t>06.09.2023 16:31:12</t>
  </si>
  <si>
    <t>06.09.2023 16:31:13</t>
  </si>
  <si>
    <t>06.09.2023 16:31:15</t>
  </si>
  <si>
    <t>06.09.2023 16:31:16</t>
  </si>
  <si>
    <t>06.09.2023 16:31:17</t>
  </si>
  <si>
    <t>06.09.2023 16:31:18</t>
  </si>
  <si>
    <t>06.09.2023 16:31:20</t>
  </si>
  <si>
    <t>06.09.2023 16:31:21</t>
  </si>
  <si>
    <t>06.09.2023 16:31:22</t>
  </si>
  <si>
    <t>06.09.2023 16:31:23</t>
  </si>
  <si>
    <t>06.09.2023 16:31:25</t>
  </si>
  <si>
    <t>06.09.2023 16:31:26</t>
  </si>
  <si>
    <t>06.09.2023 16:31:28</t>
  </si>
  <si>
    <t>06.09.2023 16:31:29</t>
  </si>
  <si>
    <t>06.09.2023 16:31:31</t>
  </si>
  <si>
    <t>06.09.2023 16:31:32</t>
  </si>
  <si>
    <t>06.09.2023 16:31:58</t>
  </si>
  <si>
    <t>06.09.2023 16:31:59</t>
  </si>
  <si>
    <t>06.09.2023 16:32:01</t>
  </si>
  <si>
    <t>06.09.2023 16:32:02</t>
  </si>
  <si>
    <t>06.09.2023 16:32:04</t>
  </si>
  <si>
    <t>06.09.2023 16:32:05</t>
  </si>
  <si>
    <t>06.09.2023 16:32:14</t>
  </si>
  <si>
    <t>06.09.2023 16:32:17</t>
  </si>
  <si>
    <t>06.09.2023 16:32:19</t>
  </si>
  <si>
    <t>06.09.2023 16:32:20</t>
  </si>
  <si>
    <t>06.09.2023 16:32:21</t>
  </si>
  <si>
    <t>06.09.2023 16:32:23</t>
  </si>
  <si>
    <t>06.09.2023 16:32:24</t>
  </si>
  <si>
    <t>06.09.2023 16:32:25</t>
  </si>
  <si>
    <t>06.09.2023 16:32:37</t>
  </si>
  <si>
    <t>06.09.2023 16:32:38</t>
  </si>
  <si>
    <t>06.09.2023 16:32:58</t>
  </si>
  <si>
    <t>06.09.2023 16:32:59</t>
  </si>
  <si>
    <t>06.09.2023 16:33:01</t>
  </si>
  <si>
    <t>06.09.2023 16:33:02</t>
  </si>
  <si>
    <t>06.09.2023 16:33:04</t>
  </si>
  <si>
    <t>06.09.2023 16:33:05</t>
  </si>
  <si>
    <t>06.09.2023 16:33:07</t>
  </si>
  <si>
    <t>06.09.2023 16:33:08</t>
  </si>
  <si>
    <t>06.09.2023 16:33:10</t>
  </si>
  <si>
    <t>06.09.2023 16:33:11</t>
  </si>
  <si>
    <t>06.09.2023 16:33:13</t>
  </si>
  <si>
    <t>06.09.2023 16:33:14</t>
  </si>
  <si>
    <t>06.09.2023 16:33:16</t>
  </si>
  <si>
    <t>06.09.2023 16:33:17</t>
  </si>
  <si>
    <t>06.09.2023 16:33:19</t>
  </si>
  <si>
    <t>06.09.2023 16:33:20</t>
  </si>
  <si>
    <t>06.09.2023 16:33:22</t>
  </si>
  <si>
    <t>06.09.2023 16:33:32</t>
  </si>
  <si>
    <t>06.09.2023 16:33:34</t>
  </si>
  <si>
    <t>06.09.2023 16:33:35</t>
  </si>
  <si>
    <t>06.09.2023 16:33:37</t>
  </si>
  <si>
    <t>06.09.2023 16:33:38</t>
  </si>
  <si>
    <t>06.09.2023 16:33:40</t>
  </si>
  <si>
    <t>06.09.2023 16:33:45</t>
  </si>
  <si>
    <t>06.09.2023 16:33:47</t>
  </si>
  <si>
    <t>06.09.2023 16:33:48</t>
  </si>
  <si>
    <t>06.09.2023 16:33:49</t>
  </si>
  <si>
    <t>06.09.2023 16:33:51</t>
  </si>
  <si>
    <t>06.09.2023 16:33:52</t>
  </si>
  <si>
    <t>06.09.2023 16:33:53</t>
  </si>
  <si>
    <t>06.09.2023 16:33:54</t>
  </si>
  <si>
    <t>06.09.2023 16:33:56</t>
  </si>
  <si>
    <t>06.09.2023 16:33:57</t>
  </si>
  <si>
    <t>06.09.2023 16:34:18</t>
  </si>
  <si>
    <t>06.09.2023 16:34:19</t>
  </si>
  <si>
    <t>06.09.2023 16:34:20</t>
  </si>
  <si>
    <t>06.09.2023 16:34:21</t>
  </si>
  <si>
    <t>06.09.2023 16:34:23</t>
  </si>
  <si>
    <t>06.09.2023 16:34:24</t>
  </si>
  <si>
    <t>06.09.2023 16:34:25</t>
  </si>
  <si>
    <t>06.09.2023 16:35:35</t>
  </si>
  <si>
    <t>06.09.2023 16:35:37</t>
  </si>
  <si>
    <t>06.09.2023 16:35:38</t>
  </si>
  <si>
    <t>06.09.2023 16:35:39</t>
  </si>
  <si>
    <t>06.09.2023 16:35:41</t>
  </si>
  <si>
    <t>06.09.2023 16:35:42</t>
  </si>
  <si>
    <t>06.09.2023 16:35:43</t>
  </si>
  <si>
    <t>06.09.2023 16:36:25</t>
  </si>
  <si>
    <t>06.09.2023 16:36:28</t>
  </si>
  <si>
    <t>06.09.2023 16:36:29</t>
  </si>
  <si>
    <t>06.09.2023 16:36:31</t>
  </si>
  <si>
    <t>06.09.2023 16:36:32</t>
  </si>
  <si>
    <t>06.09.2023 16:37:02</t>
  </si>
  <si>
    <t>06.09.2023 16:37:04</t>
  </si>
  <si>
    <t>06.09.2023 16:37:05</t>
  </si>
  <si>
    <t>06.09.2023 16:37:07</t>
  </si>
  <si>
    <t>06.09.2023 16:37:08</t>
  </si>
  <si>
    <t>06.09.2023 16:37:10</t>
  </si>
  <si>
    <t>06.09.2023 16:37:11</t>
  </si>
  <si>
    <t>06.09.2023 16:37:13</t>
  </si>
  <si>
    <t>06.09.2023 16:37:14</t>
  </si>
  <si>
    <t>06.09.2023 16:37:16</t>
  </si>
  <si>
    <t>06.09.2023 16:37:17</t>
  </si>
  <si>
    <t>06.09.2023 16:37:19</t>
  </si>
  <si>
    <t>06.09.2023 16:37:21</t>
  </si>
  <si>
    <t>06.09.2023 16:38:32</t>
  </si>
  <si>
    <t>06.09.2023 16:38:35</t>
  </si>
  <si>
    <t>06.09.2023 16:38:36</t>
  </si>
  <si>
    <t>06.09.2023 16:38:38</t>
  </si>
  <si>
    <t>06.09.2023 16:38:39</t>
  </si>
  <si>
    <t>06.09.2023 16:38:41</t>
  </si>
  <si>
    <t>06.09.2023 16:38:42</t>
  </si>
  <si>
    <t>06.09.2023 16:38:44</t>
  </si>
  <si>
    <t>06.09.2023 16:38:45</t>
  </si>
  <si>
    <t>06.09.2023 16:38:47</t>
  </si>
  <si>
    <t>06.09.2023 16:38:48</t>
  </si>
  <si>
    <t>06.09.2023 16:38:50</t>
  </si>
  <si>
    <t>06.09.2023 16:38:51</t>
  </si>
  <si>
    <t>06.09.2023 16:39:00</t>
  </si>
  <si>
    <t>06.09.2023 16:39:02</t>
  </si>
  <si>
    <t>06.09.2023 16:39:03</t>
  </si>
  <si>
    <t>06.09.2023 16:39:04</t>
  </si>
  <si>
    <t>06.09.2023 16:39:05</t>
  </si>
  <si>
    <t>06.09.2023 16:39:07</t>
  </si>
  <si>
    <t>06.09.2023 16:39:26</t>
  </si>
  <si>
    <t>06.09.2023 16:39:27</t>
  </si>
  <si>
    <t>06.09.2023 16:39:29</t>
  </si>
  <si>
    <t>06.09.2023 16:39:30</t>
  </si>
  <si>
    <t>06.09.2023 16:39:32</t>
  </si>
  <si>
    <t>06.09.2023 16:39:33</t>
  </si>
  <si>
    <t>06.09.2023 16:39:35</t>
  </si>
  <si>
    <t>06.09.2023 16:39:36</t>
  </si>
  <si>
    <t>06.09.2023 16:39:53</t>
  </si>
  <si>
    <t>06.09.2023 16:39:54</t>
  </si>
  <si>
    <t>06.09.2023 16:39:56</t>
  </si>
  <si>
    <t>06.09.2023 16:39:57</t>
  </si>
  <si>
    <t>06.09.2023 16:39:59</t>
  </si>
  <si>
    <t>06.09.2023 16:40:00</t>
  </si>
  <si>
    <t>06.09.2023 16:40:02</t>
  </si>
  <si>
    <t>06.09.2023 16:40:27</t>
  </si>
  <si>
    <t>06.09.2023 16:40:30</t>
  </si>
  <si>
    <t>06.09.2023 16:40:33</t>
  </si>
  <si>
    <t>06.09.2023 16:40:35</t>
  </si>
  <si>
    <t>06.09.2023 16:40:36</t>
  </si>
  <si>
    <t>06.09.2023 16:40:38</t>
  </si>
  <si>
    <t>06.09.2023 16:40:39</t>
  </si>
  <si>
    <t>06.09.2023 16:40:41</t>
  </si>
  <si>
    <t>06.09.2023 16:40:42</t>
  </si>
  <si>
    <t>06.09.2023 16:40:44</t>
  </si>
  <si>
    <t>06.09.2023 16:40:45</t>
  </si>
  <si>
    <t>06.09.2023 16:40:47</t>
  </si>
  <si>
    <t>06.09.2023 16:40:48</t>
  </si>
  <si>
    <t>06.09.2023 16:40:50</t>
  </si>
  <si>
    <t>06.09.2023 16:40:51</t>
  </si>
  <si>
    <t>06.09.2023 16:40:53</t>
  </si>
  <si>
    <t>06.09.2023 16:40:54</t>
  </si>
  <si>
    <t>06.09.2023 16:41:38</t>
  </si>
  <si>
    <t>06.09.2023 16:42:00</t>
  </si>
  <si>
    <t>06.09.2023 16:42:02</t>
  </si>
  <si>
    <t>06.09.2023 16:42:03</t>
  </si>
  <si>
    <t>06.09.2023 16:42:05</t>
  </si>
  <si>
    <t>06.09.2023 16:42:06</t>
  </si>
  <si>
    <t>06.09.2023 16:42:08</t>
  </si>
  <si>
    <t>06.09.2023 16:42:09</t>
  </si>
  <si>
    <t>06.09.2023 16:42:11</t>
  </si>
  <si>
    <t>06.09.2023 16:42:17</t>
  </si>
  <si>
    <t>06.09.2023 16:42:20</t>
  </si>
  <si>
    <t>06.09.2023 16:42:21</t>
  </si>
  <si>
    <t>06.09.2023 16:42:23</t>
  </si>
  <si>
    <t>06.09.2023 16:42:24</t>
  </si>
  <si>
    <t>06.09.2023 16:42:26</t>
  </si>
  <si>
    <t>06.09.2023 16:42:27</t>
  </si>
  <si>
    <t>06.09.2023 16:42:29</t>
  </si>
  <si>
    <t>06.09.2023 16:42:57</t>
  </si>
  <si>
    <t>06.09.2023 16:42:59</t>
  </si>
  <si>
    <t>06.09.2023 16:43:00</t>
  </si>
  <si>
    <t>06.09.2023 16:43:02</t>
  </si>
  <si>
    <t>06.09.2023 16:43:03</t>
  </si>
  <si>
    <t>06.09.2023 16:43:05</t>
  </si>
  <si>
    <t>06.09.2023 16:43:12</t>
  </si>
  <si>
    <t>06.09.2023 16:43:14</t>
  </si>
  <si>
    <t>06.09.2023 16:43:15</t>
  </si>
  <si>
    <t>06.09.2023 16:43:16</t>
  </si>
  <si>
    <t>06.09.2023 16:43:17</t>
  </si>
  <si>
    <t>06.09.2023 16:43:19</t>
  </si>
  <si>
    <t>06.09.2023 16:43:56</t>
  </si>
  <si>
    <t>06.09.2023 16:43:57</t>
  </si>
  <si>
    <t>06.09.2023 16:43:59</t>
  </si>
  <si>
    <t>06.09.2023 16:44:00</t>
  </si>
  <si>
    <t>06.09.2023 16:44:02</t>
  </si>
  <si>
    <t>06.09.2023 16:44:15</t>
  </si>
  <si>
    <t>06.09.2023 16:44:17</t>
  </si>
  <si>
    <t>06.09.2023 16:44:55</t>
  </si>
  <si>
    <t>06.09.2023 16:44:57</t>
  </si>
  <si>
    <t>06.09.2023 16:44:58</t>
  </si>
  <si>
    <t>06.09.2023 16:44:59</t>
  </si>
  <si>
    <t>06.09.2023 16:45:01</t>
  </si>
  <si>
    <t>06.09.2023 16:45:02</t>
  </si>
  <si>
    <t>06.09.2023 16:45:08</t>
  </si>
  <si>
    <t>06.09.2023 16:45:11</t>
  </si>
  <si>
    <t>06.09.2023 16:45:12</t>
  </si>
  <si>
    <t>06.09.2023 16:45:14</t>
  </si>
  <si>
    <t>06.09.2023 16:45:15</t>
  </si>
  <si>
    <t>06.09.2023 16:45:17</t>
  </si>
  <si>
    <t>06.09.2023 16:46:00</t>
  </si>
  <si>
    <t>06.09.2023 16:46:01</t>
  </si>
  <si>
    <t>06.09.2023 16:46:03</t>
  </si>
  <si>
    <t>06.09.2023 16:46:04</t>
  </si>
  <si>
    <t>06.09.2023 16:46:05</t>
  </si>
  <si>
    <t>06.09.2023 16:46:06</t>
  </si>
  <si>
    <t>06.09.2023 16:46:53</t>
  </si>
  <si>
    <t>06.09.2023 16:46:54</t>
  </si>
  <si>
    <t>06.09.2023 16:46:55</t>
  </si>
  <si>
    <t>06.09.2023 16:46:57</t>
  </si>
  <si>
    <t>06.09.2023 16:46:58</t>
  </si>
  <si>
    <t>06.09.2023 16:46:59</t>
  </si>
  <si>
    <t>06.09.2023 16:47:00</t>
  </si>
  <si>
    <t>06.09.2023 16:47:02</t>
  </si>
  <si>
    <t>06.09.2023 16:47:49</t>
  </si>
  <si>
    <t>06.09.2023 16:47:51</t>
  </si>
  <si>
    <t>06.09.2023 16:47:52</t>
  </si>
  <si>
    <t>06.09.2023 16:47:54</t>
  </si>
  <si>
    <t>06.09.2023 16:47:55</t>
  </si>
  <si>
    <t>06.09.2023 16:47:57</t>
  </si>
  <si>
    <t>06.09.2023 16:47:58</t>
  </si>
  <si>
    <t>06.09.2023 16:48:00</t>
  </si>
  <si>
    <t>06.09.2023 16:48:01</t>
  </si>
  <si>
    <t>06.09.2023 16:48:03</t>
  </si>
  <si>
    <t>06.09.2023 16:48:04</t>
  </si>
  <si>
    <t>06.09.2023 16:48:06</t>
  </si>
  <si>
    <t>06.09.2023 16:50:03</t>
  </si>
  <si>
    <t>06.09.2023 16:50:04</t>
  </si>
  <si>
    <t>06.09.2023 16:50:06</t>
  </si>
  <si>
    <t>06.09.2023 16:50:07</t>
  </si>
  <si>
    <t>06.09.2023 16:50:08</t>
  </si>
  <si>
    <t>06.09.2023 16:50:09</t>
  </si>
  <si>
    <t>06.09.2023 16:50:11</t>
  </si>
  <si>
    <t>06.09.2023 16:50:30</t>
  </si>
  <si>
    <t>06.09.2023 16:50:31</t>
  </si>
  <si>
    <t>06.09.2023 16:50:33</t>
  </si>
  <si>
    <t>06.09.2023 16:50:34</t>
  </si>
  <si>
    <t>06.09.2023 16:50:36</t>
  </si>
  <si>
    <t>06.09.2023 16:50:37</t>
  </si>
  <si>
    <t>06.09.2023 16:50:39</t>
  </si>
  <si>
    <t>06.09.2023 16:50:40</t>
  </si>
  <si>
    <t>06.09.2023 16:50:42</t>
  </si>
  <si>
    <t>06.09.2023 16:50:43</t>
  </si>
  <si>
    <t>06.09.2023 16:51:10</t>
  </si>
  <si>
    <t>06.09.2023 16:51:12</t>
  </si>
  <si>
    <t>06.09.2023 16:51:13</t>
  </si>
  <si>
    <t>06.09.2023 16:51:14</t>
  </si>
  <si>
    <t>06.09.2023 16:51:16</t>
  </si>
  <si>
    <t>06.09.2023 16:51:18</t>
  </si>
  <si>
    <t>06.09.2023 16:51:21</t>
  </si>
  <si>
    <t>06.09.2023 16:51:35</t>
  </si>
  <si>
    <t>06.09.2023 16:52:48</t>
  </si>
  <si>
    <t>06.09.2023 16:52:51</t>
  </si>
  <si>
    <t>06.09.2023 16:53:41</t>
  </si>
  <si>
    <t>06.09.2023 16:53:42</t>
  </si>
  <si>
    <t>06.09.2023 16:53:44</t>
  </si>
  <si>
    <t>06.09.2023 16:53:45</t>
  </si>
  <si>
    <t>06.09.2023 16:53:47</t>
  </si>
  <si>
    <t>06.09.2023 16:53:51</t>
  </si>
  <si>
    <t>06.09.2023 16:53:53</t>
  </si>
  <si>
    <t>06.09.2023 16:53:54</t>
  </si>
  <si>
    <t>06.09.2023 16:53:58</t>
  </si>
  <si>
    <t>06.09.2023 16:54:12</t>
  </si>
  <si>
    <t>06.09.2023 16:54:13</t>
  </si>
  <si>
    <t>06.09.2023 16:54:14</t>
  </si>
  <si>
    <t>06.09.2023 16:54:16</t>
  </si>
  <si>
    <t>06.09.2023 16:54:17</t>
  </si>
  <si>
    <t>06.09.2023 16:54:18</t>
  </si>
  <si>
    <t>06.09.2023 16:54:19</t>
  </si>
  <si>
    <t>06.09.2023 16:54:31</t>
  </si>
  <si>
    <t>06.09.2023 16:54:34</t>
  </si>
  <si>
    <t>06.09.2023 16:54:36</t>
  </si>
  <si>
    <t>06.09.2023 16:54:39</t>
  </si>
  <si>
    <t>06.09.2023 16:54:45</t>
  </si>
  <si>
    <t>06.09.2023 16:54:46</t>
  </si>
  <si>
    <t>06.09.2023 16:54:47</t>
  </si>
  <si>
    <t>06.09.2023 16:54:48</t>
  </si>
  <si>
    <t>06.09.2023 16:54:50</t>
  </si>
  <si>
    <t>06.09.2023 16:54:51</t>
  </si>
  <si>
    <t>06.09.2023 16:54:52</t>
  </si>
  <si>
    <t>06.09.2023 16:54:58</t>
  </si>
  <si>
    <t>06.09.2023 16:54:59</t>
  </si>
  <si>
    <t>06.09.2023 16:55:01</t>
  </si>
  <si>
    <t>06.09.2023 16:55:02</t>
  </si>
  <si>
    <t>06.09.2023 16:55:04</t>
  </si>
  <si>
    <t>06.09.2023 16:55:05</t>
  </si>
  <si>
    <t>06.09.2023 16:55:07</t>
  </si>
  <si>
    <t>06.09.2023 16:55:08</t>
  </si>
  <si>
    <t>06.09.2023 16:55:16</t>
  </si>
  <si>
    <t>06.09.2023 16:55:26</t>
  </si>
  <si>
    <t>06.09.2023 16:55:28</t>
  </si>
  <si>
    <t>06.09.2023 16:55:29</t>
  </si>
  <si>
    <t>06.09.2023 16:55:30</t>
  </si>
  <si>
    <t>06.09.2023 16:55:31</t>
  </si>
  <si>
    <t>06.09.2023 16:55:33</t>
  </si>
  <si>
    <t>06.09.2023 16:55:34</t>
  </si>
  <si>
    <t>06.09.2023 16:55:35</t>
  </si>
  <si>
    <t>06.09.2023 16:55:37</t>
  </si>
  <si>
    <t>06.09.2023 16:55:38</t>
  </si>
  <si>
    <t>06.09.2023 16:55:47</t>
  </si>
  <si>
    <t>06.09.2023 16:55:48</t>
  </si>
  <si>
    <t>06.09.2023 16:55:50</t>
  </si>
  <si>
    <t>06.09.2023 16:55:51</t>
  </si>
  <si>
    <t>06.09.2023 16:55:53</t>
  </si>
  <si>
    <t>06.09.2023 16:55:54</t>
  </si>
  <si>
    <t>06.09.2023 16:56:00</t>
  </si>
  <si>
    <t>06.09.2023 16:56:03</t>
  </si>
  <si>
    <t>06.09.2023 16:56:04</t>
  </si>
  <si>
    <t>06.09.2023 16:56:06</t>
  </si>
  <si>
    <t>06.09.2023 16:56:08</t>
  </si>
  <si>
    <t>06.09.2023 16:56:10</t>
  </si>
  <si>
    <t>06.09.2023 16:56:11</t>
  </si>
  <si>
    <t>06.09.2023 16:56:12</t>
  </si>
  <si>
    <t>06.09.2023 16:56:14</t>
  </si>
  <si>
    <t>06.09.2023 16:56:25</t>
  </si>
  <si>
    <t>06.09.2023 16:56:27</t>
  </si>
  <si>
    <t>06.09.2023 16:56:28</t>
  </si>
  <si>
    <t>06.09.2023 16:56:30</t>
  </si>
  <si>
    <t>06.09.2023 16:56:31</t>
  </si>
  <si>
    <t>06.09.2023 16:56:33</t>
  </si>
  <si>
    <t>06.09.2023 16:56:34</t>
  </si>
  <si>
    <t>06.09.2023 16:56:54</t>
  </si>
  <si>
    <t>06.09.2023 16:56:57</t>
  </si>
  <si>
    <t>06.09.2023 16:56:58</t>
  </si>
  <si>
    <t>06.09.2023 16:57:04</t>
  </si>
  <si>
    <t>06.09.2023 16:57:06</t>
  </si>
  <si>
    <t>06.09.2023 16:57:07</t>
  </si>
  <si>
    <t>06.09.2023 16:57:30</t>
  </si>
  <si>
    <t>06.09.2023 16:57:31</t>
  </si>
  <si>
    <t>06.09.2023 16:57:33</t>
  </si>
  <si>
    <t>06.09.2023 16:57:34</t>
  </si>
  <si>
    <t>06.09.2023 16:58:40</t>
  </si>
  <si>
    <t>06.09.2023 16:58:42</t>
  </si>
  <si>
    <t>06.09.2023 16:58:43</t>
  </si>
  <si>
    <t>06.09.2023 16:58:45</t>
  </si>
  <si>
    <t>06.09.2023 16:58:46</t>
  </si>
  <si>
    <t>06.09.2023 17:00:36</t>
  </si>
  <si>
    <t>06.09.2023 17:00:37</t>
  </si>
  <si>
    <t>06.09.2023 17:00:39</t>
  </si>
  <si>
    <t>06.09.2023 17:00:40</t>
  </si>
  <si>
    <t>06.09.2023 17:00:42</t>
  </si>
  <si>
    <t>06.09.2023 17:00:43</t>
  </si>
  <si>
    <t>06.09.2023 17:00:45</t>
  </si>
  <si>
    <t>06.09.2023 17:00:49</t>
  </si>
  <si>
    <t>06.09.2023 17:00:51</t>
  </si>
  <si>
    <t>06.09.2023 17:00:52</t>
  </si>
  <si>
    <t>06.09.2023 17:00:54</t>
  </si>
  <si>
    <t>06.09.2023 17:00:55</t>
  </si>
  <si>
    <t>06.09.2023 17:01:09</t>
  </si>
  <si>
    <t>06.09.2023 17:01:16</t>
  </si>
  <si>
    <t>06.09.2023 17:01:18</t>
  </si>
  <si>
    <t>06.09.2023 17:01:55</t>
  </si>
  <si>
    <t>06.09.2023 17:01:56</t>
  </si>
  <si>
    <t>06.09.2023 17:01:58</t>
  </si>
  <si>
    <t>06.09.2023 17:01:59</t>
  </si>
  <si>
    <t>06.09.2023 17:02:00</t>
  </si>
  <si>
    <t>06.09.2023 17:02:01</t>
  </si>
  <si>
    <t>06.09.2023 17:02:03</t>
  </si>
  <si>
    <t>06.09.2023 17:02:04</t>
  </si>
  <si>
    <t>06.09.2023 17:02:05</t>
  </si>
  <si>
    <t>06.09.2023 17:02:06</t>
  </si>
  <si>
    <t>06.09.2023 17:02:08</t>
  </si>
  <si>
    <t>06.09.2023 17:03:10</t>
  </si>
  <si>
    <t>06.09.2023 17:03:12</t>
  </si>
  <si>
    <t>06.09.2023 17:03:13</t>
  </si>
  <si>
    <t>06.09.2023 17:03:14</t>
  </si>
  <si>
    <t>06.09.2023 17:03:16</t>
  </si>
  <si>
    <t>06.09.2023 17:03:23</t>
  </si>
  <si>
    <t>06.09.2023 17:03:24</t>
  </si>
  <si>
    <t>06.09.2023 17:03:27</t>
  </si>
  <si>
    <t>06.09.2023 17:03:29</t>
  </si>
  <si>
    <t>06.09.2023 17:03:32</t>
  </si>
  <si>
    <t>06.09.2023 17:03:33</t>
  </si>
  <si>
    <t>06.09.2023 17:03:36</t>
  </si>
  <si>
    <t>06.09.2023 17:03:38</t>
  </si>
  <si>
    <t>06.09.2023 17:03:39</t>
  </si>
  <si>
    <t>06.09.2023 17:03:40</t>
  </si>
  <si>
    <t>06.09.2023 17:03:42</t>
  </si>
  <si>
    <t>06.09.2023 17:03:43</t>
  </si>
  <si>
    <t>06.09.2023 17:03:44</t>
  </si>
  <si>
    <t>06.09.2023 17:03:45</t>
  </si>
  <si>
    <t>06.09.2023 17:03:47</t>
  </si>
  <si>
    <t>06.09.2023 17:03:58</t>
  </si>
  <si>
    <t>06.09.2023 17:04:00</t>
  </si>
  <si>
    <t>06.09.2023 17:04:09</t>
  </si>
  <si>
    <t>06.09.2023 17:04:10</t>
  </si>
  <si>
    <t>06.09.2023 17:04:12</t>
  </si>
  <si>
    <t>06.09.2023 17:04:16</t>
  </si>
  <si>
    <t>06.09.2023 17:04:18</t>
  </si>
  <si>
    <t>06.09.2023 17:04:19</t>
  </si>
  <si>
    <t>06.09.2023 17:04:21</t>
  </si>
  <si>
    <t>06.09.2023 17:04:22</t>
  </si>
  <si>
    <t>06.09.2023 17:04:24</t>
  </si>
  <si>
    <t>06.09.2023 17:04:25</t>
  </si>
  <si>
    <t>06.09.2023 17:05:15</t>
  </si>
  <si>
    <t>06.09.2023 17:05:18</t>
  </si>
  <si>
    <t>06.09.2023 17:05:19</t>
  </si>
  <si>
    <t>06.09.2023 17:05:21</t>
  </si>
  <si>
    <t>06.09.2023 17:05:22</t>
  </si>
  <si>
    <t>06.09.2023 17:05:24</t>
  </si>
  <si>
    <t>06.09.2023 17:05:25</t>
  </si>
  <si>
    <t>06.09.2023 17:05:45</t>
  </si>
  <si>
    <t>06.09.2023 17:05:46</t>
  </si>
  <si>
    <t>06.09.2023 17:05:48</t>
  </si>
  <si>
    <t>06.09.2023 17:05:49</t>
  </si>
  <si>
    <t>06.09.2023 17:05:51</t>
  </si>
  <si>
    <t>06.09.2023 17:05:52</t>
  </si>
  <si>
    <t>06.09.2023 17:05:54</t>
  </si>
  <si>
    <t>06.09.2023 17:05:55</t>
  </si>
  <si>
    <t>06.09.2023 17:05:57</t>
  </si>
  <si>
    <t>06.09.2023 17:06:34</t>
  </si>
  <si>
    <t>06.09.2023 17:06:37</t>
  </si>
  <si>
    <t>06.09.2023 17:06:39</t>
  </si>
  <si>
    <t>06.09.2023 17:06:40</t>
  </si>
  <si>
    <t>06.09.2023 17:06:42</t>
  </si>
  <si>
    <t>06.09.2023 17:06:43</t>
  </si>
  <si>
    <t>06.09.2023 17:06:54</t>
  </si>
  <si>
    <t>06.09.2023 17:06:55</t>
  </si>
  <si>
    <t>06.09.2023 17:06:57</t>
  </si>
  <si>
    <t>06.09.2023 17:06:58</t>
  </si>
  <si>
    <t>06.09.2023 17:07:00</t>
  </si>
  <si>
    <t>06.09.2023 17:07:01</t>
  </si>
  <si>
    <t>06.09.2023 17:07:03</t>
  </si>
  <si>
    <t>06.09.2023 17:07:49</t>
  </si>
  <si>
    <t>06.09.2023 17:08:48</t>
  </si>
  <si>
    <t>06.09.2023 17:08:49</t>
  </si>
  <si>
    <t>06.09.2023 17:08:51</t>
  </si>
  <si>
    <t>06.09.2023 17:08:52</t>
  </si>
  <si>
    <t>06.09.2023 17:10:19</t>
  </si>
  <si>
    <t>06.09.2023 17:10:21</t>
  </si>
  <si>
    <t>06.09.2023 17:10:22</t>
  </si>
  <si>
    <t>06.09.2023 17:10:23</t>
  </si>
  <si>
    <t>06.09.2023 17:10:26</t>
  </si>
  <si>
    <t>06.09.2023 17:10:41</t>
  </si>
  <si>
    <t>06.09.2023 17:10:42</t>
  </si>
  <si>
    <t>06.09.2023 17:10:44</t>
  </si>
  <si>
    <t>06.09.2023 17:10:45</t>
  </si>
  <si>
    <t>06.09.2023 17:10:46</t>
  </si>
  <si>
    <t>06.09.2023 17:11:24</t>
  </si>
  <si>
    <t>06.09.2023 17:11:36</t>
  </si>
  <si>
    <t>06.09.2023 17:12:32</t>
  </si>
  <si>
    <t>06.09.2023 17:12:34</t>
  </si>
  <si>
    <t>06.09.2023 17:12:35</t>
  </si>
  <si>
    <t>06.09.2023 17:12:36</t>
  </si>
  <si>
    <t>06.09.2023 17:12:39</t>
  </si>
  <si>
    <t>06.09.2023 17:13:36</t>
  </si>
  <si>
    <t>06.09.2023 17:14:37</t>
  </si>
  <si>
    <t>06.09.2023 17:14:42</t>
  </si>
  <si>
    <t>06.09.2023 17:14:43</t>
  </si>
  <si>
    <t>06.09.2023 17:14:45</t>
  </si>
  <si>
    <t>06.09.2023 17:14:46</t>
  </si>
  <si>
    <t>06.09.2023 17:14:48</t>
  </si>
  <si>
    <t>06.09.2023 17:16:07</t>
  </si>
  <si>
    <t>06.09.2023 17:16:09</t>
  </si>
  <si>
    <t>06.09.2023 17:16:10</t>
  </si>
  <si>
    <t>06.09.2023 17:16:11</t>
  </si>
  <si>
    <t>06.09.2023 17:16:14</t>
  </si>
  <si>
    <t>06.09.2023 17:16:35</t>
  </si>
  <si>
    <t>06.09.2023 17:16:38</t>
  </si>
  <si>
    <t>06.09.2023 17:16:39</t>
  </si>
  <si>
    <t>06.09.2023 17:16:41</t>
  </si>
  <si>
    <t>06.09.2023 17:16:42</t>
  </si>
  <si>
    <t>06.09.2023 17:16:44</t>
  </si>
  <si>
    <t>06.09.2023 17:16:45</t>
  </si>
  <si>
    <t>06.09.2023 17:16:50</t>
  </si>
  <si>
    <t>06.09.2023 17:16:51</t>
  </si>
  <si>
    <t>06.09.2023 17:16:53</t>
  </si>
  <si>
    <t>06.09.2023 17:16:54</t>
  </si>
  <si>
    <t>06.09.2023 17:16:55</t>
  </si>
  <si>
    <t>06.09.2023 17:16:58</t>
  </si>
  <si>
    <t>06.09.2023 17:17:20</t>
  </si>
  <si>
    <t>06.09.2023 17:17:22</t>
  </si>
  <si>
    <t>06.09.2023 17:17:23</t>
  </si>
  <si>
    <t>06.09.2023 17:17:25</t>
  </si>
  <si>
    <t>06.09.2023 17:17:26</t>
  </si>
  <si>
    <t>06.09.2023 17:17:55</t>
  </si>
  <si>
    <t>06.09.2023 17:17:56</t>
  </si>
  <si>
    <t>06.09.2023 17:17:58</t>
  </si>
  <si>
    <t>06.09.2023 17:17:59</t>
  </si>
  <si>
    <t>06.09.2023 17:18:01</t>
  </si>
  <si>
    <t>06.09.2023 17:18:02</t>
  </si>
  <si>
    <t>06.09.2023 17:18:04</t>
  </si>
  <si>
    <t>06.09.2023 17:18:16</t>
  </si>
  <si>
    <t>06.09.2023 17:18:17</t>
  </si>
  <si>
    <t>06.09.2023 17:18:18</t>
  </si>
  <si>
    <t>06.09.2023 17:18:20</t>
  </si>
  <si>
    <t>06.09.2023 17:18:21</t>
  </si>
  <si>
    <t>06.09.2023 17:18:22</t>
  </si>
  <si>
    <t>06.09.2023 17:18:35</t>
  </si>
  <si>
    <t>06.09.2023 17:18:37</t>
  </si>
  <si>
    <t>06.09.2023 17:18:38</t>
  </si>
  <si>
    <t>06.09.2023 17:18:40</t>
  </si>
  <si>
    <t>06.09.2023 17:18:41</t>
  </si>
  <si>
    <t>06.09.2023 17:19:07</t>
  </si>
  <si>
    <t>06.09.2023 17:19:08</t>
  </si>
  <si>
    <t>06.09.2023 17:19:10</t>
  </si>
  <si>
    <t>06.09.2023 17:19:11</t>
  </si>
  <si>
    <t>06.09.2023 17:21:08</t>
  </si>
  <si>
    <t>06.09.2023 17:21:10</t>
  </si>
  <si>
    <t>06.09.2023 17:21:11</t>
  </si>
  <si>
    <t>06.09.2023 17:21:12</t>
  </si>
  <si>
    <t>06.09.2023 17:21:14</t>
  </si>
  <si>
    <t>06.09.2023 17:21:16</t>
  </si>
  <si>
    <t>06.09.2023 17:21:43</t>
  </si>
  <si>
    <t>06.09.2023 17:21:45</t>
  </si>
  <si>
    <t>06.09.2023 17:21:46</t>
  </si>
  <si>
    <t>06.09.2023 17:21:48</t>
  </si>
  <si>
    <t>06.09.2023 17:21:52</t>
  </si>
  <si>
    <t>06.09.2023 17:21:55</t>
  </si>
  <si>
    <t>06.09.2023 17:21:57</t>
  </si>
  <si>
    <t>06.09.2023 17:21:58</t>
  </si>
  <si>
    <t>06.09.2023 17:22:00</t>
  </si>
  <si>
    <t>06.09.2023 17:22:01</t>
  </si>
  <si>
    <t>06.09.2023 17:22:03</t>
  </si>
  <si>
    <t>06.09.2023 17:22:04</t>
  </si>
  <si>
    <t>06.09.2023 17:22:06</t>
  </si>
  <si>
    <t>06.09.2023 17:22:46</t>
  </si>
  <si>
    <t>06.09.2023 17:22:48</t>
  </si>
  <si>
    <t>06.09.2023 17:22:51</t>
  </si>
  <si>
    <t>06.09.2023 17:22:55</t>
  </si>
  <si>
    <t>06.09.2023 17:22:57</t>
  </si>
  <si>
    <t>06.09.2023 17:22:58</t>
  </si>
  <si>
    <t>06.09.2023 17:23:00</t>
  </si>
  <si>
    <t>06.09.2023 17:24:09</t>
  </si>
  <si>
    <t>06.09.2023 17:24:10</t>
  </si>
  <si>
    <t>06.09.2023 17:24:11</t>
  </si>
  <si>
    <t>06.09.2023 17:24:13</t>
  </si>
  <si>
    <t>06.09.2023 17:24:14</t>
  </si>
  <si>
    <t>06.09.2023 17:24:17</t>
  </si>
  <si>
    <t>06.09.2023 17:24:41</t>
  </si>
  <si>
    <t>06.09.2023 17:24:42</t>
  </si>
  <si>
    <t>06.09.2023 17:25:09</t>
  </si>
  <si>
    <t>06.09.2023 17:25:12</t>
  </si>
  <si>
    <t>06.09.2023 17:25:13</t>
  </si>
  <si>
    <t>06.09.2023 17:25:15</t>
  </si>
  <si>
    <t>06.09.2023 17:25:18</t>
  </si>
  <si>
    <t>06.09.2023 17:25:21</t>
  </si>
  <si>
    <t>06.09.2023 17:25:22</t>
  </si>
  <si>
    <t>06.09.2023 17:25:31</t>
  </si>
  <si>
    <t>06.09.2023 17:25:34</t>
  </si>
  <si>
    <t>06.09.2023 17:25:36</t>
  </si>
  <si>
    <t>06.09.2023 17:25:37</t>
  </si>
  <si>
    <t>06.09.2023 17:25:39</t>
  </si>
  <si>
    <t>06.09.2023 17:25:40</t>
  </si>
  <si>
    <t>06.09.2023 17:25:42</t>
  </si>
  <si>
    <t>06.09.2023 17:27:18</t>
  </si>
  <si>
    <t>06.09.2023 17:27:19</t>
  </si>
  <si>
    <t>06.09.2023 17:27:21</t>
  </si>
  <si>
    <t>06.09.2023 17:27:22</t>
  </si>
  <si>
    <t>06.09.2023 17:27:24</t>
  </si>
  <si>
    <t>06.09.2023 17:27:43</t>
  </si>
  <si>
    <t>06.09.2023 17:27:45</t>
  </si>
  <si>
    <t>06.09.2023 17:27:46</t>
  </si>
  <si>
    <t>06.09.2023 17:27:47</t>
  </si>
  <si>
    <t>06.09.2023 17:27:49</t>
  </si>
  <si>
    <t>06.09.2023 17:27:50</t>
  </si>
  <si>
    <t>06.09.2023 17:27:51</t>
  </si>
  <si>
    <t>06.09.2023 17:27:54</t>
  </si>
  <si>
    <t>06.09.2023 17:28:43</t>
  </si>
  <si>
    <t>06.09.2023 17:28:45</t>
  </si>
  <si>
    <t>06.09.2023 17:28:46</t>
  </si>
  <si>
    <t>06.09.2023 17:28:48</t>
  </si>
  <si>
    <t>06.09.2023 17:28:55</t>
  </si>
  <si>
    <t>06.09.2023 17:28:57</t>
  </si>
  <si>
    <t>06.09.2023 17:28:58</t>
  </si>
  <si>
    <t>06.09.2023 17:29:00</t>
  </si>
  <si>
    <t>06.09.2023 17:29:01</t>
  </si>
  <si>
    <t>06.09.2023 17:29:03</t>
  </si>
  <si>
    <t>06.09.2023 17:29:04</t>
  </si>
  <si>
    <t>06.09.2023 17:29:06</t>
  </si>
  <si>
    <t>06.09.2023 17:29:07</t>
  </si>
  <si>
    <t>06.09.2023 17:29:13</t>
  </si>
  <si>
    <t>06.09.2023 17:29:34</t>
  </si>
  <si>
    <t>06.09.2023 17:29:36</t>
  </si>
  <si>
    <t>06.09.2023 17:29:37</t>
  </si>
  <si>
    <t>06.09.2023 17:29:38</t>
  </si>
  <si>
    <t>06.09.2023 17:29:40</t>
  </si>
  <si>
    <t>06.09.2023 17:29:57</t>
  </si>
  <si>
    <t>06.09.2023 17:30:00</t>
  </si>
  <si>
    <t>06.09.2023 17:30:02</t>
  </si>
  <si>
    <t>06.09.2023 17:30:03</t>
  </si>
  <si>
    <t>06.09.2023 17:30:05</t>
  </si>
  <si>
    <t>06.09.2023 17:30:06</t>
  </si>
  <si>
    <t>06.09.2023 17:30:08</t>
  </si>
  <si>
    <t>06.09.2023 17:30:21</t>
  </si>
  <si>
    <t>06.09.2023 17:30:23</t>
  </si>
  <si>
    <t>06.09.2023 17:30:24</t>
  </si>
  <si>
    <t>06.09.2023 17:30:29</t>
  </si>
  <si>
    <t>06.09.2023 17:30:30</t>
  </si>
  <si>
    <t>06.09.2023 17:30:32</t>
  </si>
  <si>
    <t>06.09.2023 17:30:33</t>
  </si>
  <si>
    <t>06.09.2023 17:30:35</t>
  </si>
  <si>
    <t>06.09.2023 17:30:36</t>
  </si>
  <si>
    <t>06.09.2023 17:31:00</t>
  </si>
  <si>
    <t>06.09.2023 17:31:03</t>
  </si>
  <si>
    <t>06.09.2023 17:31:05</t>
  </si>
  <si>
    <t>06.09.2023 17:31:06</t>
  </si>
  <si>
    <t>06.09.2023 17:31:09</t>
  </si>
  <si>
    <t>06.09.2023 17:31:11</t>
  </si>
  <si>
    <t>06.09.2023 17:32:00</t>
  </si>
  <si>
    <t>06.09.2023 17:32:01</t>
  </si>
  <si>
    <t>06.09.2023 17:32:02</t>
  </si>
  <si>
    <t>06.09.2023 17:32:04</t>
  </si>
  <si>
    <t>06.09.2023 17:32:06</t>
  </si>
  <si>
    <t>06.09.2023 17:32:17</t>
  </si>
  <si>
    <t>06.09.2023 17:32:20</t>
  </si>
  <si>
    <t>06.09.2023 17:32:21</t>
  </si>
  <si>
    <t>06.09.2023 17:32:23</t>
  </si>
  <si>
    <t>06.09.2023 17:32:24</t>
  </si>
  <si>
    <t>06.09.2023 17:32:26</t>
  </si>
  <si>
    <t>06.09.2023 17:32:27</t>
  </si>
  <si>
    <t>06.09.2023 17:32:29</t>
  </si>
  <si>
    <t>06.09.2023 17:32:30</t>
  </si>
  <si>
    <t>06.09.2023 17:33:03</t>
  </si>
  <si>
    <t>06.09.2023 17:33:05</t>
  </si>
  <si>
    <t>06.09.2023 17:33:06</t>
  </si>
  <si>
    <t>06.09.2023 17:33:08</t>
  </si>
  <si>
    <t>06.09.2023 17:33:09</t>
  </si>
  <si>
    <t>06.09.2023 17:33:11</t>
  </si>
  <si>
    <t>06.09.2023 17:33:12</t>
  </si>
  <si>
    <t>06.09.2023 17:33:39</t>
  </si>
  <si>
    <t>06.09.2023 17:33:41</t>
  </si>
  <si>
    <t>06.09.2023 17:33:42</t>
  </si>
  <si>
    <t>06.09.2023 17:33:43</t>
  </si>
  <si>
    <t>06.09.2023 17:33:44</t>
  </si>
  <si>
    <t>06.09.2023 17:33:46</t>
  </si>
  <si>
    <t>06.09.2023 17:33:47</t>
  </si>
  <si>
    <t>06.09.2023 17:33:48</t>
  </si>
  <si>
    <t>06.09.2023 17:33:49</t>
  </si>
  <si>
    <t>06.09.2023 17:33:51</t>
  </si>
  <si>
    <t>06.09.2023 17:33:52</t>
  </si>
  <si>
    <t>06.09.2023 17:34:22</t>
  </si>
  <si>
    <t>06.09.2023 17:34:23</t>
  </si>
  <si>
    <t>06.09.2023 17:34:24</t>
  </si>
  <si>
    <t>06.09.2023 17:34:26</t>
  </si>
  <si>
    <t>06.09.2023 17:34:27</t>
  </si>
  <si>
    <t>06.09.2023 17:35:34</t>
  </si>
  <si>
    <t>06.09.2023 17:35:36</t>
  </si>
  <si>
    <t>06.09.2023 17:35:37</t>
  </si>
  <si>
    <t>06.09.2023 17:35:39</t>
  </si>
  <si>
    <t>06.09.2023 17:35:40</t>
  </si>
  <si>
    <t>06.09.2023 17:35:49</t>
  </si>
  <si>
    <t>06.09.2023 17:35:51</t>
  </si>
  <si>
    <t>06.09.2023 17:35:52</t>
  </si>
  <si>
    <t>06.09.2023 17:35:53</t>
  </si>
  <si>
    <t>06.09.2023 17:35:54</t>
  </si>
  <si>
    <t>06.09.2023 17:36:17</t>
  </si>
  <si>
    <t>06.09.2023 17:36:18</t>
  </si>
  <si>
    <t>06.09.2023 17:36:19</t>
  </si>
  <si>
    <t>06.09.2023 17:36:22</t>
  </si>
  <si>
    <t>06.09.2023 17:36:26</t>
  </si>
  <si>
    <t>06.09.2023 17:36:28</t>
  </si>
  <si>
    <t>06.09.2023 17:36:29</t>
  </si>
  <si>
    <t>06.09.2023 17:36:31</t>
  </si>
  <si>
    <t>06.09.2023 17:36:59</t>
  </si>
  <si>
    <t>06.09.2023 17:37:01</t>
  </si>
  <si>
    <t>06.09.2023 17:37:02</t>
  </si>
  <si>
    <t>06.09.2023 17:37:04</t>
  </si>
  <si>
    <t>06.09.2023 17:37:05</t>
  </si>
  <si>
    <t>06.09.2023 17:37:07</t>
  </si>
  <si>
    <t>06.09.2023 17:38:17</t>
  </si>
  <si>
    <t>06.09.2023 17:38:20</t>
  </si>
  <si>
    <t>06.09.2023 17:38:23</t>
  </si>
  <si>
    <t>06.09.2023 17:38:29</t>
  </si>
  <si>
    <t>06.09.2023 17:38:31</t>
  </si>
  <si>
    <t>06.09.2023 17:38:32</t>
  </si>
  <si>
    <t>06.09.2023 17:38:33</t>
  </si>
  <si>
    <t>06.09.2023 17:38:35</t>
  </si>
  <si>
    <t>06.09.2023 17:38:36</t>
  </si>
  <si>
    <t>06.09.2023 17:38:37</t>
  </si>
  <si>
    <t>06.09.2023 17:38:40</t>
  </si>
  <si>
    <t>06.09.2023 17:39:46</t>
  </si>
  <si>
    <t>06.09.2023 17:39:47</t>
  </si>
  <si>
    <t>06.09.2023 17:39:49</t>
  </si>
  <si>
    <t>06.09.2023 17:39:50</t>
  </si>
  <si>
    <t>06.09.2023 17:39:52</t>
  </si>
  <si>
    <t>06.09.2023 17:39:53</t>
  </si>
  <si>
    <t>06.09.2023 17:39:55</t>
  </si>
  <si>
    <t>06.09.2023 17:41:10</t>
  </si>
  <si>
    <t>06.09.2023 17:41:11</t>
  </si>
  <si>
    <t>06.09.2023 17:41:13</t>
  </si>
  <si>
    <t>06.09.2023 17:41:14</t>
  </si>
  <si>
    <t>06.09.2023 17:41:16</t>
  </si>
  <si>
    <t>06.09.2023 17:41:17</t>
  </si>
  <si>
    <t>06.09.2023 17:41:36</t>
  </si>
  <si>
    <t>06.09.2023 17:41:38</t>
  </si>
  <si>
    <t>06.09.2023 17:41:39</t>
  </si>
  <si>
    <t>06.09.2023 17:41:41</t>
  </si>
  <si>
    <t>06.09.2023 17:41:42</t>
  </si>
  <si>
    <t>06.09.2023 17:41:44</t>
  </si>
  <si>
    <t>06.09.2023 17:41:45</t>
  </si>
  <si>
    <t>06.09.2023 17:41:47</t>
  </si>
  <si>
    <t>06.09.2023 17:41:48</t>
  </si>
  <si>
    <t>06.09.2023 17:43:38</t>
  </si>
  <si>
    <t>06.09.2023 17:43:41</t>
  </si>
  <si>
    <t>06.09.2023 17:43:42</t>
  </si>
  <si>
    <t>06.09.2023 17:43:44</t>
  </si>
  <si>
    <t>06.09.2023 17:43:45</t>
  </si>
  <si>
    <t>06.09.2023 17:43:47</t>
  </si>
  <si>
    <t>06.09.2023 17:43:48</t>
  </si>
  <si>
    <t>06.09.2023 17:43:51</t>
  </si>
  <si>
    <t>06.09.2023 17:43:54</t>
  </si>
  <si>
    <t>06.09.2023 17:43:56</t>
  </si>
  <si>
    <t>06.09.2023 17:43:57</t>
  </si>
  <si>
    <t>06.09.2023 17:43:59</t>
  </si>
  <si>
    <t>06.09.2023 17:44:00</t>
  </si>
  <si>
    <t>06.09.2023 17:44:02</t>
  </si>
  <si>
    <t>06.09.2023 17:44:42</t>
  </si>
  <si>
    <t>06.09.2023 17:44:45</t>
  </si>
  <si>
    <t>06.09.2023 17:44:47</t>
  </si>
  <si>
    <t>06.09.2023 17:44:48</t>
  </si>
  <si>
    <t>06.09.2023 17:44:50</t>
  </si>
  <si>
    <t>06.09.2023 17:44:51</t>
  </si>
  <si>
    <t>06.09.2023 17:45:42</t>
  </si>
  <si>
    <t>06.09.2023 17:45:44</t>
  </si>
  <si>
    <t>06.09.2023 17:45:45</t>
  </si>
  <si>
    <t>06.09.2023 17:45:47</t>
  </si>
  <si>
    <t>06.09.2023 17:45:48</t>
  </si>
  <si>
    <t>06.09.2023 17:45:50</t>
  </si>
  <si>
    <t>06.09.2023 17:45:51</t>
  </si>
  <si>
    <t>06.09.2023 17:45:53</t>
  </si>
  <si>
    <t>06.09.2023 17:45:54</t>
  </si>
  <si>
    <t>06.09.2023 17:45:56</t>
  </si>
  <si>
    <t>06.09.2023 17:45:57</t>
  </si>
  <si>
    <t>06.09.2023 17:45:59</t>
  </si>
  <si>
    <t>06.09.2023 17:46:03</t>
  </si>
  <si>
    <t>06.09.2023 17:46:05</t>
  </si>
  <si>
    <t>06.09.2023 17:46:06</t>
  </si>
  <si>
    <t>06.09.2023 17:46:07</t>
  </si>
  <si>
    <t>06.09.2023 17:46:08</t>
  </si>
  <si>
    <t>06.09.2023 17:46:10</t>
  </si>
  <si>
    <t>06.09.2023 17:46:12</t>
  </si>
  <si>
    <t>06.09.2023 17:46:36</t>
  </si>
  <si>
    <t>06.09.2023 17:46:39</t>
  </si>
  <si>
    <t>06.09.2023 17:46:41</t>
  </si>
  <si>
    <t>06.09.2023 17:46:42</t>
  </si>
  <si>
    <t>06.09.2023 17:46:44</t>
  </si>
  <si>
    <t>06.09.2023 17:46:47</t>
  </si>
  <si>
    <t>06.09.2023 17:46:48</t>
  </si>
  <si>
    <t>06.09.2023 17:46:50</t>
  </si>
  <si>
    <t>06.09.2023 17:46:51</t>
  </si>
  <si>
    <t>06.09.2023 17:46:53</t>
  </si>
  <si>
    <t>06.09.2023 17:47:32</t>
  </si>
  <si>
    <t>06.09.2023 17:47:33</t>
  </si>
  <si>
    <t>06.09.2023 17:47:35</t>
  </si>
  <si>
    <t>06.09.2023 17:47:36</t>
  </si>
  <si>
    <t>06.09.2023 17:47:38</t>
  </si>
  <si>
    <t>06.09.2023 17:49:44</t>
  </si>
  <si>
    <t>06.09.2023 17:49:47</t>
  </si>
  <si>
    <t>06.09.2023 17:50:12</t>
  </si>
  <si>
    <t>06.09.2023 17:50:14</t>
  </si>
  <si>
    <t>06.09.2023 17:50:15</t>
  </si>
  <si>
    <t>06.09.2023 17:50:17</t>
  </si>
  <si>
    <t>06.09.2023 17:50:19</t>
  </si>
  <si>
    <t>06.09.2023 17:51:21</t>
  </si>
  <si>
    <t>06.09.2023 17:51:22</t>
  </si>
  <si>
    <t>06.09.2023 17:51:24</t>
  </si>
  <si>
    <t>06.09.2023 17:51:25</t>
  </si>
  <si>
    <t>06.09.2023 17:51:27</t>
  </si>
  <si>
    <t>06.09.2023 17:51:28</t>
  </si>
  <si>
    <t>06.09.2023 17:51:50</t>
  </si>
  <si>
    <t>06.09.2023 17:51:52</t>
  </si>
  <si>
    <t>06.09.2023 17:51:53</t>
  </si>
  <si>
    <t>06.09.2023 17:51:55</t>
  </si>
  <si>
    <t>06.09.2023 17:51:56</t>
  </si>
  <si>
    <t>06.09.2023 17:51:58</t>
  </si>
  <si>
    <t>06.09.2023 17:54:19</t>
  </si>
  <si>
    <t>06.09.2023 17:54:20</t>
  </si>
  <si>
    <t>06.09.2023 17:54:22</t>
  </si>
  <si>
    <t>06.09.2023 17:54:23</t>
  </si>
  <si>
    <t>06.09.2023 17:54:25</t>
  </si>
  <si>
    <t>06.09.2023 17:54:26</t>
  </si>
  <si>
    <t>06.09.2023 17:54:34</t>
  </si>
  <si>
    <t>06.09.2023 17:54:37</t>
  </si>
  <si>
    <t>06.09.2023 17:54:38</t>
  </si>
  <si>
    <t>06.09.2023 17:54:40</t>
  </si>
  <si>
    <t>06.09.2023 17:54:41</t>
  </si>
  <si>
    <t>06.09.2023 17:54:43</t>
  </si>
  <si>
    <t>06.09.2023 17:54:44</t>
  </si>
  <si>
    <t>06.09.2023 17:55:10</t>
  </si>
  <si>
    <t>06.09.2023 17:55:11</t>
  </si>
  <si>
    <t>06.09.2023 17:55:13</t>
  </si>
  <si>
    <t>06.09.2023 17:55:14</t>
  </si>
  <si>
    <t>06.09.2023 17:55:16</t>
  </si>
  <si>
    <t>06.09.2023 17:55:17</t>
  </si>
  <si>
    <t>06.09.2023 17:55:19</t>
  </si>
  <si>
    <t>06.09.2023 17:56:26</t>
  </si>
  <si>
    <t>06.09.2023 17:56:28</t>
  </si>
  <si>
    <t>06.09.2023 17:56:29</t>
  </si>
  <si>
    <t>06.09.2023 17:56:31</t>
  </si>
  <si>
    <t>06.09.2023 17:56:34</t>
  </si>
  <si>
    <t>06.09.2023 17:56:44</t>
  </si>
  <si>
    <t>06.09.2023 17:56:46</t>
  </si>
  <si>
    <t>06.09.2023 17:56:47</t>
  </si>
  <si>
    <t>06.09.2023 17:56:49</t>
  </si>
  <si>
    <t>06.09.2023 17:56:55</t>
  </si>
  <si>
    <t>06.09.2023 17:57:02</t>
  </si>
  <si>
    <t>06.09.2023 17:57:03</t>
  </si>
  <si>
    <t>06.09.2023 17:57:05</t>
  </si>
  <si>
    <t>06.09.2023 17:57:06</t>
  </si>
  <si>
    <t>06.09.2023 17:57:07</t>
  </si>
  <si>
    <t>06.09.2023 17:57:08</t>
  </si>
  <si>
    <t>06.09.2023 17:57:10</t>
  </si>
  <si>
    <t>06.09.2023 17:57:58</t>
  </si>
  <si>
    <t>06.09.2023 17:57:59</t>
  </si>
  <si>
    <t>06.09.2023 17:58:00</t>
  </si>
  <si>
    <t>06.09.2023 17:58:02</t>
  </si>
  <si>
    <t>06.09.2023 17:58:03</t>
  </si>
  <si>
    <t>06.09.2023 17:58:06</t>
  </si>
  <si>
    <t>06.09.2023 17:58:36</t>
  </si>
  <si>
    <t>06.09.2023 17:58:37</t>
  </si>
  <si>
    <t>06.09.2023 17:58:39</t>
  </si>
  <si>
    <t>06.09.2023 17:58:40</t>
  </si>
  <si>
    <t>06.09.2023 17:58:42</t>
  </si>
  <si>
    <t>06.09.2023 17:58:43</t>
  </si>
  <si>
    <t>06.09.2023 17:58:44</t>
  </si>
  <si>
    <t>06.09.2023 17:58:46</t>
  </si>
  <si>
    <t>06.09.2023 17:58:47</t>
  </si>
  <si>
    <t>06.09.2023 17:58:49</t>
  </si>
  <si>
    <t>06.09.2023 17:58:50</t>
  </si>
  <si>
    <t>06.09.2023 17:58:51</t>
  </si>
  <si>
    <t>06.09.2023 17:58:59</t>
  </si>
  <si>
    <t>06.09.2023 17:59:02</t>
  </si>
  <si>
    <t>06.09.2023 17:59:03</t>
  </si>
  <si>
    <t>06.09.2023 17:59:05</t>
  </si>
  <si>
    <t>06.09.2023 17:59:06</t>
  </si>
  <si>
    <t>06.09.2023 17:59:08</t>
  </si>
  <si>
    <t>06.09.2023 17:59:35</t>
  </si>
  <si>
    <t>06.09.2023 17:59:36</t>
  </si>
  <si>
    <t>06.09.2023 17:59:38</t>
  </si>
  <si>
    <t>06.09.2023 17:59:39</t>
  </si>
  <si>
    <t>06.09.2023 17:59:40</t>
  </si>
  <si>
    <t>06.09.2023 17:59:42</t>
  </si>
  <si>
    <t>06.09.2023 17:59:45</t>
  </si>
  <si>
    <t>06.09.2023 17:59:58</t>
  </si>
  <si>
    <t>06.09.2023 18:00:00</t>
  </si>
  <si>
    <t>06.09.2023 18:00:01</t>
  </si>
  <si>
    <t>06.09.2023 18:00:02</t>
  </si>
  <si>
    <t>06.09.2023 18:00:05</t>
  </si>
  <si>
    <t>06.09.2023 18:01:01</t>
  </si>
  <si>
    <t>06.09.2023 18:01:02</t>
  </si>
  <si>
    <t>06.09.2023 18:01:04</t>
  </si>
  <si>
    <t>06.09.2023 18:01:05</t>
  </si>
  <si>
    <t>06.09.2023 18:01:07</t>
  </si>
  <si>
    <t>06.09.2023 18:01:10</t>
  </si>
  <si>
    <t>06.09.2023 18:01:11</t>
  </si>
  <si>
    <t>06.09.2023 18:01:14</t>
  </si>
  <si>
    <t>06.09.2023 18:01:16</t>
  </si>
  <si>
    <t>06.09.2023 18:01:17</t>
  </si>
  <si>
    <t>06.09.2023 18:01:19</t>
  </si>
  <si>
    <t>06.09.2023 18:01:20</t>
  </si>
  <si>
    <t>06.09.2023 18:01:28</t>
  </si>
  <si>
    <t>06.09.2023 18:01:29</t>
  </si>
  <si>
    <t>06.09.2023 18:01:31</t>
  </si>
  <si>
    <t>06.09.2023 18:01:32</t>
  </si>
  <si>
    <t>06.09.2023 18:01:34</t>
  </si>
  <si>
    <t>06.09.2023 18:01:35</t>
  </si>
  <si>
    <t>06.09.2023 18:01:37</t>
  </si>
  <si>
    <t>06.09.2023 18:01:38</t>
  </si>
  <si>
    <t>06.09.2023 18:01:40</t>
  </si>
  <si>
    <t>06.09.2023 18:01:50</t>
  </si>
  <si>
    <t>06.09.2023 18:01:53</t>
  </si>
  <si>
    <t>06.09.2023 18:01:55</t>
  </si>
  <si>
    <t>06.09.2023 18:01:56</t>
  </si>
  <si>
    <t>06.09.2023 18:01:58</t>
  </si>
  <si>
    <t>06.09.2023 18:01:59</t>
  </si>
  <si>
    <t>06.09.2023 18:02:13</t>
  </si>
  <si>
    <t>06.09.2023 18:02:14</t>
  </si>
  <si>
    <t>06.09.2023 18:02:16</t>
  </si>
  <si>
    <t>06.09.2023 18:02:17</t>
  </si>
  <si>
    <t>06.09.2023 18:02:19</t>
  </si>
  <si>
    <t>06.09.2023 18:02:20</t>
  </si>
  <si>
    <t>06.09.2023 18:02:22</t>
  </si>
  <si>
    <t>06.09.2023 18:02:23</t>
  </si>
  <si>
    <t>06.09.2023 18:02:59</t>
  </si>
  <si>
    <t>06.09.2023 18:03:34</t>
  </si>
  <si>
    <t>06.09.2023 18:03:37</t>
  </si>
  <si>
    <t>06.09.2023 18:03:38</t>
  </si>
  <si>
    <t>06.09.2023 18:03:40</t>
  </si>
  <si>
    <t>06.09.2023 18:03:43</t>
  </si>
  <si>
    <t>06.09.2023 18:03:56</t>
  </si>
  <si>
    <t>06.09.2023 18:03:58</t>
  </si>
  <si>
    <t>06.09.2023 18:03:59</t>
  </si>
  <si>
    <t>06.09.2023 18:04:02</t>
  </si>
  <si>
    <t>06.09.2023 18:04:04</t>
  </si>
  <si>
    <t>06.09.2023 18:04:26</t>
  </si>
  <si>
    <t>06.09.2023 18:04:29</t>
  </si>
  <si>
    <t>06.09.2023 18:04:32</t>
  </si>
  <si>
    <t>06.09.2023 18:04:34</t>
  </si>
  <si>
    <t>06.09.2023 18:05:07</t>
  </si>
  <si>
    <t>06.09.2023 18:05:08</t>
  </si>
  <si>
    <t>06.09.2023 18:05:10</t>
  </si>
  <si>
    <t>06.09.2023 18:05:11</t>
  </si>
  <si>
    <t>06.09.2023 18:05:13</t>
  </si>
  <si>
    <t>06.09.2023 18:05:14</t>
  </si>
  <si>
    <t>06.09.2023 18:05:38</t>
  </si>
  <si>
    <t>06.09.2023 18:05:40</t>
  </si>
  <si>
    <t>06.09.2023 18:05:41</t>
  </si>
  <si>
    <t>06.09.2023 18:05:43</t>
  </si>
  <si>
    <t>06.09.2023 18:05:44</t>
  </si>
  <si>
    <t>06.09.2023 18:05:46</t>
  </si>
  <si>
    <t>06.09.2023 18:05:47</t>
  </si>
  <si>
    <t>06.09.2023 18:05:49</t>
  </si>
  <si>
    <t>06.09.2023 18:05:50</t>
  </si>
  <si>
    <t>06.09.2023 18:05:52</t>
  </si>
  <si>
    <t>06.09.2023 18:05:53</t>
  </si>
  <si>
    <t>06.09.2023 18:05:55</t>
  </si>
  <si>
    <t>06.09.2023 18:06:16</t>
  </si>
  <si>
    <t>06.09.2023 18:06:17</t>
  </si>
  <si>
    <t>06.09.2023 18:06:19</t>
  </si>
  <si>
    <t>06.09.2023 18:06:20</t>
  </si>
  <si>
    <t>06.09.2023 18:06:22</t>
  </si>
  <si>
    <t>06.09.2023 18:06:23</t>
  </si>
  <si>
    <t>06.09.2023 18:06:25</t>
  </si>
  <si>
    <t>06.09.2023 18:06:26</t>
  </si>
  <si>
    <t>06.09.2023 18:06:28</t>
  </si>
  <si>
    <t>06.09.2023 18:06:29</t>
  </si>
  <si>
    <t>06.09.2023 18:06:31</t>
  </si>
  <si>
    <t>06.09.2023 18:06:32</t>
  </si>
  <si>
    <t>06.09.2023 18:06:33</t>
  </si>
  <si>
    <t>06.09.2023 18:06:35</t>
  </si>
  <si>
    <t>06.09.2023 18:06:57</t>
  </si>
  <si>
    <t>06.09.2023 18:06:58</t>
  </si>
  <si>
    <t>06.09.2023 18:07:01</t>
  </si>
  <si>
    <t>06.09.2023 18:07:03</t>
  </si>
  <si>
    <t>06.09.2023 18:07:07</t>
  </si>
  <si>
    <t>06.09.2023 18:07:10</t>
  </si>
  <si>
    <t>06.09.2023 18:07:12</t>
  </si>
  <si>
    <t>06.09.2023 18:07:13</t>
  </si>
  <si>
    <t>06.09.2023 18:07:15</t>
  </si>
  <si>
    <t>06.09.2023 18:07:16</t>
  </si>
  <si>
    <t>06.09.2023 18:07:18</t>
  </si>
  <si>
    <t>06.09.2023 18:07:21</t>
  </si>
  <si>
    <t>06.09.2023 18:07:28</t>
  </si>
  <si>
    <t>06.09.2023 18:07:30</t>
  </si>
  <si>
    <t>06.09.2023 18:07:31</t>
  </si>
  <si>
    <t>06.09.2023 18:07:33</t>
  </si>
  <si>
    <t>06.09.2023 18:07:34</t>
  </si>
  <si>
    <t>06.09.2023 18:07:36</t>
  </si>
  <si>
    <t>06.09.2023 18:07:37</t>
  </si>
  <si>
    <t>06.09.2023 18:07:58</t>
  </si>
  <si>
    <t>06.09.2023 18:08:00</t>
  </si>
  <si>
    <t>06.09.2023 18:08:01</t>
  </si>
  <si>
    <t>06.09.2023 18:08:03</t>
  </si>
  <si>
    <t>06.09.2023 18:08:37</t>
  </si>
  <si>
    <t>06.09.2023 18:08:39</t>
  </si>
  <si>
    <t>06.09.2023 18:09:19</t>
  </si>
  <si>
    <t>06.09.2023 18:09:22</t>
  </si>
  <si>
    <t>06.09.2023 18:09:24</t>
  </si>
  <si>
    <t>06.09.2023 18:09:25</t>
  </si>
  <si>
    <t>06.09.2023 18:09:27</t>
  </si>
  <si>
    <t>06.09.2023 18:09:28</t>
  </si>
  <si>
    <t>06.09.2023 18:09:30</t>
  </si>
  <si>
    <t>06.09.2023 18:09:42</t>
  </si>
  <si>
    <t>06.09.2023 18:09:43</t>
  </si>
  <si>
    <t>06.09.2023 18:09:45</t>
  </si>
  <si>
    <t>06.09.2023 18:09:46</t>
  </si>
  <si>
    <t>06.09.2023 18:09:48</t>
  </si>
  <si>
    <t>06.09.2023 18:09:49</t>
  </si>
  <si>
    <t>06.09.2023 18:09:51</t>
  </si>
  <si>
    <t>06.09.2023 18:09:52</t>
  </si>
  <si>
    <t>06.09.2023 18:09:54</t>
  </si>
  <si>
    <t>06.09.2023 18:10:27</t>
  </si>
  <si>
    <t>06.09.2023 18:10:28</t>
  </si>
  <si>
    <t>06.09.2023 18:10:29</t>
  </si>
  <si>
    <t>06.09.2023 18:10:31</t>
  </si>
  <si>
    <t>06.09.2023 18:10:32</t>
  </si>
  <si>
    <t>06.09.2023 18:10:34</t>
  </si>
  <si>
    <t>06.09.2023 18:10:35</t>
  </si>
  <si>
    <t>06.09.2023 18:10:37</t>
  </si>
  <si>
    <t>06.09.2023 18:10:38</t>
  </si>
  <si>
    <t>06.09.2023 18:10:40</t>
  </si>
  <si>
    <t>06.09.2023 18:10:41</t>
  </si>
  <si>
    <t>06.09.2023 18:10:43</t>
  </si>
  <si>
    <t>06.09.2023 18:10:46</t>
  </si>
  <si>
    <t>06.09.2023 18:10:47</t>
  </si>
  <si>
    <t>06.09.2023 18:10:49</t>
  </si>
  <si>
    <t>06.09.2023 18:10:56</t>
  </si>
  <si>
    <t>06.09.2023 18:10:58</t>
  </si>
  <si>
    <t>06.09.2023 18:11:07</t>
  </si>
  <si>
    <t>06.09.2023 18:11:08</t>
  </si>
  <si>
    <t>06.09.2023 18:11:10</t>
  </si>
  <si>
    <t>06.09.2023 18:11:11</t>
  </si>
  <si>
    <t>06.09.2023 18:11:13</t>
  </si>
  <si>
    <t>06.09.2023 18:11:17</t>
  </si>
  <si>
    <t>06.09.2023 18:11:19</t>
  </si>
  <si>
    <t>06.09.2023 18:11:20</t>
  </si>
  <si>
    <t>06.09.2023 18:11:21</t>
  </si>
  <si>
    <t>06.09.2023 18:11:23</t>
  </si>
  <si>
    <t>06.09.2023 18:11:24</t>
  </si>
  <si>
    <t>06.09.2023 18:11:27</t>
  </si>
  <si>
    <t>06.09.2023 18:11:28</t>
  </si>
  <si>
    <t>06.09.2023 18:11:30</t>
  </si>
  <si>
    <t>06.09.2023 18:11:31</t>
  </si>
  <si>
    <t>06.09.2023 18:11:34</t>
  </si>
  <si>
    <t>06.09.2023 18:11:35</t>
  </si>
  <si>
    <t>06.09.2023 18:11:40</t>
  </si>
  <si>
    <t>06.09.2023 18:11:41</t>
  </si>
  <si>
    <t>06.09.2023 18:11:43</t>
  </si>
  <si>
    <t>06.09.2023 18:11:44</t>
  </si>
  <si>
    <t>06.09.2023 18:11:46</t>
  </si>
  <si>
    <t>06.09.2023 18:11:47</t>
  </si>
  <si>
    <t>06.09.2023 18:12:22</t>
  </si>
  <si>
    <t>06.09.2023 18:12:23</t>
  </si>
  <si>
    <t>06.09.2023 18:12:25</t>
  </si>
  <si>
    <t>06.09.2023 18:12:31</t>
  </si>
  <si>
    <t>06.09.2023 18:12:32</t>
  </si>
  <si>
    <t>06.09.2023 18:12:34</t>
  </si>
  <si>
    <t>06.09.2023 18:12:35</t>
  </si>
  <si>
    <t>06.09.2023 18:12:37</t>
  </si>
  <si>
    <t>06.09.2023 18:12:38</t>
  </si>
  <si>
    <t>06.09.2023 18:12:40</t>
  </si>
  <si>
    <t>06.09.2023 18:12:41</t>
  </si>
  <si>
    <t>06.09.2023 18:13:14</t>
  </si>
  <si>
    <t>06.09.2023 18:13:16</t>
  </si>
  <si>
    <t>06.09.2023 18:13:17</t>
  </si>
  <si>
    <t>06.09.2023 18:13:19</t>
  </si>
  <si>
    <t>06.09.2023 18:13:20</t>
  </si>
  <si>
    <t>06.09.2023 18:13:22</t>
  </si>
  <si>
    <t>06.09.2023 18:13:23</t>
  </si>
  <si>
    <t>06.09.2023 18:13:26</t>
  </si>
  <si>
    <t>06.09.2023 18:13:43</t>
  </si>
  <si>
    <t>06.09.2023 18:14:23</t>
  </si>
  <si>
    <t>06.09.2023 18:14:25</t>
  </si>
  <si>
    <t>06.09.2023 18:14:26</t>
  </si>
  <si>
    <t>06.09.2023 18:14:28</t>
  </si>
  <si>
    <t>06.09.2023 18:14:29</t>
  </si>
  <si>
    <t>06.09.2023 18:14:40</t>
  </si>
  <si>
    <t>06.09.2023 18:15:49</t>
  </si>
  <si>
    <t>06.09.2023 18:15:50</t>
  </si>
  <si>
    <t>06.09.2023 18:15:52</t>
  </si>
  <si>
    <t>06.09.2023 18:15:53</t>
  </si>
  <si>
    <t>06.09.2023 18:15:55</t>
  </si>
  <si>
    <t>06.09.2023 18:15:56</t>
  </si>
  <si>
    <t>06.09.2023 18:15:58</t>
  </si>
  <si>
    <t>06.09.2023 18:15:59</t>
  </si>
  <si>
    <t>06.09.2023 18:16:01</t>
  </si>
  <si>
    <t>06.09.2023 18:16:02</t>
  </si>
  <si>
    <t>06.09.2023 18:16:04</t>
  </si>
  <si>
    <t>06.09.2023 18:16:31</t>
  </si>
  <si>
    <t>06.09.2023 18:16:35</t>
  </si>
  <si>
    <t>06.09.2023 18:16:37</t>
  </si>
  <si>
    <t>06.09.2023 18:16:38</t>
  </si>
  <si>
    <t>06.09.2023 18:16:40</t>
  </si>
  <si>
    <t>06.09.2023 18:16:46</t>
  </si>
  <si>
    <t>06.09.2023 18:16:47</t>
  </si>
  <si>
    <t>06.09.2023 18:16:49</t>
  </si>
  <si>
    <t>06.09.2023 18:16:52</t>
  </si>
  <si>
    <t>06.09.2023 18:16:53</t>
  </si>
  <si>
    <t>06.09.2023 18:16:55</t>
  </si>
  <si>
    <t>06.09.2023 18:16:58</t>
  </si>
  <si>
    <t>06.09.2023 18:16:59</t>
  </si>
  <si>
    <t>06.09.2023 18:17:01</t>
  </si>
  <si>
    <t>06.09.2023 18:17:02</t>
  </si>
  <si>
    <t>06.09.2023 18:17:04</t>
  </si>
  <si>
    <t>06.09.2023 18:17:08</t>
  </si>
  <si>
    <t>06.09.2023 18:17:10</t>
  </si>
  <si>
    <t>06.09.2023 18:17:11</t>
  </si>
  <si>
    <t>06.09.2023 18:17:13</t>
  </si>
  <si>
    <t>06.09.2023 18:17:14</t>
  </si>
  <si>
    <t>06.09.2023 18:17:17</t>
  </si>
  <si>
    <t>06.09.2023 18:17:26</t>
  </si>
  <si>
    <t>06.09.2023 18:17:27</t>
  </si>
  <si>
    <t>06.09.2023 18:17:59</t>
  </si>
  <si>
    <t>06.09.2023 18:18:00</t>
  </si>
  <si>
    <t>06.09.2023 18:18:02</t>
  </si>
  <si>
    <t>06.09.2023 18:18:03</t>
  </si>
  <si>
    <t>06.09.2023 18:18:06</t>
  </si>
  <si>
    <t>06.09.2023 18:18:08</t>
  </si>
  <si>
    <t>06.09.2023 18:18:09</t>
  </si>
  <si>
    <t>06.09.2023 18:18:11</t>
  </si>
  <si>
    <t>06.09.2023 18:18:12</t>
  </si>
  <si>
    <t>06.09.2023 18:18:14</t>
  </si>
  <si>
    <t>06.09.2023 18:18:15</t>
  </si>
  <si>
    <t>06.09.2023 18:18:17</t>
  </si>
  <si>
    <t>06.09.2023 18:18:18</t>
  </si>
  <si>
    <t>06.09.2023 18:18:24</t>
  </si>
  <si>
    <t>06.09.2023 18:18:26</t>
  </si>
  <si>
    <t>06.09.2023 18:18:27</t>
  </si>
  <si>
    <t>06.09.2023 18:18:29</t>
  </si>
  <si>
    <t>06.09.2023 18:18:30</t>
  </si>
  <si>
    <t>06.09.2023 18:18:32</t>
  </si>
  <si>
    <t>06.09.2023 18:18:33</t>
  </si>
  <si>
    <t>06.09.2023 18:18:35</t>
  </si>
  <si>
    <t>06.09.2023 18:18:36</t>
  </si>
  <si>
    <t>06.09.2023 18:19:06</t>
  </si>
  <si>
    <t>06.09.2023 18:19:09</t>
  </si>
  <si>
    <t>06.09.2023 18:19:12</t>
  </si>
  <si>
    <t>06.09.2023 18:19:14</t>
  </si>
  <si>
    <t>06.09.2023 18:19:15</t>
  </si>
  <si>
    <t>06.09.2023 18:19:17</t>
  </si>
  <si>
    <t>06.09.2023 18:19:27</t>
  </si>
  <si>
    <t>06.09.2023 18:19:32</t>
  </si>
  <si>
    <t>06.09.2023 18:19:33</t>
  </si>
  <si>
    <t>06.09.2023 18:19:35</t>
  </si>
  <si>
    <t>06.09.2023 18:19:36</t>
  </si>
  <si>
    <t>06.09.2023 18:19:38</t>
  </si>
  <si>
    <t>06.09.2023 18:19:39</t>
  </si>
  <si>
    <t>06.09.2023 18:20:47</t>
  </si>
  <si>
    <t>06.09.2023 18:21:20</t>
  </si>
  <si>
    <t>06.09.2023 18:21:21</t>
  </si>
  <si>
    <t>06.09.2023 18:21:23</t>
  </si>
  <si>
    <t>06.09.2023 18:21:24</t>
  </si>
  <si>
    <t>06.09.2023 18:21:26</t>
  </si>
  <si>
    <t>06.09.2023 18:21:27</t>
  </si>
  <si>
    <t>06.09.2023 18:21:29</t>
  </si>
  <si>
    <t>06.09.2023 18:21:50</t>
  </si>
  <si>
    <t>06.09.2023 18:21:51</t>
  </si>
  <si>
    <t>06.09.2023 18:21:54</t>
  </si>
  <si>
    <t>06.09.2023 18:21:56</t>
  </si>
  <si>
    <t>06.09.2023 18:21:57</t>
  </si>
  <si>
    <t>06.09.2023 18:21:59</t>
  </si>
  <si>
    <t>06.09.2023 18:22:00</t>
  </si>
  <si>
    <t>06.09.2023 18:22:21</t>
  </si>
  <si>
    <t>06.09.2023 18:22:23</t>
  </si>
  <si>
    <t>06.09.2023 18:22:24</t>
  </si>
  <si>
    <t>06.09.2023 18:22:26</t>
  </si>
  <si>
    <t>06.09.2023 18:22:29</t>
  </si>
  <si>
    <t>06.09.2023 18:22:39</t>
  </si>
  <si>
    <t>06.09.2023 18:22:41</t>
  </si>
  <si>
    <t>06.09.2023 18:22:42</t>
  </si>
  <si>
    <t>06.09.2023 18:22:44</t>
  </si>
  <si>
    <t>06.09.2023 18:22:45</t>
  </si>
  <si>
    <t>06.09.2023 18:23:09</t>
  </si>
  <si>
    <t>06.09.2023 18:23:11</t>
  </si>
  <si>
    <t>06.09.2023 18:23:12</t>
  </si>
  <si>
    <t>06.09.2023 18:23:14</t>
  </si>
  <si>
    <t>06.09.2023 18:23:47</t>
  </si>
  <si>
    <t>06.09.2023 18:23:48</t>
  </si>
  <si>
    <t>06.09.2023 18:23:50</t>
  </si>
  <si>
    <t>06.09.2023 18:23:51</t>
  </si>
  <si>
    <t>06.09.2023 18:23:53</t>
  </si>
  <si>
    <t>06.09.2023 18:23:56</t>
  </si>
  <si>
    <t>06.09.2023 18:24:56</t>
  </si>
  <si>
    <t>06.09.2023 18:26:30</t>
  </si>
  <si>
    <t>06.09.2023 18:26:32</t>
  </si>
  <si>
    <t>06.09.2023 18:26:33</t>
  </si>
  <si>
    <t>06.09.2023 18:26:35</t>
  </si>
  <si>
    <t>06.09.2023 18:26:36</t>
  </si>
  <si>
    <t>06.09.2023 18:26:39</t>
  </si>
  <si>
    <t>06.09.2023 18:26:41</t>
  </si>
  <si>
    <t>06.09.2023 18:26:42</t>
  </si>
  <si>
    <t>06.09.2023 18:27:27</t>
  </si>
  <si>
    <t>06.09.2023 18:27:29</t>
  </si>
  <si>
    <t>06.09.2023 18:27:30</t>
  </si>
  <si>
    <t>06.09.2023 18:27:32</t>
  </si>
  <si>
    <t>06.09.2023 18:27:33</t>
  </si>
  <si>
    <t>06.09.2023 18:27:38</t>
  </si>
  <si>
    <t>06.09.2023 18:27:39</t>
  </si>
  <si>
    <t>06.09.2023 18:27:41</t>
  </si>
  <si>
    <t>06.09.2023 18:27:42</t>
  </si>
  <si>
    <t>06.09.2023 18:27:44</t>
  </si>
  <si>
    <t>06.09.2023 18:28:09</t>
  </si>
  <si>
    <t>06.09.2023 18:28:11</t>
  </si>
  <si>
    <t>06.09.2023 18:28:12</t>
  </si>
  <si>
    <t>06.09.2023 18:28:14</t>
  </si>
  <si>
    <t>06.09.2023 18:28:15</t>
  </si>
  <si>
    <t>06.09.2023 18:29:09</t>
  </si>
  <si>
    <t>06.09.2023 18:29:11</t>
  </si>
  <si>
    <t>06.09.2023 18:29:12</t>
  </si>
  <si>
    <t>06.09.2023 18:29:14</t>
  </si>
  <si>
    <t>06.09.2023 18:29:15</t>
  </si>
  <si>
    <t>06.09.2023 18:30:05</t>
  </si>
  <si>
    <t>06.09.2023 18:30:06</t>
  </si>
  <si>
    <t>06.09.2023 18:30:08</t>
  </si>
  <si>
    <t>06.09.2023 18:30:09</t>
  </si>
  <si>
    <t>06.09.2023 18:30:23</t>
  </si>
  <si>
    <t>06.09.2023 18:30:24</t>
  </si>
  <si>
    <t>06.09.2023 18:30:26</t>
  </si>
  <si>
    <t>06.09.2023 18:30:27</t>
  </si>
  <si>
    <t>06.09.2023 18:30:29</t>
  </si>
  <si>
    <t>06.09.2023 18:30:30</t>
  </si>
  <si>
    <t>06.09.2023 18:30:32</t>
  </si>
  <si>
    <t>06.09.2023 18:30:35</t>
  </si>
  <si>
    <t>06.09.2023 18:30:36</t>
  </si>
  <si>
    <t>06.09.2023 18:30:38</t>
  </si>
  <si>
    <t>06.09.2023 18:30:39</t>
  </si>
  <si>
    <t>06.09.2023 18:30:41</t>
  </si>
  <si>
    <t>06.09.2023 18:30:42</t>
  </si>
  <si>
    <t>06.09.2023 18:30:48</t>
  </si>
  <si>
    <t>06.09.2023 18:30:50</t>
  </si>
  <si>
    <t>06.09.2023 18:30:51</t>
  </si>
  <si>
    <t>06.09.2023 18:30:53</t>
  </si>
  <si>
    <t>06.09.2023 18:32:14</t>
  </si>
  <si>
    <t>06.09.2023 18:32:15</t>
  </si>
  <si>
    <t>06.09.2023 18:32:17</t>
  </si>
  <si>
    <t>06.09.2023 18:32:18</t>
  </si>
  <si>
    <t>06.09.2023 18:32:20</t>
  </si>
  <si>
    <t>06.09.2023 18:32:21</t>
  </si>
  <si>
    <t>06.09.2023 18:33:02</t>
  </si>
  <si>
    <t>06.09.2023 18:33:03</t>
  </si>
  <si>
    <t>06.09.2023 18:33:05</t>
  </si>
  <si>
    <t>06.09.2023 18:33:06</t>
  </si>
  <si>
    <t>06.09.2023 18:34:20</t>
  </si>
  <si>
    <t>06.09.2023 18:34:21</t>
  </si>
  <si>
    <t>06.09.2023 18:34:23</t>
  </si>
  <si>
    <t>06.09.2023 18:34:41</t>
  </si>
  <si>
    <t>06.09.2023 18:34:45</t>
  </si>
  <si>
    <t>06.09.2023 18:34:47</t>
  </si>
  <si>
    <t>06.09.2023 18:34:48</t>
  </si>
  <si>
    <t>06.09.2023 18:34:50</t>
  </si>
  <si>
    <t>06.09.2023 18:34:51</t>
  </si>
  <si>
    <t>06.09.2023 18:34:53</t>
  </si>
  <si>
    <t>06.09.2023 18:34:54</t>
  </si>
  <si>
    <t>06.09.2023 18:34:56</t>
  </si>
  <si>
    <t>06.09.2023 18:34:57</t>
  </si>
  <si>
    <t>06.09.2023 18:34:59</t>
  </si>
  <si>
    <t>06.09.2023 18:35:02</t>
  </si>
  <si>
    <t>06.09.2023 18:35:03</t>
  </si>
  <si>
    <t>06.09.2023 18:35:05</t>
  </si>
  <si>
    <t>06.09.2023 18:35:06</t>
  </si>
  <si>
    <t>06.09.2023 18:35:08</t>
  </si>
  <si>
    <t>06.09.2023 18:35:09</t>
  </si>
  <si>
    <t>06.09.2023 18:35:11</t>
  </si>
  <si>
    <t>06.09.2023 18:35:12</t>
  </si>
  <si>
    <t>06.09.2023 18:35:14</t>
  </si>
  <si>
    <t>06.09.2023 18:35:15</t>
  </si>
  <si>
    <t>06.09.2023 18:35:17</t>
  </si>
  <si>
    <t>06.09.2023 18:35:53</t>
  </si>
  <si>
    <t>06.09.2023 18:35:54</t>
  </si>
  <si>
    <t>06.09.2023 18:35:56</t>
  </si>
  <si>
    <t>06.09.2023 18:35:57</t>
  </si>
  <si>
    <t>06.09.2023 18:35:59</t>
  </si>
  <si>
    <t>06.09.2023 18:36:05</t>
  </si>
  <si>
    <t>06.09.2023 18:39:29</t>
  </si>
  <si>
    <t>06.09.2023 18:39:30</t>
  </si>
  <si>
    <t>06.09.2023 18:39:32</t>
  </si>
  <si>
    <t>06.09.2023 18:39:33</t>
  </si>
  <si>
    <t>06.09.2023 18:39:35</t>
  </si>
  <si>
    <t>06.09.2023 18:40:00</t>
  </si>
  <si>
    <t>06.09.2023 18:40:03</t>
  </si>
  <si>
    <t>06.09.2023 18:40:05</t>
  </si>
  <si>
    <t>06.09.2023 18:40:06</t>
  </si>
  <si>
    <t>06.09.2023 18:40:08</t>
  </si>
  <si>
    <t>06.09.2023 18:40:09</t>
  </si>
  <si>
    <t>06.09.2023 18:40:15</t>
  </si>
  <si>
    <t>06.09.2023 18:40:17</t>
  </si>
  <si>
    <t>06.09.2023 18:40:18</t>
  </si>
  <si>
    <t>06.09.2023 18:40:20</t>
  </si>
  <si>
    <t>06.09.2023 18:40:21</t>
  </si>
  <si>
    <t>06.09.2023 18:40:23</t>
  </si>
  <si>
    <t>06.09.2023 18:40:39</t>
  </si>
  <si>
    <t>06.09.2023 18:40:42</t>
  </si>
  <si>
    <t>06.09.2023 18:40:43</t>
  </si>
  <si>
    <t>06.09.2023 18:42:22</t>
  </si>
  <si>
    <t>06.09.2023 18:42:25</t>
  </si>
  <si>
    <t>06.09.2023 18:42:28</t>
  </si>
  <si>
    <t>06.09.2023 18:42:30</t>
  </si>
  <si>
    <t>06.09.2023 18:42:31</t>
  </si>
  <si>
    <t>06.09.2023 18:42:33</t>
  </si>
  <si>
    <t>06.09.2023 18:42:34</t>
  </si>
  <si>
    <t>06.09.2023 18:43:34</t>
  </si>
  <si>
    <t>06.09.2023 18:43:36</t>
  </si>
  <si>
    <t>06.09.2023 18:43:40</t>
  </si>
  <si>
    <t>06.09.2023 18:46:19</t>
  </si>
  <si>
    <t>06.09.2023 18:46:21</t>
  </si>
  <si>
    <t>06.09.2023 18:46:22</t>
  </si>
  <si>
    <t>06.09.2023 18:46:24</t>
  </si>
  <si>
    <t>06.09.2023 18:46:25</t>
  </si>
  <si>
    <t>06.09.2023 18:46:27</t>
  </si>
  <si>
    <t>06.09.2023 18:46:55</t>
  </si>
  <si>
    <t>06.09.2023 18:46:57</t>
  </si>
  <si>
    <t>06.09.2023 18:46:58</t>
  </si>
  <si>
    <t>06.09.2023 18:47:00</t>
  </si>
  <si>
    <t>06.09.2023 18:47:01</t>
  </si>
  <si>
    <t>06.09.2023 18:47:03</t>
  </si>
  <si>
    <t>06.09.2023 18:47:04</t>
  </si>
  <si>
    <t>06.09.2023 18:47:06</t>
  </si>
  <si>
    <t>06.09.2023 18:47:25</t>
  </si>
  <si>
    <t>06.09.2023 18:47:27</t>
  </si>
  <si>
    <t>06.09.2023 18:47:28</t>
  </si>
  <si>
    <t>06.09.2023 18:48:48</t>
  </si>
  <si>
    <t>06.09.2023 18:48:49</t>
  </si>
  <si>
    <t>06.09.2023 18:48:51</t>
  </si>
  <si>
    <t>06.09.2023 18:48:52</t>
  </si>
  <si>
    <t>06.09.2023 18:48:54</t>
  </si>
  <si>
    <t>06.09.2023 18:48:55</t>
  </si>
  <si>
    <t>06.09.2023 18:48:57</t>
  </si>
  <si>
    <t>06.09.2023 18:48:58</t>
  </si>
  <si>
    <t>06.09.2023 18:49:00</t>
  </si>
  <si>
    <t>06.09.2023 18:49:27</t>
  </si>
  <si>
    <t>06.09.2023 18:49:28</t>
  </si>
  <si>
    <t>06.09.2023 18:49:30</t>
  </si>
  <si>
    <t>06.09.2023 18:49:31</t>
  </si>
  <si>
    <t>06.09.2023 18:49:33</t>
  </si>
  <si>
    <t>06.09.2023 18:49:43</t>
  </si>
  <si>
    <t>06.09.2023 18:49:46</t>
  </si>
  <si>
    <t>06.09.2023 18:49:48</t>
  </si>
  <si>
    <t>06.09.2023 18:49:49</t>
  </si>
  <si>
    <t>06.09.2023 18:49:51</t>
  </si>
  <si>
    <t>06.09.2023 18:49:52</t>
  </si>
  <si>
    <t>06.09.2023 18:49:54</t>
  </si>
  <si>
    <t>06.09.2023 18:49:57</t>
  </si>
  <si>
    <t>06.09.2023 18:49:58</t>
  </si>
  <si>
    <t>06.09.2023 18:50:00</t>
  </si>
  <si>
    <t>06.09.2023 18:50:01</t>
  </si>
  <si>
    <t>06.09.2023 18:50:03</t>
  </si>
  <si>
    <t>06.09.2023 18:50:04</t>
  </si>
  <si>
    <t>06.09.2023 18:50:06</t>
  </si>
  <si>
    <t>06.09.2023 18:50:16</t>
  </si>
  <si>
    <t>06.09.2023 18:50:17</t>
  </si>
  <si>
    <t>06.09.2023 18:50:19</t>
  </si>
  <si>
    <t>06.09.2023 18:50:20</t>
  </si>
  <si>
    <t>06.09.2023 18:50:22</t>
  </si>
  <si>
    <t>06.09.2023 18:50:23</t>
  </si>
  <si>
    <t>06.09.2023 18:51:13</t>
  </si>
  <si>
    <t>06.09.2023 18:51:14</t>
  </si>
  <si>
    <t>06.09.2023 18:51:16</t>
  </si>
  <si>
    <t>06.09.2023 18:51:17</t>
  </si>
  <si>
    <t>06.09.2023 18:51:19</t>
  </si>
  <si>
    <t>06.09.2023 18:51:20</t>
  </si>
  <si>
    <t>06.09.2023 18:51:22</t>
  </si>
  <si>
    <t>06.09.2023 18:51:23</t>
  </si>
  <si>
    <t>06.09.2023 18:51:25</t>
  </si>
  <si>
    <t>06.09.2023 18:51:26</t>
  </si>
  <si>
    <t>06.09.2023 18:51:34</t>
  </si>
  <si>
    <t>06.09.2023 18:51:37</t>
  </si>
  <si>
    <t>06.09.2023 18:51:38</t>
  </si>
  <si>
    <t>06.09.2023 18:51:40</t>
  </si>
  <si>
    <t>06.09.2023 18:51:41</t>
  </si>
  <si>
    <t>06.09.2023 18:51:43</t>
  </si>
  <si>
    <t>06.09.2023 18:51:44</t>
  </si>
  <si>
    <t>06.09.2023 18:51:46</t>
  </si>
  <si>
    <t>06.09.2023 18:52:44</t>
  </si>
  <si>
    <t>06.09.2023 18:52:46</t>
  </si>
  <si>
    <t>06.09.2023 18:52:47</t>
  </si>
  <si>
    <t>06.09.2023 18:52:49</t>
  </si>
  <si>
    <t>06.09.2023 18:52:50</t>
  </si>
  <si>
    <t>06.09.2023 18:52:52</t>
  </si>
  <si>
    <t>06.09.2023 18:52:53</t>
  </si>
  <si>
    <t>06.09.2023 18:52:58</t>
  </si>
  <si>
    <t>06.09.2023 18:52:59</t>
  </si>
  <si>
    <t>06.09.2023 18:53:01</t>
  </si>
  <si>
    <t>06.09.2023 18:53:02</t>
  </si>
  <si>
    <t>06.09.2023 18:53:04</t>
  </si>
  <si>
    <t>06.09.2023 18:53:05</t>
  </si>
  <si>
    <t>06.09.2023 18:53:31</t>
  </si>
  <si>
    <t>06.09.2023 18:53:32</t>
  </si>
  <si>
    <t>06.09.2023 18:53:34</t>
  </si>
  <si>
    <t>06.09.2023 18:53:35</t>
  </si>
  <si>
    <t>06.09.2023 18:53:37</t>
  </si>
  <si>
    <t>06.09.2023 18:53:38</t>
  </si>
  <si>
    <t>06.09.2023 18:53:40</t>
  </si>
  <si>
    <t>06.09.2023 18:53:41</t>
  </si>
  <si>
    <t>06.09.2023 18:53:43</t>
  </si>
  <si>
    <t>06.09.2023 18:54:16</t>
  </si>
  <si>
    <t>06.09.2023 18:54:19</t>
  </si>
  <si>
    <t>06.09.2023 18:54:20</t>
  </si>
  <si>
    <t>06.09.2023 18:54:22</t>
  </si>
  <si>
    <t>06.09.2023 18:54:23</t>
  </si>
  <si>
    <t>06.09.2023 18:54:25</t>
  </si>
  <si>
    <t>06.09.2023 18:54:49</t>
  </si>
  <si>
    <t>06.09.2023 18:54:50</t>
  </si>
  <si>
    <t>06.09.2023 18:54:52</t>
  </si>
  <si>
    <t>06.09.2023 18:54:53</t>
  </si>
  <si>
    <t>06.09.2023 18:54:55</t>
  </si>
  <si>
    <t>06.09.2023 18:54:56</t>
  </si>
  <si>
    <t>06.09.2023 18:54:59</t>
  </si>
  <si>
    <t>06.09.2023 18:55:04</t>
  </si>
  <si>
    <t>06.09.2023 18:55:05</t>
  </si>
  <si>
    <t>06.09.2023 18:55:07</t>
  </si>
  <si>
    <t>06.09.2023 18:55:08</t>
  </si>
  <si>
    <t>06.09.2023 18:55:10</t>
  </si>
  <si>
    <t>06.09.2023 18:55:13</t>
  </si>
  <si>
    <t>06.09.2023 18:56:08</t>
  </si>
  <si>
    <t>06.09.2023 18:56:11</t>
  </si>
  <si>
    <t>06.09.2023 18:56:13</t>
  </si>
  <si>
    <t>06.09.2023 18:56:14</t>
  </si>
  <si>
    <t>06.09.2023 18:56:17</t>
  </si>
  <si>
    <t>06.09.2023 18:56:19</t>
  </si>
  <si>
    <t>06.09.2023 18:56:20</t>
  </si>
  <si>
    <t>06.09.2023 18:56:22</t>
  </si>
  <si>
    <t>06.09.2023 18:56:23</t>
  </si>
  <si>
    <t>06.09.2023 18:56:41</t>
  </si>
  <si>
    <t>06.09.2023 18:56:43</t>
  </si>
  <si>
    <t>06.09.2023 18:56:44</t>
  </si>
  <si>
    <t>06.09.2023 18:56:46</t>
  </si>
  <si>
    <t>06.09.2023 18:56:47</t>
  </si>
  <si>
    <t>06.09.2023 18:56:50</t>
  </si>
  <si>
    <t>06.09.2023 18:57:34</t>
  </si>
  <si>
    <t>06.09.2023 18:57:35</t>
  </si>
  <si>
    <t>06.09.2023 18:57:36</t>
  </si>
  <si>
    <t>06.09.2023 18:57:38</t>
  </si>
  <si>
    <t>06.09.2023 18:57:39</t>
  </si>
  <si>
    <t>06.09.2023 18:57:41</t>
  </si>
  <si>
    <t>06.09.2023 18:57:42</t>
  </si>
  <si>
    <t>06.09.2023 18:57:47</t>
  </si>
  <si>
    <t>06.09.2023 18:58:06</t>
  </si>
  <si>
    <t>06.09.2023 18:58:11</t>
  </si>
  <si>
    <t>06.09.2023 18:58:12</t>
  </si>
  <si>
    <t>06.09.2023 18:58:14</t>
  </si>
  <si>
    <t>06.09.2023 18:58:15</t>
  </si>
  <si>
    <t>06.09.2023 18:58:17</t>
  </si>
  <si>
    <t>06.09.2023 18:58:18</t>
  </si>
  <si>
    <t>06.09.2023 18:58:20</t>
  </si>
  <si>
    <t>06.09.2023 18:58:21</t>
  </si>
  <si>
    <t>06.09.2023 18:58:23</t>
  </si>
  <si>
    <t>06.09.2023 18:58:26</t>
  </si>
  <si>
    <t>06.09.2023 18:58:51</t>
  </si>
  <si>
    <t>06.09.2023 18:58:53</t>
  </si>
  <si>
    <t>06.09.2023 18:58:54</t>
  </si>
  <si>
    <t>06.09.2023 18:58:56</t>
  </si>
  <si>
    <t>06.09.2023 18:58:57</t>
  </si>
  <si>
    <t>06.09.2023 18:58:59</t>
  </si>
  <si>
    <t>06.09.2023 18:59:00</t>
  </si>
  <si>
    <t>06.09.2023 18:59:42</t>
  </si>
  <si>
    <t>06.09.2023 18:59:44</t>
  </si>
  <si>
    <t>06.09.2023 18:59:45</t>
  </si>
  <si>
    <t>06.09.2023 18:59:47</t>
  </si>
  <si>
    <t>06.09.2023 18:59:48</t>
  </si>
  <si>
    <t>06.09.2023 18:59:50</t>
  </si>
  <si>
    <t>06.09.2023 18:59:51</t>
  </si>
  <si>
    <t>06.09.2023 19:01:08</t>
  </si>
  <si>
    <t>06.09.2023 19:01:09</t>
  </si>
  <si>
    <t>06.09.2023 19:01:11</t>
  </si>
  <si>
    <t>06.09.2023 19:01:12</t>
  </si>
  <si>
    <t>06.09.2023 19:01:14</t>
  </si>
  <si>
    <t>06.09.2023 19:01:15</t>
  </si>
  <si>
    <t>06.09.2023 19:01:56</t>
  </si>
  <si>
    <t>06.09.2023 19:01:57</t>
  </si>
  <si>
    <t>06.09.2023 19:01:59</t>
  </si>
  <si>
    <t>06.09.2023 19:02:00</t>
  </si>
  <si>
    <t>06.09.2023 19:02:02</t>
  </si>
  <si>
    <t>06.09.2023 19:02:03</t>
  </si>
  <si>
    <t>06.09.2023 19:02:05</t>
  </si>
  <si>
    <t>06.09.2023 19:02:23</t>
  </si>
  <si>
    <t>06.09.2023 19:02:24</t>
  </si>
  <si>
    <t>06.09.2023 19:02:26</t>
  </si>
  <si>
    <t>06.09.2023 19:02:27</t>
  </si>
  <si>
    <t>06.09.2023 19:02:29</t>
  </si>
  <si>
    <t>06.09.2023 19:02:30</t>
  </si>
  <si>
    <t>06.09.2023 19:02:32</t>
  </si>
  <si>
    <t>06.09.2023 19:03:26</t>
  </si>
  <si>
    <t>06.09.2023 19:03:27</t>
  </si>
  <si>
    <t>06.09.2023 19:03:29</t>
  </si>
  <si>
    <t>06.09.2023 19:03:30</t>
  </si>
  <si>
    <t>06.09.2023 19:03:32</t>
  </si>
  <si>
    <t>06.09.2023 19:03:35</t>
  </si>
  <si>
    <t>06.09.2023 19:03:56</t>
  </si>
  <si>
    <t>06.09.2023 19:03:59</t>
  </si>
  <si>
    <t>06.09.2023 19:04:00</t>
  </si>
  <si>
    <t>06.09.2023 19:04:02</t>
  </si>
  <si>
    <t>06.09.2023 19:04:05</t>
  </si>
  <si>
    <t>06.09.2023 19:04:06</t>
  </si>
  <si>
    <t>06.09.2023 19:04:24</t>
  </si>
  <si>
    <t>06.09.2023 19:04:26</t>
  </si>
  <si>
    <t>06.09.2023 19:04:27</t>
  </si>
  <si>
    <t>06.09.2023 19:04:29</t>
  </si>
  <si>
    <t>06.09.2023 19:04:30</t>
  </si>
  <si>
    <t>06.09.2023 19:04:32</t>
  </si>
  <si>
    <t>06.09.2023 19:05:47</t>
  </si>
  <si>
    <t>06.09.2023 19:05:48</t>
  </si>
  <si>
    <t>06.09.2023 19:05:50</t>
  </si>
  <si>
    <t>06.09.2023 19:05:51</t>
  </si>
  <si>
    <t>06.09.2023 19:05:53</t>
  </si>
  <si>
    <t>06.09.2023 19:05:54</t>
  </si>
  <si>
    <t>06.09.2023 19:05:56</t>
  </si>
  <si>
    <t>06.09.2023 19:05:57</t>
  </si>
  <si>
    <t>06.09.2023 19:05:59</t>
  </si>
  <si>
    <t>06.09.2023 19:06:24</t>
  </si>
  <si>
    <t>06.09.2023 19:06:26</t>
  </si>
  <si>
    <t>06.09.2023 19:06:27</t>
  </si>
  <si>
    <t>06.09.2023 19:06:29</t>
  </si>
  <si>
    <t>06.09.2023 19:06:54</t>
  </si>
  <si>
    <t>06.09.2023 19:06:57</t>
  </si>
  <si>
    <t>06.09.2023 19:07:00</t>
  </si>
  <si>
    <t>06.09.2023 19:07:15</t>
  </si>
  <si>
    <t>06.09.2023 19:07:20</t>
  </si>
  <si>
    <t>06.09.2023 19:07:21</t>
  </si>
  <si>
    <t>06.09.2023 19:07:23</t>
  </si>
  <si>
    <t>06.09.2023 19:07:24</t>
  </si>
  <si>
    <t>06.09.2023 19:07:26</t>
  </si>
  <si>
    <t>06.09.2023 19:07:29</t>
  </si>
  <si>
    <t>06.09.2023 19:07:30</t>
  </si>
  <si>
    <t>06.09.2023 19:07:44</t>
  </si>
  <si>
    <t>06.09.2023 19:07:47</t>
  </si>
  <si>
    <t>06.09.2023 19:07:48</t>
  </si>
  <si>
    <t>06.09.2023 19:07:50</t>
  </si>
  <si>
    <t>06.09.2023 19:07:51</t>
  </si>
  <si>
    <t>06.09.2023 19:07:53</t>
  </si>
  <si>
    <t>06.09.2023 19:08:33</t>
  </si>
  <si>
    <t>06.09.2023 19:08:35</t>
  </si>
  <si>
    <t>06.09.2023 19:08:36</t>
  </si>
  <si>
    <t>06.09.2023 19:08:38</t>
  </si>
  <si>
    <t>06.09.2023 19:08:39</t>
  </si>
  <si>
    <t>06.09.2023 19:08:41</t>
  </si>
  <si>
    <t>06.09.2023 19:08:42</t>
  </si>
  <si>
    <t>06.09.2023 19:09:00</t>
  </si>
  <si>
    <t>06.09.2023 19:09:02</t>
  </si>
  <si>
    <t>06.09.2023 19:09:05</t>
  </si>
  <si>
    <t>06.09.2023 19:09:06</t>
  </si>
  <si>
    <t>06.09.2023 19:10:41</t>
  </si>
  <si>
    <t>06.09.2023 19:10:42</t>
  </si>
  <si>
    <t>06.09.2023 19:10:44</t>
  </si>
  <si>
    <t>06.09.2023 19:10:45</t>
  </si>
  <si>
    <t>06.09.2023 19:10:47</t>
  </si>
  <si>
    <t>06.09.2023 19:10:48</t>
  </si>
  <si>
    <t>06.09.2023 19:10:50</t>
  </si>
  <si>
    <t>06.09.2023 19:11:44</t>
  </si>
  <si>
    <t>06.09.2023 19:11:45</t>
  </si>
  <si>
    <t>06.09.2023 19:11:47</t>
  </si>
  <si>
    <t>06.09.2023 19:11:48</t>
  </si>
  <si>
    <t>06.09.2023 19:11:50</t>
  </si>
  <si>
    <t>06.09.2023 19:12:29</t>
  </si>
  <si>
    <t>06.09.2023 19:12:30</t>
  </si>
  <si>
    <t>06.09.2023 19:12:32</t>
  </si>
  <si>
    <t>06.09.2023 19:12:33</t>
  </si>
  <si>
    <t>06.09.2023 19:12:35</t>
  </si>
  <si>
    <t>06.09.2023 19:12:36</t>
  </si>
  <si>
    <t>06.09.2023 19:12:38</t>
  </si>
  <si>
    <t>06.09.2023 19:12:39</t>
  </si>
  <si>
    <t>06.09.2023 19:12:41</t>
  </si>
  <si>
    <t>06.09.2023 19:12:44</t>
  </si>
  <si>
    <t>06.09.2023 19:14:32</t>
  </si>
  <si>
    <t>06.09.2023 19:14:33</t>
  </si>
  <si>
    <t>06.09.2023 19:14:35</t>
  </si>
  <si>
    <t>06.09.2023 19:14:36</t>
  </si>
  <si>
    <t>06.09.2023 19:14:38</t>
  </si>
  <si>
    <t>06.09.2023 19:16:41</t>
  </si>
  <si>
    <t>06.09.2023 19:16:42</t>
  </si>
  <si>
    <t>06.09.2023 19:16:44</t>
  </si>
  <si>
    <t>06.09.2023 19:16:45</t>
  </si>
  <si>
    <t>06.09.2023 19:16:47</t>
  </si>
  <si>
    <t>06.09.2023 19:16:48</t>
  </si>
  <si>
    <t>06.09.2023 19:16:50</t>
  </si>
  <si>
    <t>06.09.2023 19:16:51</t>
  </si>
  <si>
    <t>06.09.2023 19:16:53</t>
  </si>
  <si>
    <t>06.09.2023 19:16:54</t>
  </si>
  <si>
    <t>06.09.2023 19:16:56</t>
  </si>
  <si>
    <t>06.09.2023 19:17:21</t>
  </si>
  <si>
    <t>06.09.2023 19:18:18</t>
  </si>
  <si>
    <t>06.09.2023 19:18:20</t>
  </si>
  <si>
    <t>06.09.2023 19:18:21</t>
  </si>
  <si>
    <t>06.09.2023 19:18:23</t>
  </si>
  <si>
    <t>06.09.2023 19:20:00</t>
  </si>
  <si>
    <t>06.09.2023 19:20:02</t>
  </si>
  <si>
    <t>06.09.2023 19:20:03</t>
  </si>
  <si>
    <t>06.09.2023 19:20:05</t>
  </si>
  <si>
    <t>06.09.2023 19:20:08</t>
  </si>
  <si>
    <t>06.09.2023 19:21:11</t>
  </si>
  <si>
    <t>06.09.2023 19:21:12</t>
  </si>
  <si>
    <t>06.09.2023 19:21:14</t>
  </si>
  <si>
    <t>06.09.2023 19:25:00</t>
  </si>
  <si>
    <t>06.09.2023 19:25:03</t>
  </si>
  <si>
    <t>06.09.2023 19:25:05</t>
  </si>
  <si>
    <t>06.09.2023 19:25:06</t>
  </si>
  <si>
    <t>06.09.2023 19:25:08</t>
  </si>
  <si>
    <t>06.09.2023 19:27:14</t>
  </si>
  <si>
    <t>06.09.2023 19:27:15</t>
  </si>
  <si>
    <t>06.09.2023 19:27:17</t>
  </si>
  <si>
    <t>06.09.2023 19:27:18</t>
  </si>
  <si>
    <t>06.09.2023 19:27:20</t>
  </si>
  <si>
    <t>06.09.2023 19:27:21</t>
  </si>
  <si>
    <t>06.09.2023 19:27:23</t>
  </si>
  <si>
    <t>06.09.2023 19:27:24</t>
  </si>
  <si>
    <t>06.09.2023 19:27:26</t>
  </si>
  <si>
    <t>06.09.2023 19:27:27</t>
  </si>
  <si>
    <t>06.09.2023 19:29:18</t>
  </si>
  <si>
    <t>06.09.2023 19:29:20</t>
  </si>
  <si>
    <t>06.09.2023 19:29:21</t>
  </si>
  <si>
    <t>06.09.2023 19:29:23</t>
  </si>
  <si>
    <t>06.09.2023 19:29:24</t>
  </si>
  <si>
    <t>06.09.2023 19:29:27</t>
  </si>
  <si>
    <t>06.09.2023 19:29:38</t>
  </si>
  <si>
    <t>06.09.2023 19:29:41</t>
  </si>
  <si>
    <t>06.09.2023 19:29:42</t>
  </si>
  <si>
    <t>06.09.2023 19:29:44</t>
  </si>
  <si>
    <t>06.09.2023 19:29:45</t>
  </si>
  <si>
    <t>06.09.2023 19:29:47</t>
  </si>
  <si>
    <t>06.09.2023 19:29:48</t>
  </si>
  <si>
    <t>06.09.2023 19:29:50</t>
  </si>
  <si>
    <t>06.09.2023 19:29:51</t>
  </si>
  <si>
    <t>06.09.2023 19:29:53</t>
  </si>
  <si>
    <t>06.09.2023 19:29:54</t>
  </si>
  <si>
    <t>06.09.2023 19:29:56</t>
  </si>
  <si>
    <t>06.09.2023 19:30:09</t>
  </si>
  <si>
    <t>06.09.2023 19:30:11</t>
  </si>
  <si>
    <t>06.09.2023 19:30:12</t>
  </si>
  <si>
    <t>06.09.2023 19:30:14</t>
  </si>
  <si>
    <t>06.09.2023 19:30:41</t>
  </si>
  <si>
    <t>06.09.2023 19:30:44</t>
  </si>
  <si>
    <t>06.09.2023 19:30:45</t>
  </si>
  <si>
    <t>06.09.2023 19:30:47</t>
  </si>
  <si>
    <t>06.09.2023 19:31:27</t>
  </si>
  <si>
    <t>06.09.2023 19:31:30</t>
  </si>
  <si>
    <t>06.09.2023 19:31:32</t>
  </si>
  <si>
    <t>06.09.2023 19:31:33</t>
  </si>
  <si>
    <t>06.09.2023 19:31:35</t>
  </si>
  <si>
    <t>06.09.2023 19:31:36</t>
  </si>
  <si>
    <t>06.09.2023 19:31:38</t>
  </si>
  <si>
    <t>06.09.2023 19:31:42</t>
  </si>
  <si>
    <t>06.09.2023 19:31:45</t>
  </si>
  <si>
    <t>06.09.2023 19:31:47</t>
  </si>
  <si>
    <t>06.09.2023 19:31:48</t>
  </si>
  <si>
    <t>06.09.2023 19:31:50</t>
  </si>
  <si>
    <t>06.09.2023 19:31:51</t>
  </si>
  <si>
    <t>06.09.2023 19:33:29</t>
  </si>
  <si>
    <t>06.09.2023 19:33:32</t>
  </si>
  <si>
    <t>06.09.2023 19:33:33</t>
  </si>
  <si>
    <t>06.09.2023 19:33:35</t>
  </si>
  <si>
    <t>06.09.2023 19:33:36</t>
  </si>
  <si>
    <t>06.09.2023 19:33:38</t>
  </si>
  <si>
    <t>06.09.2023 19:34:30</t>
  </si>
  <si>
    <t>06.09.2023 19:34:33</t>
  </si>
  <si>
    <t>06.09.2023 19:34:35</t>
  </si>
  <si>
    <t>06.09.2023 19:34:36</t>
  </si>
  <si>
    <t>06.09.2023 19:34:38</t>
  </si>
  <si>
    <t>06.09.2023 19:34:39</t>
  </si>
  <si>
    <t>06.09.2023 19:35:11</t>
  </si>
  <si>
    <t>06.09.2023 19:35:12</t>
  </si>
  <si>
    <t>06.09.2023 19:35:14</t>
  </si>
  <si>
    <t>06.09.2023 19:35:15</t>
  </si>
  <si>
    <t>06.09.2023 19:36:39</t>
  </si>
  <si>
    <t>06.09.2023 19:36:41</t>
  </si>
  <si>
    <t>06.09.2023 19:36:42</t>
  </si>
  <si>
    <t>06.09.2023 19:36:44</t>
  </si>
  <si>
    <t>06.09.2023 19:36:45</t>
  </si>
  <si>
    <t>06.09.2023 19:36:47</t>
  </si>
  <si>
    <t>06.09.2023 19:39:50</t>
  </si>
  <si>
    <t>06.09.2023 19:39:53</t>
  </si>
  <si>
    <t>06.09.2023 19:39:54</t>
  </si>
  <si>
    <t>06.09.2023 19:39:56</t>
  </si>
  <si>
    <t>06.09.2023 19:39:57</t>
  </si>
  <si>
    <t>06.09.2023 19:39:59</t>
  </si>
  <si>
    <t>06.09.2023 19:41:15</t>
  </si>
  <si>
    <t>06.09.2023 19:41:18</t>
  </si>
  <si>
    <t>06.09.2023 19:41:20</t>
  </si>
  <si>
    <t>06.09.2023 19:41:21</t>
  </si>
  <si>
    <t>06.09.2023 19:41:23</t>
  </si>
  <si>
    <t>06.09.2023 19:41:48</t>
  </si>
  <si>
    <t>06.09.2023 19:41:50</t>
  </si>
  <si>
    <t>06.09.2023 19:41:51</t>
  </si>
  <si>
    <t>06.09.2023 19:41:53</t>
  </si>
  <si>
    <t>06.09.2023 19:41:54</t>
  </si>
  <si>
    <t>06.09.2023 19:44:06</t>
  </si>
  <si>
    <t>06.09.2023 19:44:07</t>
  </si>
  <si>
    <t>06.09.2023 19:44:09</t>
  </si>
  <si>
    <t>06.09.2023 19:44:10</t>
  </si>
  <si>
    <t>06.09.2023 19:44:12</t>
  </si>
  <si>
    <t>06.09.2023 19:44:13</t>
  </si>
  <si>
    <t>06.09.2023 19:44:15</t>
  </si>
  <si>
    <t>06.09.2023 19:44:16</t>
  </si>
  <si>
    <t>06.09.2023 19:44:18</t>
  </si>
  <si>
    <t>06.09.2023 19:44:19</t>
  </si>
  <si>
    <t>06.09.2023 19:44:21</t>
  </si>
  <si>
    <t>06.09.2023 19:44:46</t>
  </si>
  <si>
    <t>06.09.2023 19:44:48</t>
  </si>
  <si>
    <t>06.09.2023 19:44:49</t>
  </si>
  <si>
    <t>06.09.2023 19:44:51</t>
  </si>
  <si>
    <t>06.09.2023 19:44:52</t>
  </si>
  <si>
    <t>06.09.2023 19:44:54</t>
  </si>
  <si>
    <t>06.09.2023 19:44:55</t>
  </si>
  <si>
    <t>06.09.2023 19:45:18</t>
  </si>
  <si>
    <t>06.09.2023 19:45:19</t>
  </si>
  <si>
    <t>06.09.2023 19:45:21</t>
  </si>
  <si>
    <t>06.09.2023 19:45:22</t>
  </si>
  <si>
    <t>06.09.2023 19:45:24</t>
  </si>
  <si>
    <t>06.09.2023 19:45:27</t>
  </si>
  <si>
    <t>06.09.2023 19:46:05</t>
  </si>
  <si>
    <t>06.09.2023 19:46:07</t>
  </si>
  <si>
    <t>06.09.2023 19:46:08</t>
  </si>
  <si>
    <t>06.09.2023 19:46:10</t>
  </si>
  <si>
    <t>06.09.2023 19:46:13</t>
  </si>
  <si>
    <t>06.09.2023 19:46:31</t>
  </si>
  <si>
    <t>06.09.2023 19:46:32</t>
  </si>
  <si>
    <t>06.09.2023 19:46:34</t>
  </si>
  <si>
    <t>06.09.2023 19:46:35</t>
  </si>
  <si>
    <t>06.09.2023 19:46:37</t>
  </si>
  <si>
    <t>06.09.2023 19:46:40</t>
  </si>
  <si>
    <t>06.09.2023 19:46:50</t>
  </si>
  <si>
    <t>06.09.2023 19:46:52</t>
  </si>
  <si>
    <t>06.09.2023 19:46:53</t>
  </si>
  <si>
    <t>06.09.2023 19:46:55</t>
  </si>
  <si>
    <t>06.09.2023 19:49:38</t>
  </si>
  <si>
    <t>06.09.2023 19:49:40</t>
  </si>
  <si>
    <t>06.09.2023 19:49:41</t>
  </si>
  <si>
    <t>06.09.2023 19:49:43</t>
  </si>
  <si>
    <t>06.09.2023 19:49:44</t>
  </si>
  <si>
    <t>06.09.2023 19:49:46</t>
  </si>
  <si>
    <t>06.09.2023 19:50:35</t>
  </si>
  <si>
    <t>06.09.2023 19:50:37</t>
  </si>
  <si>
    <t>06.09.2023 19:50:38</t>
  </si>
  <si>
    <t>06.09.2023 19:50:40</t>
  </si>
  <si>
    <t>06.09.2023 19:50:41</t>
  </si>
  <si>
    <t>06.09.2023 19:50:55</t>
  </si>
  <si>
    <t>06.09.2023 19:50:56</t>
  </si>
  <si>
    <t>06.09.2023 19:50:58</t>
  </si>
  <si>
    <t>06.09.2023 19:50:59</t>
  </si>
  <si>
    <t>06.09.2023 19:51:01</t>
  </si>
  <si>
    <t>06.09.2023 19:52:14</t>
  </si>
  <si>
    <t>06.09.2023 19:53:08</t>
  </si>
  <si>
    <t>06.09.2023 19:53:10</t>
  </si>
  <si>
    <t>06.09.2023 19:53:11</t>
  </si>
  <si>
    <t>06.09.2023 19:53:14</t>
  </si>
  <si>
    <t>06.09.2023 19:53:16</t>
  </si>
  <si>
    <t>06.09.2023 19:54:53</t>
  </si>
  <si>
    <t>06.09.2023 19:54:55</t>
  </si>
  <si>
    <t>06.09.2023 19:54:56</t>
  </si>
  <si>
    <t>06.09.2023 19:54:58</t>
  </si>
  <si>
    <t>06.09.2023 19:54:59</t>
  </si>
  <si>
    <t>06.09.2023 19:55:02</t>
  </si>
  <si>
    <t>06.09.2023 19:55:43</t>
  </si>
  <si>
    <t>06.09.2023 19:55:44</t>
  </si>
  <si>
    <t>06.09.2023 19:55:46</t>
  </si>
  <si>
    <t>06.09.2023 19:55:47</t>
  </si>
  <si>
    <t>06.09.2023 19:55:49</t>
  </si>
  <si>
    <t>06.09.2023 19:57:17</t>
  </si>
  <si>
    <t>06.09.2023 19:57:20</t>
  </si>
  <si>
    <t>06.09.2023 19:57:22</t>
  </si>
  <si>
    <t>06.09.2023 19:57:23</t>
  </si>
  <si>
    <t>06.09.2023 19:57:25</t>
  </si>
  <si>
    <t>06.09.2023 19:57:26</t>
  </si>
  <si>
    <t>06.09.2023 19:57:28</t>
  </si>
  <si>
    <t>06.09.2023 19:58:56</t>
  </si>
  <si>
    <t>06.09.2023 19:58:58</t>
  </si>
  <si>
    <t>06.09.2023 19:58:59</t>
  </si>
  <si>
    <t>06.09.2023 19:59:01</t>
  </si>
  <si>
    <t>06.09.2023 19:59:02</t>
  </si>
  <si>
    <t>06.09.2023 19:59:04</t>
  </si>
  <si>
    <t>06.09.2023 19:59:05</t>
  </si>
  <si>
    <t>06.09.2023 19:59:20</t>
  </si>
  <si>
    <t>06.09.2023 19:59:22</t>
  </si>
  <si>
    <t>06.09.2023 19:59:23</t>
  </si>
  <si>
    <t>06.09.2023 19:59:25</t>
  </si>
  <si>
    <t>06.09.2023 19:59:26</t>
  </si>
  <si>
    <t>06.09.2023 19:59:28</t>
  </si>
  <si>
    <t>06.09.2023 19:59:52</t>
  </si>
  <si>
    <t>06.09.2023 19:59:53</t>
  </si>
  <si>
    <t>06.09.2023 19:59:55</t>
  </si>
  <si>
    <t>06.09.2023 19:59:56</t>
  </si>
  <si>
    <t>06.09.2023 20:00:08</t>
  </si>
  <si>
    <t>06.09.2023 20:00:10</t>
  </si>
  <si>
    <t>06.09.2023 20:00:11</t>
  </si>
  <si>
    <t>06.09.2023 20:00:13</t>
  </si>
  <si>
    <t>06.09.2023 20:00:14</t>
  </si>
  <si>
    <t>06.09.2023 20:00:16</t>
  </si>
  <si>
    <t>06.09.2023 20:00:40</t>
  </si>
  <si>
    <t>06.09.2023 20:00:47</t>
  </si>
  <si>
    <t>06.09.2023 20:00:49</t>
  </si>
  <si>
    <t>06.09.2023 20:00:50</t>
  </si>
  <si>
    <t>06.09.2023 20:00:52</t>
  </si>
  <si>
    <t>06.09.2023 20:00:53</t>
  </si>
  <si>
    <t>06.09.2023 20:00:58</t>
  </si>
  <si>
    <t>06.09.2023 20:01:10</t>
  </si>
  <si>
    <t>06.09.2023 20:01:11</t>
  </si>
  <si>
    <t>06.09.2023 20:01:13</t>
  </si>
  <si>
    <t>06.09.2023 20:01:16</t>
  </si>
  <si>
    <t>06.09.2023 20:01:52</t>
  </si>
  <si>
    <t>06.09.2023 20:02:34</t>
  </si>
  <si>
    <t>06.09.2023 20:02:35</t>
  </si>
  <si>
    <t>06.09.2023 20:02:37</t>
  </si>
  <si>
    <t>06.09.2023 20:02:38</t>
  </si>
  <si>
    <t>06.09.2023 20:02:40</t>
  </si>
  <si>
    <t>06.09.2023 20:03:14</t>
  </si>
  <si>
    <t>06.09.2023 20:03:16</t>
  </si>
  <si>
    <t>06.09.2023 20:03:17</t>
  </si>
  <si>
    <t>06.09.2023 20:03:19</t>
  </si>
  <si>
    <t>06.09.2023 20:03:20</t>
  </si>
  <si>
    <t>06.09.2023 20:03:22</t>
  </si>
  <si>
    <t>06.09.2023 20:03:23</t>
  </si>
  <si>
    <t>06.09.2023 20:03:25</t>
  </si>
  <si>
    <t>06.09.2023 20:04:37</t>
  </si>
  <si>
    <t>06.09.2023 20:04:38</t>
  </si>
  <si>
    <t>06.09.2023 20:04:40</t>
  </si>
  <si>
    <t>06.09.2023 20:04:41</t>
  </si>
  <si>
    <t>06.09.2023 20:09:19</t>
  </si>
  <si>
    <t>06.09.2023 20:09:20</t>
  </si>
  <si>
    <t>06.09.2023 20:09:22</t>
  </si>
  <si>
    <t>06.09.2023 20:09:23</t>
  </si>
  <si>
    <t>06.09.2023 20:09:26</t>
  </si>
  <si>
    <t>06.09.2023 20:11:38</t>
  </si>
  <si>
    <t>06.09.2023 20:11:40</t>
  </si>
  <si>
    <t>06.09.2023 20:11:41</t>
  </si>
  <si>
    <t>06.09.2023 20:11:43</t>
  </si>
  <si>
    <t>06.09.2023 20:11:44</t>
  </si>
  <si>
    <t>06.09.2023 20:11:46</t>
  </si>
  <si>
    <t>06.09.2023 20:11:49</t>
  </si>
  <si>
    <t>06.09.2023 20:12:17</t>
  </si>
  <si>
    <t>06.09.2023 20:12:19</t>
  </si>
  <si>
    <t>06.09.2023 20:12:20</t>
  </si>
  <si>
    <t>06.09.2023 20:12:22</t>
  </si>
  <si>
    <t>06.09.2023 20:12:23</t>
  </si>
  <si>
    <t>06.09.2023 20:12:26</t>
  </si>
  <si>
    <t>06.09.2023 20:12:28</t>
  </si>
  <si>
    <t>06.09.2023 20:12:31</t>
  </si>
  <si>
    <t>06.09.2023 20:12:32</t>
  </si>
  <si>
    <t>06.09.2023 20:12:34</t>
  </si>
  <si>
    <t>06.09.2023 20:12:35</t>
  </si>
  <si>
    <t>06.09.2023 20:12:55</t>
  </si>
  <si>
    <t>06.09.2023 20:13:02</t>
  </si>
  <si>
    <t>06.09.2023 20:15:28</t>
  </si>
  <si>
    <t>06.09.2023 20:15:29</t>
  </si>
  <si>
    <t>06.09.2023 20:15:31</t>
  </si>
  <si>
    <t>06.09.2023 20:15:32</t>
  </si>
  <si>
    <t>06.09.2023 20:15:34</t>
  </si>
  <si>
    <t>06.09.2023 20:15:35</t>
  </si>
  <si>
    <t>06.09.2023 20:16:02</t>
  </si>
  <si>
    <t>06.09.2023 20:16:41</t>
  </si>
  <si>
    <t>06.09.2023 20:16:43</t>
  </si>
  <si>
    <t>06.09.2023 20:16:44</t>
  </si>
  <si>
    <t>06.09.2023 20:16:46</t>
  </si>
  <si>
    <t>06.09.2023 20:16:47</t>
  </si>
  <si>
    <t>06.09.2023 20:16:49</t>
  </si>
  <si>
    <t>06.09.2023 20:18:17</t>
  </si>
  <si>
    <t>06.09.2023 20:18:19</t>
  </si>
  <si>
    <t>06.09.2023 20:18:20</t>
  </si>
  <si>
    <t>06.09.2023 20:18:23</t>
  </si>
  <si>
    <t>06.09.2023 20:19:05</t>
  </si>
  <si>
    <t>06.09.2023 20:19:07</t>
  </si>
  <si>
    <t>06.09.2023 20:19:10</t>
  </si>
  <si>
    <t>06.09.2023 20:20:38</t>
  </si>
  <si>
    <t>06.09.2023 20:20:40</t>
  </si>
  <si>
    <t>06.09.2023 20:21:07</t>
  </si>
  <si>
    <t>06.09.2023 20:21:08</t>
  </si>
  <si>
    <t>06.09.2023 20:21:10</t>
  </si>
  <si>
    <t>06.09.2023 20:21:11</t>
  </si>
  <si>
    <t>06.09.2023 20:21:13</t>
  </si>
  <si>
    <t>06.09.2023 20:22:46</t>
  </si>
  <si>
    <t>06.09.2023 20:22:47</t>
  </si>
  <si>
    <t>06.09.2023 20:22:49</t>
  </si>
  <si>
    <t>06.09.2023 20:22:50</t>
  </si>
  <si>
    <t>06.09.2023 20:22:52</t>
  </si>
  <si>
    <t>06.09.2023 20:22:55</t>
  </si>
  <si>
    <t>06.09.2023 20:25:34</t>
  </si>
  <si>
    <t>06.09.2023 20:25:35</t>
  </si>
  <si>
    <t>06.09.2023 20:25:38</t>
  </si>
  <si>
    <t>06.09.2023 20:25:41</t>
  </si>
  <si>
    <t>06.09.2023 20:25:43</t>
  </si>
  <si>
    <t>06.09.2023 20:25:44</t>
  </si>
  <si>
    <t>06.09.2023 20:25:46</t>
  </si>
  <si>
    <t>06.09.2023 20:26:49</t>
  </si>
  <si>
    <t>06.09.2023 20:26:50</t>
  </si>
  <si>
    <t>06.09.2023 20:26:52</t>
  </si>
  <si>
    <t>06.09.2023 20:26:53</t>
  </si>
  <si>
    <t>06.09.2023 20:28:26</t>
  </si>
  <si>
    <t>06.09.2023 20:28:28</t>
  </si>
  <si>
    <t>06.09.2023 20:28:29</t>
  </si>
  <si>
    <t>06.09.2023 20:28:31</t>
  </si>
  <si>
    <t>06.09.2023 20:28:32</t>
  </si>
  <si>
    <t>06.09.2023 20:28:34</t>
  </si>
  <si>
    <t>06.09.2023 20:29:05</t>
  </si>
  <si>
    <t>06.09.2023 20:29:08</t>
  </si>
  <si>
    <t>06.09.2023 20:29:10</t>
  </si>
  <si>
    <t>06.09.2023 20:29:11</t>
  </si>
  <si>
    <t>06.09.2023 20:29:13</t>
  </si>
  <si>
    <t>06.09.2023 20:29:14</t>
  </si>
  <si>
    <t>06.09.2023 20:29:25</t>
  </si>
  <si>
    <t>06.09.2023 20:29:28</t>
  </si>
  <si>
    <t>06.09.2023 20:29:29</t>
  </si>
  <si>
    <t>06.09.2023 20:29:31</t>
  </si>
  <si>
    <t>06.09.2023 20:29:32</t>
  </si>
  <si>
    <t>06.09.2023 20:29:34</t>
  </si>
  <si>
    <t>06.09.2023 20:29:35</t>
  </si>
  <si>
    <t>06.09.2023 20:31:22</t>
  </si>
  <si>
    <t>06.09.2023 20:31:23</t>
  </si>
  <si>
    <t>06.09.2023 20:31:25</t>
  </si>
  <si>
    <t>06.09.2023 20:31:26</t>
  </si>
  <si>
    <t>06.09.2023 20:32:49</t>
  </si>
  <si>
    <t>06.09.2023 20:32:50</t>
  </si>
  <si>
    <t>06.09.2023 20:32:52</t>
  </si>
  <si>
    <t>06.09.2023 20:32:53</t>
  </si>
  <si>
    <t>06.09.2023 20:32:55</t>
  </si>
  <si>
    <t>06.09.2023 20:32:56</t>
  </si>
  <si>
    <t>06.09.2023 20:32:58</t>
  </si>
  <si>
    <t>06.09.2023 20:32:59</t>
  </si>
  <si>
    <t>06.09.2023 20:33:01</t>
  </si>
  <si>
    <t>06.09.2023 20:33:02</t>
  </si>
  <si>
    <t>06.09.2023 20:33:04</t>
  </si>
  <si>
    <t>06.09.2023 20:33:34</t>
  </si>
  <si>
    <t>06.09.2023 20:33:37</t>
  </si>
  <si>
    <t>06.09.2023 20:33:38</t>
  </si>
  <si>
    <t>06.09.2023 20:33:40</t>
  </si>
  <si>
    <t>06.09.2023 20:33:41</t>
  </si>
  <si>
    <t>06.09.2023 20:34:22</t>
  </si>
  <si>
    <t>06.09.2023 20:34:23</t>
  </si>
  <si>
    <t>06.09.2023 20:34:25</t>
  </si>
  <si>
    <t>06.09.2023 20:34:26</t>
  </si>
  <si>
    <t>06.09.2023 20:34:28</t>
  </si>
  <si>
    <t>06.09.2023 20:34:55</t>
  </si>
  <si>
    <t>06.09.2023 20:34:56</t>
  </si>
  <si>
    <t>06.09.2023 20:34:58</t>
  </si>
  <si>
    <t>06.09.2023 20:34:59</t>
  </si>
  <si>
    <t>06.09.2023 20:35:01</t>
  </si>
  <si>
    <t>06.09.2023 20:35:02</t>
  </si>
  <si>
    <t>06.09.2023 20:35:04</t>
  </si>
  <si>
    <t>06.09.2023 20:35:05</t>
  </si>
  <si>
    <t>06.09.2023 20:36:02</t>
  </si>
  <si>
    <t>06.09.2023 20:36:05</t>
  </si>
  <si>
    <t>06.09.2023 20:36:06</t>
  </si>
  <si>
    <t>06.09.2023 20:36:08</t>
  </si>
  <si>
    <t>06.09.2023 20:36:09</t>
  </si>
  <si>
    <t>06.09.2023 20:36:11</t>
  </si>
  <si>
    <t>06.09.2023 20:36:36</t>
  </si>
  <si>
    <t>06.09.2023 20:36:38</t>
  </si>
  <si>
    <t>06.09.2023 20:36:42</t>
  </si>
  <si>
    <t>06.09.2023 20:37:51</t>
  </si>
  <si>
    <t>06.09.2023 20:37:54</t>
  </si>
  <si>
    <t>06.09.2023 20:37:56</t>
  </si>
  <si>
    <t>06.09.2023 20:37:57</t>
  </si>
  <si>
    <t>06.09.2023 20:37:59</t>
  </si>
  <si>
    <t>06.09.2023 20:38:00</t>
  </si>
  <si>
    <t>06.09.2023 20:38:02</t>
  </si>
  <si>
    <t>06.09.2023 20:38:06</t>
  </si>
  <si>
    <t>06.09.2023 20:38:08</t>
  </si>
  <si>
    <t>06.09.2023 20:38:09</t>
  </si>
  <si>
    <t>06.09.2023 20:38:11</t>
  </si>
  <si>
    <t>06.09.2023 20:38:12</t>
  </si>
  <si>
    <t>06.09.2023 20:38:14</t>
  </si>
  <si>
    <t>06.09.2023 20:38:15</t>
  </si>
  <si>
    <t>06.09.2023 20:38:18</t>
  </si>
  <si>
    <t>06.09.2023 20:38:23</t>
  </si>
  <si>
    <t>06.09.2023 20:38:44</t>
  </si>
  <si>
    <t>06.09.2023 20:38:45</t>
  </si>
  <si>
    <t>06.09.2023 20:38:47</t>
  </si>
  <si>
    <t>06.09.2023 20:38:48</t>
  </si>
  <si>
    <t>06.09.2023 20:38:51</t>
  </si>
  <si>
    <t>06.09.2023 20:39:51</t>
  </si>
  <si>
    <t>06.09.2023 20:39:53</t>
  </si>
  <si>
    <t>06.09.2023 20:39:54</t>
  </si>
  <si>
    <t>06.09.2023 20:39:56</t>
  </si>
  <si>
    <t>06.09.2023 20:39:57</t>
  </si>
  <si>
    <t>06.09.2023 20:39:59</t>
  </si>
  <si>
    <t>06.09.2023 20:40:00</t>
  </si>
  <si>
    <t>06.09.2023 20:41:36</t>
  </si>
  <si>
    <t>06.09.2023 20:41:39</t>
  </si>
  <si>
    <t>06.09.2023 20:41:41</t>
  </si>
  <si>
    <t>06.09.2023 20:41:42</t>
  </si>
  <si>
    <t>06.09.2023 20:41:44</t>
  </si>
  <si>
    <t>06.09.2023 20:41:45</t>
  </si>
  <si>
    <t>06.09.2023 20:43:17</t>
  </si>
  <si>
    <t>06.09.2023 20:44:24</t>
  </si>
  <si>
    <t>06.09.2023 20:44:26</t>
  </si>
  <si>
    <t>06.09.2023 20:44:27</t>
  </si>
  <si>
    <t>06.09.2023 20:44:29</t>
  </si>
  <si>
    <t>06.09.2023 20:44:30</t>
  </si>
  <si>
    <t>06.09.2023 20:46:51</t>
  </si>
  <si>
    <t>06.09.2023 20:46:54</t>
  </si>
  <si>
    <t>06.09.2023 20:46:56</t>
  </si>
  <si>
    <t>06.09.2023 20:46:57</t>
  </si>
  <si>
    <t>06.09.2023 20:46:59</t>
  </si>
  <si>
    <t>06.09.2023 20:47:29</t>
  </si>
  <si>
    <t>06.09.2023 20:47:30</t>
  </si>
  <si>
    <t>06.09.2023 20:47:32</t>
  </si>
  <si>
    <t>06.09.2023 20:47:33</t>
  </si>
  <si>
    <t>06.09.2023 20:47:36</t>
  </si>
  <si>
    <t>06.09.2023 20:48:47</t>
  </si>
  <si>
    <t>06.09.2023 20:48:50</t>
  </si>
  <si>
    <t>06.09.2023 20:48:51</t>
  </si>
  <si>
    <t>06.09.2023 20:48:53</t>
  </si>
  <si>
    <t>06.09.2023 20:48:54</t>
  </si>
  <si>
    <t>06.09.2023 20:49:21</t>
  </si>
  <si>
    <t>06.09.2023 20:49:23</t>
  </si>
  <si>
    <t>06.09.2023 20:49:24</t>
  </si>
  <si>
    <t>06.09.2023 20:49:26</t>
  </si>
  <si>
    <t>06.09.2023 20:49:27</t>
  </si>
  <si>
    <t>06.09.2023 20:49:30</t>
  </si>
  <si>
    <t>06.09.2023 20:50:08</t>
  </si>
  <si>
    <t>06.09.2023 20:50:09</t>
  </si>
  <si>
    <t>06.09.2023 20:50:10</t>
  </si>
  <si>
    <t>06.09.2023 20:50:12</t>
  </si>
  <si>
    <t>06.09.2023 20:50:15</t>
  </si>
  <si>
    <t>06.09.2023 20:52:12</t>
  </si>
  <si>
    <t>06.09.2023 20:52:13</t>
  </si>
  <si>
    <t>06.09.2023 20:52:15</t>
  </si>
  <si>
    <t>06.09.2023 20:52:16</t>
  </si>
  <si>
    <t>06.09.2023 20:53:06</t>
  </si>
  <si>
    <t>06.09.2023 20:53:07</t>
  </si>
  <si>
    <t>06.09.2023 20:53:09</t>
  </si>
  <si>
    <t>06.09.2023 20:53:10</t>
  </si>
  <si>
    <t>06.09.2023 20:53:12</t>
  </si>
  <si>
    <t>06.09.2023 20:53:13</t>
  </si>
  <si>
    <t>06.09.2023 20:53:18</t>
  </si>
  <si>
    <t>06.09.2023 20:53:19</t>
  </si>
  <si>
    <t>06.09.2023 20:53:21</t>
  </si>
  <si>
    <t>06.09.2023 20:53:22</t>
  </si>
  <si>
    <t>06.09.2023 20:53:24</t>
  </si>
  <si>
    <t>06.09.2023 20:53:25</t>
  </si>
  <si>
    <t>06.09.2023 20:53:27</t>
  </si>
  <si>
    <t>06.09.2023 20:55:28</t>
  </si>
  <si>
    <t>06.09.2023 20:55:30</t>
  </si>
  <si>
    <t>06.09.2023 20:55:31</t>
  </si>
  <si>
    <t>06.09.2023 20:55:33</t>
  </si>
  <si>
    <t>06.09.2023 20:55:34</t>
  </si>
  <si>
    <t>06.09.2023 20:55:39</t>
  </si>
  <si>
    <t>06.09.2023 20:56:01</t>
  </si>
  <si>
    <t>06.09.2023 20:56:04</t>
  </si>
  <si>
    <t>06.09.2023 20:56:06</t>
  </si>
  <si>
    <t>06.09.2023 20:56:07</t>
  </si>
  <si>
    <t>06.09.2023 20:56:09</t>
  </si>
  <si>
    <t>06.09.2023 20:56:30</t>
  </si>
  <si>
    <t>06.09.2023 20:57:33</t>
  </si>
  <si>
    <t>06.09.2023 20:57:34</t>
  </si>
  <si>
    <t>06.09.2023 20:57:36</t>
  </si>
  <si>
    <t>06.09.2023 20:57:37</t>
  </si>
  <si>
    <t>06.09.2023 20:57:39</t>
  </si>
  <si>
    <t>06.09.2023 20:57:48</t>
  </si>
  <si>
    <t>06.09.2023 20:57:51</t>
  </si>
  <si>
    <t>06.09.2023 20:57:52</t>
  </si>
  <si>
    <t>06.09.2023 20:57:54</t>
  </si>
  <si>
    <t>06.09.2023 20:57:55</t>
  </si>
  <si>
    <t>06.09.2023 20:57:57</t>
  </si>
  <si>
    <t>06.09.2023 20:57:58</t>
  </si>
  <si>
    <t>06.09.2023 20:58:00</t>
  </si>
  <si>
    <t>06.09.2023 20:58:01</t>
  </si>
  <si>
    <t>06.09.2023 20:58:31</t>
  </si>
  <si>
    <t>06.09.2023 20:58:33</t>
  </si>
  <si>
    <t>06.09.2023 20:58:34</t>
  </si>
  <si>
    <t>06.09.2023 20:58:36</t>
  </si>
  <si>
    <t>06.09.2023 20:58:37</t>
  </si>
  <si>
    <t>06.09.2023 20:59:12</t>
  </si>
  <si>
    <t>06.09.2023 20:59:15</t>
  </si>
  <si>
    <t>06.09.2023 20:59:16</t>
  </si>
  <si>
    <t>06.09.2023 20:59:18</t>
  </si>
  <si>
    <t>06.09.2023 20:59:19</t>
  </si>
  <si>
    <t>06.09.2023 20:59:21</t>
  </si>
  <si>
    <t>06.09.2023 21:00:45</t>
  </si>
  <si>
    <t>06.09.2023 21:00:46</t>
  </si>
  <si>
    <t>06.09.2023 21:00:48</t>
  </si>
  <si>
    <t>06.09.2023 21:00:49</t>
  </si>
  <si>
    <t>06.09.2023 21:00:51</t>
  </si>
  <si>
    <t>06.09.2023 21:00:52</t>
  </si>
  <si>
    <t>06.09.2023 21:00:54</t>
  </si>
  <si>
    <t>06.09.2023 21:00:55</t>
  </si>
  <si>
    <t>06.09.2023 21:00:57</t>
  </si>
  <si>
    <t>06.09.2023 21:01:18</t>
  </si>
  <si>
    <t>06.09.2023 21:01:21</t>
  </si>
  <si>
    <t>06.09.2023 21:01:22</t>
  </si>
  <si>
    <t>06.09.2023 21:01:24</t>
  </si>
  <si>
    <t>06.09.2023 21:01:25</t>
  </si>
  <si>
    <t>06.09.2023 21:01:27</t>
  </si>
  <si>
    <t>06.09.2023 21:02:24</t>
  </si>
  <si>
    <t>06.09.2023 21:02:25</t>
  </si>
  <si>
    <t>06.09.2023 21:02:27</t>
  </si>
  <si>
    <t>06.09.2023 21:02:28</t>
  </si>
  <si>
    <t>06.09.2023 21:05:12</t>
  </si>
  <si>
    <t>06.09.2023 21:05:13</t>
  </si>
  <si>
    <t>06.09.2023 21:05:15</t>
  </si>
  <si>
    <t>06.09.2023 21:05:16</t>
  </si>
  <si>
    <t>06.09.2023 21:05:18</t>
  </si>
  <si>
    <t>06.09.2023 21:05:19</t>
  </si>
  <si>
    <t>06.09.2023 21:05:21</t>
  </si>
  <si>
    <t>06.09.2023 21:07:25</t>
  </si>
  <si>
    <t>06.09.2023 21:07:27</t>
  </si>
  <si>
    <t>06.09.2023 21:07:28</t>
  </si>
  <si>
    <t>06.09.2023 21:07:30</t>
  </si>
  <si>
    <t>06.09.2023 21:07:31</t>
  </si>
  <si>
    <t>06.09.2023 21:08:12</t>
  </si>
  <si>
    <t>06.09.2023 21:08:13</t>
  </si>
  <si>
    <t>06.09.2023 21:08:15</t>
  </si>
  <si>
    <t>06.09.2023 21:08:16</t>
  </si>
  <si>
    <t>06.09.2023 21:08:18</t>
  </si>
  <si>
    <t>06.09.2023 21:08:19</t>
  </si>
  <si>
    <t>06.09.2023 21:08:21</t>
  </si>
  <si>
    <t>06.09.2023 21:08:22</t>
  </si>
  <si>
    <t>06.09.2023 21:13:03</t>
  </si>
  <si>
    <t>06.09.2023 21:13:06</t>
  </si>
  <si>
    <t>06.09.2023 21:13:07</t>
  </si>
  <si>
    <t>06.09.2023 21:13:09</t>
  </si>
  <si>
    <t>06.09.2023 21:13:10</t>
  </si>
  <si>
    <t>06.09.2023 21:13:12</t>
  </si>
  <si>
    <t>06.09.2023 21:13:13</t>
  </si>
  <si>
    <t>06.09.2023 21:13:15</t>
  </si>
  <si>
    <t>06.09.2023 21:13:16</t>
  </si>
  <si>
    <t>06.09.2023 21:14:04</t>
  </si>
  <si>
    <t>06.09.2023 21:14:06</t>
  </si>
  <si>
    <t>06.09.2023 21:14:09</t>
  </si>
  <si>
    <t>06.09.2023 21:14:10</t>
  </si>
  <si>
    <t>06.09.2023 21:14:11</t>
  </si>
  <si>
    <t>06.09.2023 21:14:13</t>
  </si>
  <si>
    <t>06.09.2023 21:14:16</t>
  </si>
  <si>
    <t>06.09.2023 21:14:19</t>
  </si>
  <si>
    <t>06.09.2023 21:14:22</t>
  </si>
  <si>
    <t>06.09.2023 21:14:23</t>
  </si>
  <si>
    <t>06.09.2023 21:14:25</t>
  </si>
  <si>
    <t>06.09.2023 21:14:26</t>
  </si>
  <si>
    <t>06.09.2023 21:14:28</t>
  </si>
  <si>
    <t>06.09.2023 21:15:22</t>
  </si>
  <si>
    <t>06.09.2023 21:15:31</t>
  </si>
  <si>
    <t>06.09.2023 21:15:32</t>
  </si>
  <si>
    <t>06.09.2023 21:15:34</t>
  </si>
  <si>
    <t>06.09.2023 21:15:35</t>
  </si>
  <si>
    <t>06.09.2023 21:15:37</t>
  </si>
  <si>
    <t>06.09.2023 21:15:38</t>
  </si>
  <si>
    <t>06.09.2023 21:15:40</t>
  </si>
  <si>
    <t>06.09.2023 21:15:41</t>
  </si>
  <si>
    <t>06.09.2023 21:15:43</t>
  </si>
  <si>
    <t>06.09.2023 21:15:46</t>
  </si>
  <si>
    <t>06.09.2023 21:16:04</t>
  </si>
  <si>
    <t>06.09.2023 21:16:05</t>
  </si>
  <si>
    <t>06.09.2023 21:16:07</t>
  </si>
  <si>
    <t>06.09.2023 21:16:08</t>
  </si>
  <si>
    <t>06.09.2023 21:17:05</t>
  </si>
  <si>
    <t>06.09.2023 21:17:07</t>
  </si>
  <si>
    <t>06.09.2023 21:17:08</t>
  </si>
  <si>
    <t>06.09.2023 21:17:10</t>
  </si>
  <si>
    <t>06.09.2023 21:17:11</t>
  </si>
  <si>
    <t>06.09.2023 21:17:29</t>
  </si>
  <si>
    <t>06.09.2023 21:17:31</t>
  </si>
  <si>
    <t>06.09.2023 21:17:32</t>
  </si>
  <si>
    <t>06.09.2023 21:17:34</t>
  </si>
  <si>
    <t>06.09.2023 21:18:14</t>
  </si>
  <si>
    <t>06.09.2023 21:18:16</t>
  </si>
  <si>
    <t>06.09.2023 21:18:17</t>
  </si>
  <si>
    <t>06.09.2023 21:18:19</t>
  </si>
  <si>
    <t>06.09.2023 21:18:20</t>
  </si>
  <si>
    <t>06.09.2023 21:19:19</t>
  </si>
  <si>
    <t>06.09.2023 21:19:20</t>
  </si>
  <si>
    <t>06.09.2023 21:19:22</t>
  </si>
  <si>
    <t>06.09.2023 21:19:23</t>
  </si>
  <si>
    <t>06.09.2023 21:19:25</t>
  </si>
  <si>
    <t>06.09.2023 21:19:26</t>
  </si>
  <si>
    <t>06.09.2023 21:19:53</t>
  </si>
  <si>
    <t>06.09.2023 21:19:56</t>
  </si>
  <si>
    <t>06.09.2023 21:19:58</t>
  </si>
  <si>
    <t>06.09.2023 21:19:59</t>
  </si>
  <si>
    <t>06.09.2023 21:20:01</t>
  </si>
  <si>
    <t>06.09.2023 21:20:02</t>
  </si>
  <si>
    <t>06.09.2023 21:20:04</t>
  </si>
  <si>
    <t>06.09.2023 21:20:05</t>
  </si>
  <si>
    <t>06.09.2023 21:22:23</t>
  </si>
  <si>
    <t>06.09.2023 21:22:25</t>
  </si>
  <si>
    <t>06.09.2023 21:22:26</t>
  </si>
  <si>
    <t>06.09.2023 21:22:28</t>
  </si>
  <si>
    <t>06.09.2023 21:22:29</t>
  </si>
  <si>
    <t>06.09.2023 21:22:31</t>
  </si>
  <si>
    <t>06.09.2023 21:22:32</t>
  </si>
  <si>
    <t>06.09.2023 21:22:43</t>
  </si>
  <si>
    <t>06.09.2023 21:22:44</t>
  </si>
  <si>
    <t>06.09.2023 21:22:46</t>
  </si>
  <si>
    <t>06.09.2023 21:22:47</t>
  </si>
  <si>
    <t>06.09.2023 21:22:49</t>
  </si>
  <si>
    <t>06.09.2023 21:22:58</t>
  </si>
  <si>
    <t>06.09.2023 21:22:59</t>
  </si>
  <si>
    <t>06.09.2023 21:23:01</t>
  </si>
  <si>
    <t>06.09.2023 21:23:02</t>
  </si>
  <si>
    <t>06.09.2023 21:23:04</t>
  </si>
  <si>
    <t>06.09.2023 21:23:07</t>
  </si>
  <si>
    <t>06.09.2023 21:23:08</t>
  </si>
  <si>
    <t>06.09.2023 21:24:22</t>
  </si>
  <si>
    <t>06.09.2023 21:24:25</t>
  </si>
  <si>
    <t>06.09.2023 21:24:26</t>
  </si>
  <si>
    <t>06.09.2023 21:24:28</t>
  </si>
  <si>
    <t>06.09.2023 21:24:29</t>
  </si>
  <si>
    <t>06.09.2023 21:24:31</t>
  </si>
  <si>
    <t>06.09.2023 21:24:34</t>
  </si>
  <si>
    <t>06.09.2023 21:24:35</t>
  </si>
  <si>
    <t>06.09.2023 21:24:37</t>
  </si>
  <si>
    <t>06.09.2023 21:25:16</t>
  </si>
  <si>
    <t>06.09.2023 21:25:17</t>
  </si>
  <si>
    <t>06.09.2023 21:25:19</t>
  </si>
  <si>
    <t>06.09.2023 21:25:22</t>
  </si>
  <si>
    <t>06.09.2023 21:25:29</t>
  </si>
  <si>
    <t>06.09.2023 21:25:30</t>
  </si>
  <si>
    <t>06.09.2023 21:25:32</t>
  </si>
  <si>
    <t>06.09.2023 21:25:33</t>
  </si>
  <si>
    <t>06.09.2023 21:25:35</t>
  </si>
  <si>
    <t>06.09.2023 21:25:38</t>
  </si>
  <si>
    <t>06.09.2023 21:25:51</t>
  </si>
  <si>
    <t>06.09.2023 21:25:53</t>
  </si>
  <si>
    <t>06.09.2023 21:25:54</t>
  </si>
  <si>
    <t>06.09.2023 21:25:56</t>
  </si>
  <si>
    <t>06.09.2023 21:25:59</t>
  </si>
  <si>
    <t>06.09.2023 21:28:56</t>
  </si>
  <si>
    <t>06.09.2023 21:28:59</t>
  </si>
  <si>
    <t>06.09.2023 21:29:00</t>
  </si>
  <si>
    <t>06.09.2023 21:29:02</t>
  </si>
  <si>
    <t>06.09.2023 21:29:03</t>
  </si>
  <si>
    <t>06.09.2023 21:29:05</t>
  </si>
  <si>
    <t>06.09.2023 21:29:08</t>
  </si>
  <si>
    <t>06.09.2023 21:30:53</t>
  </si>
  <si>
    <t>06.09.2023 21:30:54</t>
  </si>
  <si>
    <t>06.09.2023 21:30:56</t>
  </si>
  <si>
    <t>06.09.2023 21:30:57</t>
  </si>
  <si>
    <t>06.09.2023 21:30:59</t>
  </si>
  <si>
    <t>06.09.2023 21:34:39</t>
  </si>
  <si>
    <t>06.09.2023 21:34:41</t>
  </si>
  <si>
    <t>06.09.2023 21:34:42</t>
  </si>
  <si>
    <t>06.09.2023 21:34:44</t>
  </si>
  <si>
    <t>06.09.2023 21:38:44</t>
  </si>
  <si>
    <t>06.09.2023 21:38:45</t>
  </si>
  <si>
    <t>06.09.2023 21:38:47</t>
  </si>
  <si>
    <t>06.09.2023 21:38:54</t>
  </si>
  <si>
    <t>06.09.2023 21:38:56</t>
  </si>
  <si>
    <t>06.09.2023 21:38:57</t>
  </si>
  <si>
    <t>06.09.2023 21:44:42</t>
  </si>
  <si>
    <t>06.09.2023 21:44:44</t>
  </si>
  <si>
    <t>06.09.2023 21:44:45</t>
  </si>
  <si>
    <t>06.09.2023 21:44:48</t>
  </si>
  <si>
    <t>06.09.2023 21:57:00</t>
  </si>
  <si>
    <t>06.09.2023 21:57:02</t>
  </si>
  <si>
    <t>06.09.2023 21:57:03</t>
  </si>
  <si>
    <t>06.09.2023 21:57:05</t>
  </si>
  <si>
    <t>06.09.2023 21:57:06</t>
  </si>
  <si>
    <t>06.09.2023 21:57:08</t>
  </si>
  <si>
    <t>06.09.2023 21:57:09</t>
  </si>
  <si>
    <t>06.09.2023 21:57:11</t>
  </si>
  <si>
    <t>06.09.2023 21:57:26</t>
  </si>
  <si>
    <t>06.09.2023 21:57:27</t>
  </si>
  <si>
    <t>06.09.2023 21:57:29</t>
  </si>
  <si>
    <t>06.09.2023 21:57:30</t>
  </si>
  <si>
    <t>06.09.2023 21:57:35</t>
  </si>
  <si>
    <t>06.09.2023 21:57:36</t>
  </si>
  <si>
    <t>06.09.2023 21:57:38</t>
  </si>
  <si>
    <t>06.09.2023 21:57:39</t>
  </si>
  <si>
    <t>06.09.2023 21:57:57</t>
  </si>
  <si>
    <t>06.09.2023 21:57:59</t>
  </si>
  <si>
    <t>06.09.2023 21:58:00</t>
  </si>
  <si>
    <t>06.09.2023 21:58:02</t>
  </si>
  <si>
    <t>06.09.2023 21:58:03</t>
  </si>
  <si>
    <t>06.09.2023 21:58:06</t>
  </si>
  <si>
    <t>06.09.2023 21:58:08</t>
  </si>
  <si>
    <t>06.09.2023 21:58:09</t>
  </si>
  <si>
    <t>06.09.2023 21:58:11</t>
  </si>
  <si>
    <t>06.09.2023 21:58:12</t>
  </si>
  <si>
    <t>06.09.2023 21:58:14</t>
  </si>
  <si>
    <t>06.09.2023 21:58:15</t>
  </si>
  <si>
    <t>06.09.2023 21:58:17</t>
  </si>
  <si>
    <t>06.09.2023 22:00:06</t>
  </si>
  <si>
    <t>06.09.2023 22:00:08</t>
  </si>
  <si>
    <t>06.09.2023 22:00:09</t>
  </si>
  <si>
    <t>06.09.2023 22:00:11</t>
  </si>
  <si>
    <t>06.09.2023 22:00:12</t>
  </si>
  <si>
    <t>06.09.2023 22:00:14</t>
  </si>
  <si>
    <t>06.09.2023 22:01:06</t>
  </si>
  <si>
    <t>06.09.2023 22:01:08</t>
  </si>
  <si>
    <t>06.09.2023 22:01:09</t>
  </si>
  <si>
    <t>06.09.2023 22:01:11</t>
  </si>
  <si>
    <t>06.09.2023 22:01:12</t>
  </si>
  <si>
    <t>06.09.2023 22:01:14</t>
  </si>
  <si>
    <t>06.09.2023 22:08:44</t>
  </si>
  <si>
    <t>06.09.2023 22:11:08</t>
  </si>
  <si>
    <t>06.09.2023 22:11:09</t>
  </si>
  <si>
    <t>06.09.2023 22:11:11</t>
  </si>
  <si>
    <t>06.09.2023 22:11:12</t>
  </si>
  <si>
    <t>06.09.2023 22:11:14</t>
  </si>
  <si>
    <t>06.09.2023 22:29:00</t>
  </si>
  <si>
    <t>06.09.2023 22:29:02</t>
  </si>
  <si>
    <t>06.09.2023 22:29:03</t>
  </si>
  <si>
    <t>06.09.2023 22:29:05</t>
  </si>
  <si>
    <t>06.09.2023 22:33:53</t>
  </si>
  <si>
    <t>06.09.2023 22:33:56</t>
  </si>
  <si>
    <t>06.09.2023 22:33:57</t>
  </si>
  <si>
    <t>06.09.2023 22:33:59</t>
  </si>
  <si>
    <t>06.09.2023 22:34:00</t>
  </si>
  <si>
    <t>06.09.2023 22:34:02</t>
  </si>
  <si>
    <t>06.09.2023 22:35:18</t>
  </si>
  <si>
    <t>06.09.2023 22:35:20</t>
  </si>
  <si>
    <t>06.09.2023 22:35:21</t>
  </si>
  <si>
    <t>06.09.2023 22:35:23</t>
  </si>
  <si>
    <t>06.09.2023 22:35:24</t>
  </si>
  <si>
    <t>06.09.2023 22:35:26</t>
  </si>
  <si>
    <t>06.09.2023 22:35:27</t>
  </si>
  <si>
    <t>06.09.2023 22:40:42</t>
  </si>
  <si>
    <t>06.09.2023 22:40:44</t>
  </si>
  <si>
    <t>06.09.2023 22:40:45</t>
  </si>
  <si>
    <t>06.09.2023 22:40:47</t>
  </si>
  <si>
    <t>06.09.2023 22:41:53</t>
  </si>
  <si>
    <t>06.09.2023 22:41:54</t>
  </si>
  <si>
    <t>06.09.2023 22:41:56</t>
  </si>
  <si>
    <t>06.09.2023 22:41:57</t>
  </si>
  <si>
    <t>06.09.2023 22:49:26</t>
  </si>
  <si>
    <t>06.09.2023 22:49:27</t>
  </si>
  <si>
    <t>06.09.2023 22:49:29</t>
  </si>
  <si>
    <t>06.09.2023 22:49:30</t>
  </si>
  <si>
    <t>06.09.2023 22:49:33</t>
  </si>
  <si>
    <t>06.09.2023 22:49:59</t>
  </si>
  <si>
    <t>06.09.2023 22:50:02</t>
  </si>
  <si>
    <t>06.09.2023 22:50:03</t>
  </si>
  <si>
    <t>06.09.2023 22:50:05</t>
  </si>
  <si>
    <t>06.09.2023 22:50:06</t>
  </si>
  <si>
    <t>06.09.2023 22:50:08</t>
  </si>
  <si>
    <t>06.09.2023 22:50:09</t>
  </si>
  <si>
    <t>06.09.2023 22:53:10</t>
  </si>
  <si>
    <t>06.09.2023 22:53:13</t>
  </si>
  <si>
    <t>06.09.2023 22:53:15</t>
  </si>
  <si>
    <t>06.09.2023 22:53:16</t>
  </si>
  <si>
    <t>06.09.2023 22:53:18</t>
  </si>
  <si>
    <t>06.09.2023 22:57:42</t>
  </si>
  <si>
    <t>06.09.2023 22:57:45</t>
  </si>
  <si>
    <t>06.09.2023 22:57:46</t>
  </si>
  <si>
    <t>06.09.2023 22:57:48</t>
  </si>
  <si>
    <t>06.09.2023 22:57:49</t>
  </si>
  <si>
    <t>06.09.2023 23:05:21</t>
  </si>
  <si>
    <t>06.09.2023 23:05:22</t>
  </si>
  <si>
    <t>06.09.2023 23:05:24</t>
  </si>
  <si>
    <t>06.09.2023 23:05:25</t>
  </si>
  <si>
    <t>06.09.2023 23:05:27</t>
  </si>
  <si>
    <t>06.09.2023 23:09:42</t>
  </si>
  <si>
    <t>06.09.2023 23:09:43</t>
  </si>
  <si>
    <t>06.09.2023 23:09:45</t>
  </si>
  <si>
    <t>06.09.2023 23:09:46</t>
  </si>
  <si>
    <t>06.09.2023 23:09:49</t>
  </si>
  <si>
    <t>07.09.2023 00:06:18</t>
  </si>
  <si>
    <t>07.09.2023 00:06:21</t>
  </si>
  <si>
    <t>07.09.2023 00:06:22</t>
  </si>
  <si>
    <t>07.09.2023 00:06:24</t>
  </si>
  <si>
    <t>07.09.2023 00:06:25</t>
  </si>
  <si>
    <t>07.09.2023 00:06:27</t>
  </si>
  <si>
    <t>07.09.2023 00:06:28</t>
  </si>
  <si>
    <t>07.09.2023 00:42:27</t>
  </si>
  <si>
    <t>07.09.2023 00:42:28</t>
  </si>
  <si>
    <t>07.09.2023 00:42:30</t>
  </si>
  <si>
    <t>07.09.2023 00:42:31</t>
  </si>
  <si>
    <t>07.09.2023 00:42:34</t>
  </si>
  <si>
    <t>07.09.2023 01:22:52</t>
  </si>
  <si>
    <t>07.09.2023 01:47:40</t>
  </si>
  <si>
    <t>07.09.2023 01:47:58</t>
  </si>
  <si>
    <t>07.09.2023 01:53:42</t>
  </si>
  <si>
    <t>07.09.2023 01:53:43</t>
  </si>
  <si>
    <t>07.09.2023 01:53:45</t>
  </si>
  <si>
    <t>07.09.2023 02:02:34</t>
  </si>
  <si>
    <t>07.09.2023 02:02:36</t>
  </si>
  <si>
    <t>07.09.2023 02:02:37</t>
  </si>
  <si>
    <t>07.09.2023 02:02:39</t>
  </si>
  <si>
    <t>07.09.2023 02:04:40</t>
  </si>
  <si>
    <t>07.09.2023 02:04:42</t>
  </si>
  <si>
    <t>07.09.2023 02:04:43</t>
  </si>
  <si>
    <t>07.09.2023 02:04:45</t>
  </si>
  <si>
    <t>07.09.2023 02:04:48</t>
  </si>
  <si>
    <t>07.09.2023 03:04:09</t>
  </si>
  <si>
    <t>07.09.2023 03:04:10</t>
  </si>
  <si>
    <t>07.09.2023 03:04:12</t>
  </si>
  <si>
    <t>07.09.2023 03:04:13</t>
  </si>
  <si>
    <t>07.09.2023 03:29:22</t>
  </si>
  <si>
    <t>07.09.2023 03:29:24</t>
  </si>
  <si>
    <t>07.09.2023 03:29:25</t>
  </si>
  <si>
    <t>07.09.2023 03:29:27</t>
  </si>
  <si>
    <t>07.09.2023 03:29:28</t>
  </si>
  <si>
    <t>07.09.2023 03:54:46</t>
  </si>
  <si>
    <t>07.09.2023 03:54:48</t>
  </si>
  <si>
    <t>07.09.2023 03:54:49</t>
  </si>
  <si>
    <t>07.09.2023 03:54:51</t>
  </si>
  <si>
    <t>07.09.2023 03:54:52</t>
  </si>
  <si>
    <t>07.09.2023 03:54:54</t>
  </si>
  <si>
    <t>07.09.2023 03:58:58</t>
  </si>
  <si>
    <t>07.09.2023 03:59:00</t>
  </si>
  <si>
    <t>07.09.2023 03:59:01</t>
  </si>
  <si>
    <t>07.09.2023 03:59:04</t>
  </si>
  <si>
    <t>07.09.2023 04:11:19</t>
  </si>
  <si>
    <t>07.09.2023 04:11:22</t>
  </si>
  <si>
    <t>07.09.2023 04:11:25</t>
  </si>
  <si>
    <t>07.09.2023 04:14:46</t>
  </si>
  <si>
    <t>07.09.2023 04:14:48</t>
  </si>
  <si>
    <t>07.09.2023 04:14:49</t>
  </si>
  <si>
    <t>07.09.2023 04:14:51</t>
  </si>
  <si>
    <t>07.09.2023 04:14:52</t>
  </si>
  <si>
    <t>07.09.2023 04:14:54</t>
  </si>
  <si>
    <t>07.09.2023 04:14:57</t>
  </si>
  <si>
    <t>07.09.2023 04:22:19</t>
  </si>
  <si>
    <t>07.09.2023 04:22:21</t>
  </si>
  <si>
    <t>07.09.2023 04:22:22</t>
  </si>
  <si>
    <t>07.09.2023 04:22:24</t>
  </si>
  <si>
    <t>07.09.2023 04:22:25</t>
  </si>
  <si>
    <t>07.09.2023 04:22:27</t>
  </si>
  <si>
    <t>07.09.2023 04:29:57</t>
  </si>
  <si>
    <t>07.09.2023 04:29:58</t>
  </si>
  <si>
    <t>07.09.2023 04:30:00</t>
  </si>
  <si>
    <t>07.09.2023 04:30:01</t>
  </si>
  <si>
    <t>07.09.2023 04:30:03</t>
  </si>
  <si>
    <t>07.09.2023 04:30:04</t>
  </si>
  <si>
    <t>07.09.2023 04:31:51</t>
  </si>
  <si>
    <t>07.09.2023 04:31:52</t>
  </si>
  <si>
    <t>07.09.2023 04:31:54</t>
  </si>
  <si>
    <t>07.09.2023 04:31:55</t>
  </si>
  <si>
    <t>07.09.2023 04:31:57</t>
  </si>
  <si>
    <t>07.09.2023 04:39:16</t>
  </si>
  <si>
    <t>07.09.2023 04:39:18</t>
  </si>
  <si>
    <t>07.09.2023 04:39:19</t>
  </si>
  <si>
    <t>07.09.2023 04:39:21</t>
  </si>
  <si>
    <t>07.09.2023 04:39:24</t>
  </si>
  <si>
    <t>07.09.2023 04:42:03</t>
  </si>
  <si>
    <t>07.09.2023 04:42:04</t>
  </si>
  <si>
    <t>07.09.2023 04:42:06</t>
  </si>
  <si>
    <t>07.09.2023 04:42:07</t>
  </si>
  <si>
    <t>07.09.2023 04:42:09</t>
  </si>
  <si>
    <t>07.09.2023 04:42:12</t>
  </si>
  <si>
    <t>07.09.2023 04:48:39</t>
  </si>
  <si>
    <t>07.09.2023 04:48:40</t>
  </si>
  <si>
    <t>07.09.2023 04:48:42</t>
  </si>
  <si>
    <t>07.09.2023 04:48:43</t>
  </si>
  <si>
    <t>07.09.2023 04:48:45</t>
  </si>
  <si>
    <t>07.09.2023 04:48:48</t>
  </si>
  <si>
    <t>07.09.2023 04:54:43</t>
  </si>
  <si>
    <t>07.09.2023 04:54:45</t>
  </si>
  <si>
    <t>07.09.2023 04:54:46</t>
  </si>
  <si>
    <t>07.09.2023 04:54:48</t>
  </si>
  <si>
    <t>07.09.2023 04:54:49</t>
  </si>
  <si>
    <t>07.09.2023 04:54:51</t>
  </si>
  <si>
    <t>07.09.2023 04:58:09</t>
  </si>
  <si>
    <t>07.09.2023 04:58:10</t>
  </si>
  <si>
    <t>07.09.2023 04:58:12</t>
  </si>
  <si>
    <t>07.09.2023 04:58:13</t>
  </si>
  <si>
    <t>07.09.2023 04:58:15</t>
  </si>
  <si>
    <t>07.09.2023 05:06:37</t>
  </si>
  <si>
    <t>07.09.2023 05:09:18</t>
  </si>
  <si>
    <t>07.09.2023 05:09:19</t>
  </si>
  <si>
    <t>07.09.2023 05:09:21</t>
  </si>
  <si>
    <t>07.09.2023 05:09:22</t>
  </si>
  <si>
    <t>07.09.2023 05:09:25</t>
  </si>
  <si>
    <t>07.09.2023 05:12:09</t>
  </si>
  <si>
    <t>07.09.2023 05:12:10</t>
  </si>
  <si>
    <t>07.09.2023 05:12:12</t>
  </si>
  <si>
    <t>07.09.2023 05:12:13</t>
  </si>
  <si>
    <t>07.09.2023 05:12:15</t>
  </si>
  <si>
    <t>07.09.2023 05:12:16</t>
  </si>
  <si>
    <t>07.09.2023 05:12:18</t>
  </si>
  <si>
    <t>07.09.2023 05:14:58</t>
  </si>
  <si>
    <t>07.09.2023 05:14:59</t>
  </si>
  <si>
    <t>07.09.2023 05:15:02</t>
  </si>
  <si>
    <t>07.09.2023 05:21:04</t>
  </si>
  <si>
    <t>07.09.2023 05:21:05</t>
  </si>
  <si>
    <t>07.09.2023 05:21:07</t>
  </si>
  <si>
    <t>07.09.2023 05:21:08</t>
  </si>
  <si>
    <t>07.09.2023 05:22:34</t>
  </si>
  <si>
    <t>07.09.2023 05:22:35</t>
  </si>
  <si>
    <t>07.09.2023 05:22:37</t>
  </si>
  <si>
    <t>07.09.2023 05:22:38</t>
  </si>
  <si>
    <t>07.09.2023 05:22:40</t>
  </si>
  <si>
    <t>07.09.2023 05:22:43</t>
  </si>
  <si>
    <t>07.09.2023 05:22:59</t>
  </si>
  <si>
    <t>07.09.2023 05:23:01</t>
  </si>
  <si>
    <t>07.09.2023 05:23:02</t>
  </si>
  <si>
    <t>07.09.2023 05:23:04</t>
  </si>
  <si>
    <t>07.09.2023 05:23:05</t>
  </si>
  <si>
    <t>07.09.2023 05:24:28</t>
  </si>
  <si>
    <t>07.09.2023 05:24:29</t>
  </si>
  <si>
    <t>07.09.2023 05:24:31</t>
  </si>
  <si>
    <t>07.09.2023 05:24:32</t>
  </si>
  <si>
    <t>07.09.2023 05:24:34</t>
  </si>
  <si>
    <t>07.09.2023 05:27:22</t>
  </si>
  <si>
    <t>07.09.2023 05:27:23</t>
  </si>
  <si>
    <t>07.09.2023 05:27:25</t>
  </si>
  <si>
    <t>07.09.2023 05:27:26</t>
  </si>
  <si>
    <t>07.09.2023 05:27:28</t>
  </si>
  <si>
    <t>07.09.2023 05:29:19</t>
  </si>
  <si>
    <t>07.09.2023 05:29:20</t>
  </si>
  <si>
    <t>07.09.2023 05:29:22</t>
  </si>
  <si>
    <t>07.09.2023 05:29:23</t>
  </si>
  <si>
    <t>07.09.2023 05:33:14</t>
  </si>
  <si>
    <t>07.09.2023 05:33:16</t>
  </si>
  <si>
    <t>07.09.2023 05:33:17</t>
  </si>
  <si>
    <t>07.09.2023 05:33:19</t>
  </si>
  <si>
    <t>07.09.2023 05:33:20</t>
  </si>
  <si>
    <t>07.09.2023 05:33:22</t>
  </si>
  <si>
    <t>07.09.2023 05:33:23</t>
  </si>
  <si>
    <t>07.09.2023 05:36:20</t>
  </si>
  <si>
    <t>07.09.2023 05:36:22</t>
  </si>
  <si>
    <t>07.09.2023 05:36:23</t>
  </si>
  <si>
    <t>07.09.2023 05:36:25</t>
  </si>
  <si>
    <t>07.09.2023 05:36:28</t>
  </si>
  <si>
    <t>07.09.2023 05:40:22</t>
  </si>
  <si>
    <t>07.09.2023 05:40:23</t>
  </si>
  <si>
    <t>07.09.2023 05:40:25</t>
  </si>
  <si>
    <t>07.09.2023 05:40:26</t>
  </si>
  <si>
    <t>07.09.2023 05:40:28</t>
  </si>
  <si>
    <t>07.09.2023 05:40:29</t>
  </si>
  <si>
    <t>07.09.2023 05:40:32</t>
  </si>
  <si>
    <t>07.09.2023 05:43:17</t>
  </si>
  <si>
    <t>07.09.2023 05:43:25</t>
  </si>
  <si>
    <t>07.09.2023 05:43:26</t>
  </si>
  <si>
    <t>07.09.2023 05:43:28</t>
  </si>
  <si>
    <t>07.09.2023 05:43:29</t>
  </si>
  <si>
    <t>07.09.2023 05:43:35</t>
  </si>
  <si>
    <t>07.09.2023 05:43:37</t>
  </si>
  <si>
    <t>07.09.2023 05:43:38</t>
  </si>
  <si>
    <t>07.09.2023 05:43:40</t>
  </si>
  <si>
    <t>07.09.2023 05:43:41</t>
  </si>
  <si>
    <t>07.09.2023 05:45:58</t>
  </si>
  <si>
    <t>07.09.2023 05:45:59</t>
  </si>
  <si>
    <t>07.09.2023 05:46:01</t>
  </si>
  <si>
    <t>07.09.2023 05:48:11</t>
  </si>
  <si>
    <t>07.09.2023 05:48:13</t>
  </si>
  <si>
    <t>07.09.2023 05:48:14</t>
  </si>
  <si>
    <t>07.09.2023 05:48:16</t>
  </si>
  <si>
    <t>07.09.2023 05:48:17</t>
  </si>
  <si>
    <t>07.09.2023 05:48:19</t>
  </si>
  <si>
    <t>07.09.2023 05:48:37</t>
  </si>
  <si>
    <t>07.09.2023 05:48:38</t>
  </si>
  <si>
    <t>07.09.2023 05:48:40</t>
  </si>
  <si>
    <t>07.09.2023 05:51:34</t>
  </si>
  <si>
    <t>07.09.2023 05:51:35</t>
  </si>
  <si>
    <t>07.09.2023 05:51:37</t>
  </si>
  <si>
    <t>07.09.2023 05:51:38</t>
  </si>
  <si>
    <t>07.09.2023 05:51:41</t>
  </si>
  <si>
    <t>07.09.2023 05:56:46</t>
  </si>
  <si>
    <t>07.09.2023 05:56:47</t>
  </si>
  <si>
    <t>07.09.2023 05:56:49</t>
  </si>
  <si>
    <t>07.09.2023 05:56:52</t>
  </si>
  <si>
    <t>07.09.2023 05:57:05</t>
  </si>
  <si>
    <t>07.09.2023 05:57:08</t>
  </si>
  <si>
    <t>07.09.2023 05:57:10</t>
  </si>
  <si>
    <t>07.09.2023 05:57:11</t>
  </si>
  <si>
    <t>07.09.2023 05:57:13</t>
  </si>
  <si>
    <t>07.09.2023 05:57:14</t>
  </si>
  <si>
    <t>07.09.2023 06:00:10</t>
  </si>
  <si>
    <t>07.09.2023 06:00:11</t>
  </si>
  <si>
    <t>07.09.2023 06:00:13</t>
  </si>
  <si>
    <t>07.09.2023 06:00:14</t>
  </si>
  <si>
    <t>07.09.2023 06:00:16</t>
  </si>
  <si>
    <t>07.09.2023 06:00:19</t>
  </si>
  <si>
    <t>07.09.2023 06:01:23</t>
  </si>
  <si>
    <t>07.09.2023 06:01:25</t>
  </si>
  <si>
    <t>07.09.2023 06:01:26</t>
  </si>
  <si>
    <t>07.09.2023 06:01:28</t>
  </si>
  <si>
    <t>07.09.2023 06:01:35</t>
  </si>
  <si>
    <t>07.09.2023 06:01:38</t>
  </si>
  <si>
    <t>07.09.2023 06:01:40</t>
  </si>
  <si>
    <t>07.09.2023 06:01:41</t>
  </si>
  <si>
    <t>07.09.2023 06:01:43</t>
  </si>
  <si>
    <t>07.09.2023 06:01:44</t>
  </si>
  <si>
    <t>07.09.2023 06:01:47</t>
  </si>
  <si>
    <t>07.09.2023 06:01:55</t>
  </si>
  <si>
    <t>07.09.2023 06:01:56</t>
  </si>
  <si>
    <t>07.09.2023 06:01:57</t>
  </si>
  <si>
    <t>07.09.2023 06:01:59</t>
  </si>
  <si>
    <t>07.09.2023 06:02:00</t>
  </si>
  <si>
    <t>07.09.2023 06:02:02</t>
  </si>
  <si>
    <t>07.09.2023 06:02:05</t>
  </si>
  <si>
    <t>07.09.2023 06:03:20</t>
  </si>
  <si>
    <t>07.09.2023 06:03:21</t>
  </si>
  <si>
    <t>07.09.2023 06:03:23</t>
  </si>
  <si>
    <t>07.09.2023 06:03:24</t>
  </si>
  <si>
    <t>07.09.2023 06:03:26</t>
  </si>
  <si>
    <t>07.09.2023 06:03:27</t>
  </si>
  <si>
    <t>07.09.2023 06:03:29</t>
  </si>
  <si>
    <t>07.09.2023 06:03:30</t>
  </si>
  <si>
    <t>07.09.2023 06:03:32</t>
  </si>
  <si>
    <t>07.09.2023 06:03:33</t>
  </si>
  <si>
    <t>07.09.2023 06:03:35</t>
  </si>
  <si>
    <t>07.09.2023 06:03:39</t>
  </si>
  <si>
    <t>07.09.2023 06:03:41</t>
  </si>
  <si>
    <t>07.09.2023 06:03:50</t>
  </si>
  <si>
    <t>07.09.2023 06:03:51</t>
  </si>
  <si>
    <t>07.09.2023 06:03:53</t>
  </si>
  <si>
    <t>07.09.2023 06:03:54</t>
  </si>
  <si>
    <t>07.09.2023 06:03:56</t>
  </si>
  <si>
    <t>07.09.2023 06:03:59</t>
  </si>
  <si>
    <t>07.09.2023 06:05:21</t>
  </si>
  <si>
    <t>07.09.2023 06:05:24</t>
  </si>
  <si>
    <t>07.09.2023 06:05:26</t>
  </si>
  <si>
    <t>07.09.2023 06:05:27</t>
  </si>
  <si>
    <t>07.09.2023 06:05:29</t>
  </si>
  <si>
    <t>07.09.2023 06:05:30</t>
  </si>
  <si>
    <t>07.09.2023 06:05:32</t>
  </si>
  <si>
    <t>07.09.2023 06:05:33</t>
  </si>
  <si>
    <t>07.09.2023 06:08:26</t>
  </si>
  <si>
    <t>07.09.2023 06:08:27</t>
  </si>
  <si>
    <t>07.09.2023 06:08:29</t>
  </si>
  <si>
    <t>07.09.2023 06:08:30</t>
  </si>
  <si>
    <t>07.09.2023 06:12:39</t>
  </si>
  <si>
    <t>07.09.2023 06:12:41</t>
  </si>
  <si>
    <t>07.09.2023 06:12:42</t>
  </si>
  <si>
    <t>07.09.2023 06:12:44</t>
  </si>
  <si>
    <t>07.09.2023 06:12:45</t>
  </si>
  <si>
    <t>07.09.2023 06:12:47</t>
  </si>
  <si>
    <t>07.09.2023 06:14:21</t>
  </si>
  <si>
    <t>07.09.2023 06:14:24</t>
  </si>
  <si>
    <t>07.09.2023 06:14:26</t>
  </si>
  <si>
    <t>07.09.2023 06:14:27</t>
  </si>
  <si>
    <t>07.09.2023 06:14:29</t>
  </si>
  <si>
    <t>07.09.2023 06:14:30</t>
  </si>
  <si>
    <t>07.09.2023 06:15:12</t>
  </si>
  <si>
    <t>07.09.2023 06:15:15</t>
  </si>
  <si>
    <t>07.09.2023 06:15:17</t>
  </si>
  <si>
    <t>07.09.2023 06:15:18</t>
  </si>
  <si>
    <t>07.09.2023 06:15:20</t>
  </si>
  <si>
    <t>07.09.2023 06:15:21</t>
  </si>
  <si>
    <t>07.09.2023 06:15:57</t>
  </si>
  <si>
    <t>07.09.2023 06:15:58</t>
  </si>
  <si>
    <t>07.09.2023 06:16:00</t>
  </si>
  <si>
    <t>07.09.2023 06:16:01</t>
  </si>
  <si>
    <t>07.09.2023 06:16:04</t>
  </si>
  <si>
    <t>07.09.2023 06:16:58</t>
  </si>
  <si>
    <t>07.09.2023 06:17:00</t>
  </si>
  <si>
    <t>07.09.2023 06:17:01</t>
  </si>
  <si>
    <t>07.09.2023 06:17:03</t>
  </si>
  <si>
    <t>07.09.2023 06:17:04</t>
  </si>
  <si>
    <t>07.09.2023 06:18:19</t>
  </si>
  <si>
    <t>07.09.2023 06:18:21</t>
  </si>
  <si>
    <t>07.09.2023 06:18:22</t>
  </si>
  <si>
    <t>07.09.2023 06:18:42</t>
  </si>
  <si>
    <t>07.09.2023 06:18:43</t>
  </si>
  <si>
    <t>07.09.2023 06:18:45</t>
  </si>
  <si>
    <t>07.09.2023 06:18:46</t>
  </si>
  <si>
    <t>07.09.2023 06:18:48</t>
  </si>
  <si>
    <t>07.09.2023 06:18:49</t>
  </si>
  <si>
    <t>07.09.2023 06:18:51</t>
  </si>
  <si>
    <t>07.09.2023 06:19:31</t>
  </si>
  <si>
    <t>07.09.2023 06:19:33</t>
  </si>
  <si>
    <t>07.09.2023 06:19:34</t>
  </si>
  <si>
    <t>07.09.2023 06:19:36</t>
  </si>
  <si>
    <t>07.09.2023 06:19:37</t>
  </si>
  <si>
    <t>07.09.2023 06:20:10</t>
  </si>
  <si>
    <t>07.09.2023 06:20:12</t>
  </si>
  <si>
    <t>07.09.2023 06:20:13</t>
  </si>
  <si>
    <t>07.09.2023 06:20:19</t>
  </si>
  <si>
    <t>07.09.2023 06:20:21</t>
  </si>
  <si>
    <t>07.09.2023 06:20:22</t>
  </si>
  <si>
    <t>07.09.2023 06:20:24</t>
  </si>
  <si>
    <t>07.09.2023 06:20:25</t>
  </si>
  <si>
    <t>07.09.2023 06:20:39</t>
  </si>
  <si>
    <t>07.09.2023 06:20:40</t>
  </si>
  <si>
    <t>07.09.2023 06:20:42</t>
  </si>
  <si>
    <t>07.09.2023 06:20:43</t>
  </si>
  <si>
    <t>07.09.2023 06:21:00</t>
  </si>
  <si>
    <t>07.09.2023 06:21:03</t>
  </si>
  <si>
    <t>07.09.2023 06:21:04</t>
  </si>
  <si>
    <t>07.09.2023 06:21:07</t>
  </si>
  <si>
    <t>07.09.2023 06:21:09</t>
  </si>
  <si>
    <t>07.09.2023 06:21:37</t>
  </si>
  <si>
    <t>07.09.2023 06:21:39</t>
  </si>
  <si>
    <t>07.09.2023 06:21:40</t>
  </si>
  <si>
    <t>07.09.2023 06:21:42</t>
  </si>
  <si>
    <t>07.09.2023 06:22:30</t>
  </si>
  <si>
    <t>07.09.2023 06:22:31</t>
  </si>
  <si>
    <t>07.09.2023 06:22:33</t>
  </si>
  <si>
    <t>07.09.2023 06:22:34</t>
  </si>
  <si>
    <t>07.09.2023 06:22:36</t>
  </si>
  <si>
    <t>07.09.2023 06:22:37</t>
  </si>
  <si>
    <t>07.09.2023 06:25:16</t>
  </si>
  <si>
    <t>07.09.2023 06:25:18</t>
  </si>
  <si>
    <t>07.09.2023 06:25:19</t>
  </si>
  <si>
    <t>07.09.2023 06:25:21</t>
  </si>
  <si>
    <t>07.09.2023 06:25:22</t>
  </si>
  <si>
    <t>07.09.2023 06:25:24</t>
  </si>
  <si>
    <t>07.09.2023 06:25:30</t>
  </si>
  <si>
    <t>07.09.2023 06:25:31</t>
  </si>
  <si>
    <t>07.09.2023 06:25:33</t>
  </si>
  <si>
    <t>07.09.2023 06:25:34</t>
  </si>
  <si>
    <t>07.09.2023 06:25:36</t>
  </si>
  <si>
    <t>07.09.2023 06:25:39</t>
  </si>
  <si>
    <t>07.09.2023 06:26:46</t>
  </si>
  <si>
    <t>07.09.2023 06:26:49</t>
  </si>
  <si>
    <t>07.09.2023 06:26:51</t>
  </si>
  <si>
    <t>07.09.2023 06:26:52</t>
  </si>
  <si>
    <t>07.09.2023 06:26:54</t>
  </si>
  <si>
    <t>07.09.2023 06:26:55</t>
  </si>
  <si>
    <t>07.09.2023 06:26:57</t>
  </si>
  <si>
    <t>07.09.2023 06:27:27</t>
  </si>
  <si>
    <t>07.09.2023 06:27:31</t>
  </si>
  <si>
    <t>07.09.2023 06:27:33</t>
  </si>
  <si>
    <t>07.09.2023 06:27:34</t>
  </si>
  <si>
    <t>07.09.2023 06:28:15</t>
  </si>
  <si>
    <t>07.09.2023 06:28:16</t>
  </si>
  <si>
    <t>07.09.2023 06:28:18</t>
  </si>
  <si>
    <t>07.09.2023 06:28:19</t>
  </si>
  <si>
    <t>07.09.2023 06:28:21</t>
  </si>
  <si>
    <t>07.09.2023 06:28:22</t>
  </si>
  <si>
    <t>07.09.2023 06:28:24</t>
  </si>
  <si>
    <t>07.09.2023 06:28:25</t>
  </si>
  <si>
    <t>07.09.2023 06:28:27</t>
  </si>
  <si>
    <t>07.09.2023 06:28:28</t>
  </si>
  <si>
    <t>07.09.2023 06:28:30</t>
  </si>
  <si>
    <t>07.09.2023 06:28:31</t>
  </si>
  <si>
    <t>07.09.2023 06:28:33</t>
  </si>
  <si>
    <t>07.09.2023 06:28:35</t>
  </si>
  <si>
    <t>07.09.2023 06:29:46</t>
  </si>
  <si>
    <t>07.09.2023 06:29:47</t>
  </si>
  <si>
    <t>07.09.2023 06:29:49</t>
  </si>
  <si>
    <t>07.09.2023 06:29:50</t>
  </si>
  <si>
    <t>07.09.2023 06:29:52</t>
  </si>
  <si>
    <t>07.09.2023 06:30:35</t>
  </si>
  <si>
    <t>07.09.2023 06:30:37</t>
  </si>
  <si>
    <t>07.09.2023 06:30:38</t>
  </si>
  <si>
    <t>07.09.2023 06:30:40</t>
  </si>
  <si>
    <t>07.09.2023 06:30:41</t>
  </si>
  <si>
    <t>07.09.2023 06:30:43</t>
  </si>
  <si>
    <t>07.09.2023 06:30:44</t>
  </si>
  <si>
    <t>07.09.2023 06:30:46</t>
  </si>
  <si>
    <t>07.09.2023 06:30:47</t>
  </si>
  <si>
    <t>07.09.2023 06:32:04</t>
  </si>
  <si>
    <t>07.09.2023 06:32:05</t>
  </si>
  <si>
    <t>07.09.2023 06:32:07</t>
  </si>
  <si>
    <t>07.09.2023 06:32:08</t>
  </si>
  <si>
    <t>07.09.2023 06:32:11</t>
  </si>
  <si>
    <t>07.09.2023 06:33:08</t>
  </si>
  <si>
    <t>07.09.2023 06:33:10</t>
  </si>
  <si>
    <t>07.09.2023 06:33:11</t>
  </si>
  <si>
    <t>07.09.2023 06:33:13</t>
  </si>
  <si>
    <t>07.09.2023 06:33:14</t>
  </si>
  <si>
    <t>07.09.2023 06:33:16</t>
  </si>
  <si>
    <t>07.09.2023 06:33:17</t>
  </si>
  <si>
    <t>07.09.2023 06:33:26</t>
  </si>
  <si>
    <t>07.09.2023 06:33:28</t>
  </si>
  <si>
    <t>07.09.2023 06:33:29</t>
  </si>
  <si>
    <t>07.09.2023 06:33:31</t>
  </si>
  <si>
    <t>07.09.2023 06:33:34</t>
  </si>
  <si>
    <t>07.09.2023 06:33:49</t>
  </si>
  <si>
    <t>07.09.2023 06:33:50</t>
  </si>
  <si>
    <t>07.09.2023 06:33:52</t>
  </si>
  <si>
    <t>07.09.2023 06:33:53</t>
  </si>
  <si>
    <t>07.09.2023 06:34:44</t>
  </si>
  <si>
    <t>07.09.2023 06:34:46</t>
  </si>
  <si>
    <t>07.09.2023 06:34:47</t>
  </si>
  <si>
    <t>07.09.2023 06:34:49</t>
  </si>
  <si>
    <t>07.09.2023 06:34:50</t>
  </si>
  <si>
    <t>07.09.2023 06:34:53</t>
  </si>
  <si>
    <t>07.09.2023 06:34:58</t>
  </si>
  <si>
    <t>07.09.2023 06:34:59</t>
  </si>
  <si>
    <t>07.09.2023 06:35:14</t>
  </si>
  <si>
    <t>07.09.2023 06:35:16</t>
  </si>
  <si>
    <t>07.09.2023 06:35:17</t>
  </si>
  <si>
    <t>07.09.2023 06:35:19</t>
  </si>
  <si>
    <t>07.09.2023 06:35:20</t>
  </si>
  <si>
    <t>07.09.2023 06:36:05</t>
  </si>
  <si>
    <t>07.09.2023 06:36:07</t>
  </si>
  <si>
    <t>07.09.2023 06:36:08</t>
  </si>
  <si>
    <t>07.09.2023 06:36:10</t>
  </si>
  <si>
    <t>07.09.2023 06:36:11</t>
  </si>
  <si>
    <t>07.09.2023 06:36:13</t>
  </si>
  <si>
    <t>07.09.2023 06:36:14</t>
  </si>
  <si>
    <t>07.09.2023 06:36:16</t>
  </si>
  <si>
    <t>07.09.2023 06:36:19</t>
  </si>
  <si>
    <t>07.09.2023 06:36:20</t>
  </si>
  <si>
    <t>07.09.2023 06:36:23</t>
  </si>
  <si>
    <t>07.09.2023 06:36:25</t>
  </si>
  <si>
    <t>07.09.2023 06:36:26</t>
  </si>
  <si>
    <t>07.09.2023 06:36:28</t>
  </si>
  <si>
    <t>07.09.2023 06:36:29</t>
  </si>
  <si>
    <t>07.09.2023 06:36:31</t>
  </si>
  <si>
    <t>07.09.2023 06:36:34</t>
  </si>
  <si>
    <t>07.09.2023 06:36:38</t>
  </si>
  <si>
    <t>07.09.2023 06:37:17</t>
  </si>
  <si>
    <t>07.09.2023 06:37:19</t>
  </si>
  <si>
    <t>07.09.2023 06:37:20</t>
  </si>
  <si>
    <t>07.09.2023 06:37:22</t>
  </si>
  <si>
    <t>07.09.2023 06:37:23</t>
  </si>
  <si>
    <t>07.09.2023 06:37:25</t>
  </si>
  <si>
    <t>07.09.2023 06:37:38</t>
  </si>
  <si>
    <t>07.09.2023 06:37:41</t>
  </si>
  <si>
    <t>07.09.2023 06:37:43</t>
  </si>
  <si>
    <t>07.09.2023 06:37:44</t>
  </si>
  <si>
    <t>07.09.2023 06:37:46</t>
  </si>
  <si>
    <t>07.09.2023 06:37:56</t>
  </si>
  <si>
    <t>07.09.2023 06:37:58</t>
  </si>
  <si>
    <t>07.09.2023 06:37:59</t>
  </si>
  <si>
    <t>07.09.2023 06:38:02</t>
  </si>
  <si>
    <t>07.09.2023 06:38:05</t>
  </si>
  <si>
    <t>07.09.2023 06:38:25</t>
  </si>
  <si>
    <t>07.09.2023 06:38:26</t>
  </si>
  <si>
    <t>07.09.2023 06:38:28</t>
  </si>
  <si>
    <t>07.09.2023 06:38:29</t>
  </si>
  <si>
    <t>07.09.2023 06:38:31</t>
  </si>
  <si>
    <t>07.09.2023 06:38:35</t>
  </si>
  <si>
    <t>07.09.2023 06:39:29</t>
  </si>
  <si>
    <t>07.09.2023 06:39:31</t>
  </si>
  <si>
    <t>07.09.2023 06:39:32</t>
  </si>
  <si>
    <t>07.09.2023 06:39:34</t>
  </si>
  <si>
    <t>07.09.2023 06:39:35</t>
  </si>
  <si>
    <t>07.09.2023 06:39:37</t>
  </si>
  <si>
    <t>07.09.2023 06:39:58</t>
  </si>
  <si>
    <t>07.09.2023 06:39:59</t>
  </si>
  <si>
    <t>07.09.2023 06:40:01</t>
  </si>
  <si>
    <t>07.09.2023 06:40:02</t>
  </si>
  <si>
    <t>07.09.2023 06:40:04</t>
  </si>
  <si>
    <t>07.09.2023 06:40:05</t>
  </si>
  <si>
    <t>07.09.2023 06:40:07</t>
  </si>
  <si>
    <t>07.09.2023 06:40:08</t>
  </si>
  <si>
    <t>07.09.2023 06:40:10</t>
  </si>
  <si>
    <t>07.09.2023 06:40:11</t>
  </si>
  <si>
    <t>07.09.2023 06:40:14</t>
  </si>
  <si>
    <t>07.09.2023 06:41:08</t>
  </si>
  <si>
    <t>07.09.2023 06:41:10</t>
  </si>
  <si>
    <t>07.09.2023 06:41:11</t>
  </si>
  <si>
    <t>07.09.2023 06:41:13</t>
  </si>
  <si>
    <t>07.09.2023 06:41:16</t>
  </si>
  <si>
    <t>07.09.2023 06:41:58</t>
  </si>
  <si>
    <t>07.09.2023 06:41:59</t>
  </si>
  <si>
    <t>07.09.2023 06:42:01</t>
  </si>
  <si>
    <t>07.09.2023 06:42:02</t>
  </si>
  <si>
    <t>07.09.2023 06:42:04</t>
  </si>
  <si>
    <t>07.09.2023 06:42:05</t>
  </si>
  <si>
    <t>07.09.2023 06:42:11</t>
  </si>
  <si>
    <t>07.09.2023 06:42:26</t>
  </si>
  <si>
    <t>07.09.2023 06:42:28</t>
  </si>
  <si>
    <t>07.09.2023 06:42:29</t>
  </si>
  <si>
    <t>07.09.2023 06:42:31</t>
  </si>
  <si>
    <t>07.09.2023 06:42:32</t>
  </si>
  <si>
    <t>07.09.2023 06:42:35</t>
  </si>
  <si>
    <t>07.09.2023 06:42:49</t>
  </si>
  <si>
    <t>07.09.2023 06:42:50</t>
  </si>
  <si>
    <t>07.09.2023 06:42:52</t>
  </si>
  <si>
    <t>07.09.2023 06:42:53</t>
  </si>
  <si>
    <t>07.09.2023 06:43:41</t>
  </si>
  <si>
    <t>07.09.2023 06:44:08</t>
  </si>
  <si>
    <t>07.09.2023 06:44:11</t>
  </si>
  <si>
    <t>07.09.2023 06:44:13</t>
  </si>
  <si>
    <t>07.09.2023 06:44:14</t>
  </si>
  <si>
    <t>07.09.2023 06:44:16</t>
  </si>
  <si>
    <t>07.09.2023 06:44:22</t>
  </si>
  <si>
    <t>07.09.2023 06:44:23</t>
  </si>
  <si>
    <t>07.09.2023 06:44:25</t>
  </si>
  <si>
    <t>07.09.2023 06:44:26</t>
  </si>
  <si>
    <t>07.09.2023 06:44:28</t>
  </si>
  <si>
    <t>07.09.2023 06:44:40</t>
  </si>
  <si>
    <t>07.09.2023 06:44:43</t>
  </si>
  <si>
    <t>07.09.2023 06:44:44</t>
  </si>
  <si>
    <t>07.09.2023 06:44:46</t>
  </si>
  <si>
    <t>07.09.2023 06:44:47</t>
  </si>
  <si>
    <t>07.09.2023 06:44:49</t>
  </si>
  <si>
    <t>07.09.2023 06:45:31</t>
  </si>
  <si>
    <t>07.09.2023 06:45:35</t>
  </si>
  <si>
    <t>07.09.2023 06:45:37</t>
  </si>
  <si>
    <t>07.09.2023 06:45:38</t>
  </si>
  <si>
    <t>07.09.2023 06:45:40</t>
  </si>
  <si>
    <t>07.09.2023 06:45:41</t>
  </si>
  <si>
    <t>07.09.2023 06:45:43</t>
  </si>
  <si>
    <t>07.09.2023 06:45:44</t>
  </si>
  <si>
    <t>07.09.2023 06:46:08</t>
  </si>
  <si>
    <t>07.09.2023 06:46:10</t>
  </si>
  <si>
    <t>07.09.2023 06:46:11</t>
  </si>
  <si>
    <t>07.09.2023 06:46:14</t>
  </si>
  <si>
    <t>07.09.2023 06:46:50</t>
  </si>
  <si>
    <t>07.09.2023 06:48:01</t>
  </si>
  <si>
    <t>07.09.2023 06:48:04</t>
  </si>
  <si>
    <t>07.09.2023 06:48:05</t>
  </si>
  <si>
    <t>07.09.2023 06:48:07</t>
  </si>
  <si>
    <t>07.09.2023 06:48:08</t>
  </si>
  <si>
    <t>07.09.2023 06:48:10</t>
  </si>
  <si>
    <t>07.09.2023 06:49:11</t>
  </si>
  <si>
    <t>07.09.2023 06:49:13</t>
  </si>
  <si>
    <t>07.09.2023 06:49:14</t>
  </si>
  <si>
    <t>07.09.2023 06:49:16</t>
  </si>
  <si>
    <t>07.09.2023 06:49:17</t>
  </si>
  <si>
    <t>07.09.2023 06:49:19</t>
  </si>
  <si>
    <t>07.09.2023 06:49:20</t>
  </si>
  <si>
    <t>07.09.2023 06:49:22</t>
  </si>
  <si>
    <t>07.09.2023 06:49:23</t>
  </si>
  <si>
    <t>07.09.2023 06:49:25</t>
  </si>
  <si>
    <t>07.09.2023 06:49:26</t>
  </si>
  <si>
    <t>07.09.2023 06:49:29</t>
  </si>
  <si>
    <t>07.09.2023 06:49:38</t>
  </si>
  <si>
    <t>07.09.2023 06:49:40</t>
  </si>
  <si>
    <t>07.09.2023 06:49:41</t>
  </si>
  <si>
    <t>07.09.2023 06:49:43</t>
  </si>
  <si>
    <t>07.09.2023 06:49:55</t>
  </si>
  <si>
    <t>07.09.2023 06:49:56</t>
  </si>
  <si>
    <t>07.09.2023 06:49:58</t>
  </si>
  <si>
    <t>07.09.2023 06:49:59</t>
  </si>
  <si>
    <t>07.09.2023 06:50:01</t>
  </si>
  <si>
    <t>07.09.2023 06:50:02</t>
  </si>
  <si>
    <t>07.09.2023 06:50:04</t>
  </si>
  <si>
    <t>07.09.2023 06:50:05</t>
  </si>
  <si>
    <t>07.09.2023 06:50:08</t>
  </si>
  <si>
    <t>07.09.2023 06:50:22</t>
  </si>
  <si>
    <t>07.09.2023 06:50:23</t>
  </si>
  <si>
    <t>07.09.2023 06:50:25</t>
  </si>
  <si>
    <t>07.09.2023 06:50:26</t>
  </si>
  <si>
    <t>07.09.2023 06:50:28</t>
  </si>
  <si>
    <t>07.09.2023 06:50:29</t>
  </si>
  <si>
    <t>07.09.2023 06:50:31</t>
  </si>
  <si>
    <t>07.09.2023 06:50:32</t>
  </si>
  <si>
    <t>07.09.2023 06:50:34</t>
  </si>
  <si>
    <t>07.09.2023 06:50:35</t>
  </si>
  <si>
    <t>07.09.2023 06:50:40</t>
  </si>
  <si>
    <t>07.09.2023 06:50:41</t>
  </si>
  <si>
    <t>07.09.2023 06:50:44</t>
  </si>
  <si>
    <t>07.09.2023 06:50:46</t>
  </si>
  <si>
    <t>07.09.2023 06:50:58</t>
  </si>
  <si>
    <t>07.09.2023 06:50:59</t>
  </si>
  <si>
    <t>07.09.2023 06:51:01</t>
  </si>
  <si>
    <t>07.09.2023 06:51:05</t>
  </si>
  <si>
    <t>07.09.2023 06:51:07</t>
  </si>
  <si>
    <t>07.09.2023 06:51:08</t>
  </si>
  <si>
    <t>07.09.2023 06:51:11</t>
  </si>
  <si>
    <t>07.09.2023 06:51:31</t>
  </si>
  <si>
    <t>07.09.2023 06:51:32</t>
  </si>
  <si>
    <t>07.09.2023 06:51:34</t>
  </si>
  <si>
    <t>07.09.2023 06:51:35</t>
  </si>
  <si>
    <t>07.09.2023 06:51:37</t>
  </si>
  <si>
    <t>07.09.2023 06:51:38</t>
  </si>
  <si>
    <t>07.09.2023 06:51:40</t>
  </si>
  <si>
    <t>07.09.2023 06:52:05</t>
  </si>
  <si>
    <t>07.09.2023 06:52:07</t>
  </si>
  <si>
    <t>07.09.2023 06:52:08</t>
  </si>
  <si>
    <t>07.09.2023 06:52:10</t>
  </si>
  <si>
    <t>07.09.2023 06:52:11</t>
  </si>
  <si>
    <t>07.09.2023 06:52:13</t>
  </si>
  <si>
    <t>07.09.2023 06:52:22</t>
  </si>
  <si>
    <t>07.09.2023 06:52:23</t>
  </si>
  <si>
    <t>07.09.2023 06:52:25</t>
  </si>
  <si>
    <t>07.09.2023 06:52:26</t>
  </si>
  <si>
    <t>07.09.2023 06:52:37</t>
  </si>
  <si>
    <t>07.09.2023 06:52:38</t>
  </si>
  <si>
    <t>07.09.2023 06:52:40</t>
  </si>
  <si>
    <t>07.09.2023 06:52:41</t>
  </si>
  <si>
    <t>07.09.2023 06:52:44</t>
  </si>
  <si>
    <t>07.09.2023 06:52:58</t>
  </si>
  <si>
    <t>07.09.2023 06:52:59</t>
  </si>
  <si>
    <t>07.09.2023 06:53:01</t>
  </si>
  <si>
    <t>07.09.2023 06:53:02</t>
  </si>
  <si>
    <t>07.09.2023 06:53:04</t>
  </si>
  <si>
    <t>07.09.2023 06:53:55</t>
  </si>
  <si>
    <t>07.09.2023 06:53:56</t>
  </si>
  <si>
    <t>07.09.2023 06:53:58</t>
  </si>
  <si>
    <t>07.09.2023 06:53:59</t>
  </si>
  <si>
    <t>07.09.2023 06:54:01</t>
  </si>
  <si>
    <t>07.09.2023 06:54:02</t>
  </si>
  <si>
    <t>07.09.2023 06:54:04</t>
  </si>
  <si>
    <t>07.09.2023 06:54:05</t>
  </si>
  <si>
    <t>07.09.2023 06:54:07</t>
  </si>
  <si>
    <t>07.09.2023 06:54:08</t>
  </si>
  <si>
    <t>07.09.2023 06:54:26</t>
  </si>
  <si>
    <t>07.09.2023 06:54:28</t>
  </si>
  <si>
    <t>07.09.2023 06:54:29</t>
  </si>
  <si>
    <t>07.09.2023 06:54:31</t>
  </si>
  <si>
    <t>07.09.2023 06:54:32</t>
  </si>
  <si>
    <t>07.09.2023 06:56:22</t>
  </si>
  <si>
    <t>07.09.2023 06:56:23</t>
  </si>
  <si>
    <t>07.09.2023 06:56:25</t>
  </si>
  <si>
    <t>07.09.2023 06:56:26</t>
  </si>
  <si>
    <t>07.09.2023 06:56:29</t>
  </si>
  <si>
    <t>07.09.2023 06:56:52</t>
  </si>
  <si>
    <t>07.09.2023 06:56:53</t>
  </si>
  <si>
    <t>07.09.2023 06:56:55</t>
  </si>
  <si>
    <t>07.09.2023 06:56:56</t>
  </si>
  <si>
    <t>07.09.2023 06:57:02</t>
  </si>
  <si>
    <t>07.09.2023 06:57:05</t>
  </si>
  <si>
    <t>07.09.2023 06:57:07</t>
  </si>
  <si>
    <t>07.09.2023 06:57:08</t>
  </si>
  <si>
    <t>07.09.2023 06:57:10</t>
  </si>
  <si>
    <t>07.09.2023 06:57:16</t>
  </si>
  <si>
    <t>07.09.2023 06:57:17</t>
  </si>
  <si>
    <t>07.09.2023 06:57:19</t>
  </si>
  <si>
    <t>07.09.2023 06:57:20</t>
  </si>
  <si>
    <t>07.09.2023 06:57:23</t>
  </si>
  <si>
    <t>07.09.2023 06:57:32</t>
  </si>
  <si>
    <t>07.09.2023 06:57:33</t>
  </si>
  <si>
    <t>07.09.2023 06:57:35</t>
  </si>
  <si>
    <t>07.09.2023 06:57:36</t>
  </si>
  <si>
    <t>07.09.2023 06:57:38</t>
  </si>
  <si>
    <t>07.09.2023 06:58:36</t>
  </si>
  <si>
    <t>07.09.2023 06:58:38</t>
  </si>
  <si>
    <t>07.09.2023 06:58:39</t>
  </si>
  <si>
    <t>07.09.2023 06:58:41</t>
  </si>
  <si>
    <t>07.09.2023 06:58:42</t>
  </si>
  <si>
    <t>07.09.2023 06:58:45</t>
  </si>
  <si>
    <t>07.09.2023 06:59:11</t>
  </si>
  <si>
    <t>07.09.2023 06:59:12</t>
  </si>
  <si>
    <t>07.09.2023 06:59:14</t>
  </si>
  <si>
    <t>07.09.2023 06:59:15</t>
  </si>
  <si>
    <t>07.09.2023 06:59:17</t>
  </si>
  <si>
    <t>07.09.2023 06:59:20</t>
  </si>
  <si>
    <t>07.09.2023 06:59:24</t>
  </si>
  <si>
    <t>07.09.2023 06:59:26</t>
  </si>
  <si>
    <t>07.09.2023 06:59:27</t>
  </si>
  <si>
    <t>07.09.2023 06:59:29</t>
  </si>
  <si>
    <t>07.09.2023 06:59:30</t>
  </si>
  <si>
    <t>07.09.2023 06:59:32</t>
  </si>
  <si>
    <t>07.09.2023 07:00:06</t>
  </si>
  <si>
    <t>07.09.2023 07:00:08</t>
  </si>
  <si>
    <t>07.09.2023 07:00:09</t>
  </si>
  <si>
    <t>07.09.2023 07:00:11</t>
  </si>
  <si>
    <t>07.09.2023 07:00:14</t>
  </si>
  <si>
    <t>07.09.2023 07:02:05</t>
  </si>
  <si>
    <t>07.09.2023 07:02:08</t>
  </si>
  <si>
    <t>07.09.2023 07:02:09</t>
  </si>
  <si>
    <t>07.09.2023 07:02:11</t>
  </si>
  <si>
    <t>07.09.2023 07:02:12</t>
  </si>
  <si>
    <t>07.09.2023 07:02:14</t>
  </si>
  <si>
    <t>07.09.2023 07:02:15</t>
  </si>
  <si>
    <t>07.09.2023 07:02:17</t>
  </si>
  <si>
    <t>07.09.2023 07:03:21</t>
  </si>
  <si>
    <t>07.09.2023 07:03:23</t>
  </si>
  <si>
    <t>07.09.2023 07:03:24</t>
  </si>
  <si>
    <t>07.09.2023 07:03:26</t>
  </si>
  <si>
    <t>07.09.2023 07:03:27</t>
  </si>
  <si>
    <t>07.09.2023 07:04:44</t>
  </si>
  <si>
    <t>07.09.2023 07:04:45</t>
  </si>
  <si>
    <t>07.09.2023 07:04:47</t>
  </si>
  <si>
    <t>07.09.2023 07:04:48</t>
  </si>
  <si>
    <t>07.09.2023 07:04:51</t>
  </si>
  <si>
    <t>07.09.2023 07:04:53</t>
  </si>
  <si>
    <t>07.09.2023 07:04:54</t>
  </si>
  <si>
    <t>07.09.2023 07:04:56</t>
  </si>
  <si>
    <t>07.09.2023 07:04:57</t>
  </si>
  <si>
    <t>07.09.2023 07:05:02</t>
  </si>
  <si>
    <t>07.09.2023 07:05:03</t>
  </si>
  <si>
    <t>07.09.2023 07:05:05</t>
  </si>
  <si>
    <t>07.09.2023 07:05:06</t>
  </si>
  <si>
    <t>07.09.2023 07:05:08</t>
  </si>
  <si>
    <t>07.09.2023 07:06:42</t>
  </si>
  <si>
    <t>07.09.2023 07:06:45</t>
  </si>
  <si>
    <t>07.09.2023 07:06:47</t>
  </si>
  <si>
    <t>07.09.2023 07:06:48</t>
  </si>
  <si>
    <t>07.09.2023 07:06:50</t>
  </si>
  <si>
    <t>07.09.2023 07:06:51</t>
  </si>
  <si>
    <t>07.09.2023 07:06:53</t>
  </si>
  <si>
    <t>07.09.2023 07:07:18</t>
  </si>
  <si>
    <t>07.09.2023 07:07:20</t>
  </si>
  <si>
    <t>07.09.2023 07:07:21</t>
  </si>
  <si>
    <t>07.09.2023 07:07:23</t>
  </si>
  <si>
    <t>07.09.2023 07:07:24</t>
  </si>
  <si>
    <t>07.09.2023 07:07:26</t>
  </si>
  <si>
    <t>07.09.2023 07:08:03</t>
  </si>
  <si>
    <t>07.09.2023 07:08:05</t>
  </si>
  <si>
    <t>07.09.2023 07:08:06</t>
  </si>
  <si>
    <t>07.09.2023 07:08:08</t>
  </si>
  <si>
    <t>07.09.2023 07:08:09</t>
  </si>
  <si>
    <t>07.09.2023 07:08:12</t>
  </si>
  <si>
    <t>07.09.2023 07:08:15</t>
  </si>
  <si>
    <t>07.09.2023 07:08:17</t>
  </si>
  <si>
    <t>07.09.2023 07:08:18</t>
  </si>
  <si>
    <t>07.09.2023 07:08:20</t>
  </si>
  <si>
    <t>07.09.2023 07:08:21</t>
  </si>
  <si>
    <t>07.09.2023 07:08:24</t>
  </si>
  <si>
    <t>07.09.2023 07:09:12</t>
  </si>
  <si>
    <t>07.09.2023 07:09:14</t>
  </si>
  <si>
    <t>07.09.2023 07:09:15</t>
  </si>
  <si>
    <t>07.09.2023 07:09:17</t>
  </si>
  <si>
    <t>07.09.2023 07:09:18</t>
  </si>
  <si>
    <t>07.09.2023 07:09:20</t>
  </si>
  <si>
    <t>07.09.2023 07:09:30</t>
  </si>
  <si>
    <t>07.09.2023 07:09:33</t>
  </si>
  <si>
    <t>07.09.2023 07:09:35</t>
  </si>
  <si>
    <t>07.09.2023 07:09:36</t>
  </si>
  <si>
    <t>07.09.2023 07:09:38</t>
  </si>
  <si>
    <t>07.09.2023 07:09:39</t>
  </si>
  <si>
    <t>07.09.2023 07:10:44</t>
  </si>
  <si>
    <t>07.09.2023 07:10:50</t>
  </si>
  <si>
    <t>07.09.2023 07:10:51</t>
  </si>
  <si>
    <t>07.09.2023 07:10:53</t>
  </si>
  <si>
    <t>07.09.2023 07:10:54</t>
  </si>
  <si>
    <t>07.09.2023 07:10:56</t>
  </si>
  <si>
    <t>07.09.2023 07:12:24</t>
  </si>
  <si>
    <t>07.09.2023 07:12:26</t>
  </si>
  <si>
    <t>07.09.2023 07:12:27</t>
  </si>
  <si>
    <t>07.09.2023 07:12:29</t>
  </si>
  <si>
    <t>07.09.2023 07:12:30</t>
  </si>
  <si>
    <t>07.09.2023 07:12:36</t>
  </si>
  <si>
    <t>07.09.2023 07:12:38</t>
  </si>
  <si>
    <t>07.09.2023 07:12:39</t>
  </si>
  <si>
    <t>07.09.2023 07:12:41</t>
  </si>
  <si>
    <t>07.09.2023 07:12:42</t>
  </si>
  <si>
    <t>07.09.2023 07:13:17</t>
  </si>
  <si>
    <t>07.09.2023 07:13:18</t>
  </si>
  <si>
    <t>07.09.2023 07:13:20</t>
  </si>
  <si>
    <t>07.09.2023 07:13:21</t>
  </si>
  <si>
    <t>07.09.2023 07:13:23</t>
  </si>
  <si>
    <t>07.09.2023 07:13:24</t>
  </si>
  <si>
    <t>07.09.2023 07:14:12</t>
  </si>
  <si>
    <t>07.09.2023 07:14:14</t>
  </si>
  <si>
    <t>07.09.2023 07:14:15</t>
  </si>
  <si>
    <t>07.09.2023 07:14:17</t>
  </si>
  <si>
    <t>07.09.2023 07:14:18</t>
  </si>
  <si>
    <t>07.09.2023 07:14:20</t>
  </si>
  <si>
    <t>07.09.2023 07:14:53</t>
  </si>
  <si>
    <t>07.09.2023 07:14:56</t>
  </si>
  <si>
    <t>07.09.2023 07:14:57</t>
  </si>
  <si>
    <t>07.09.2023 07:14:59</t>
  </si>
  <si>
    <t>07.09.2023 07:15:00</t>
  </si>
  <si>
    <t>07.09.2023 07:15:02</t>
  </si>
  <si>
    <t>07.09.2023 07:15:03</t>
  </si>
  <si>
    <t>07.09.2023 07:15:06</t>
  </si>
  <si>
    <t>07.09.2023 07:15:07</t>
  </si>
  <si>
    <t>07.09.2023 07:15:09</t>
  </si>
  <si>
    <t>07.09.2023 07:15:10</t>
  </si>
  <si>
    <t>07.09.2023 07:15:12</t>
  </si>
  <si>
    <t>07.09.2023 07:15:15</t>
  </si>
  <si>
    <t>07.09.2023 07:15:42</t>
  </si>
  <si>
    <t>07.09.2023 07:15:43</t>
  </si>
  <si>
    <t>07.09.2023 07:15:45</t>
  </si>
  <si>
    <t>07.09.2023 07:15:48</t>
  </si>
  <si>
    <t>07.09.2023 07:16:21</t>
  </si>
  <si>
    <t>07.09.2023 07:16:22</t>
  </si>
  <si>
    <t>07.09.2023 07:16:24</t>
  </si>
  <si>
    <t>07.09.2023 07:16:25</t>
  </si>
  <si>
    <t>07.09.2023 07:16:27</t>
  </si>
  <si>
    <t>07.09.2023 07:16:28</t>
  </si>
  <si>
    <t>07.09.2023 07:16:30</t>
  </si>
  <si>
    <t>07.09.2023 07:16:58</t>
  </si>
  <si>
    <t>07.09.2023 07:17:00</t>
  </si>
  <si>
    <t>07.09.2023 07:17:01</t>
  </si>
  <si>
    <t>07.09.2023 07:17:03</t>
  </si>
  <si>
    <t>07.09.2023 07:17:04</t>
  </si>
  <si>
    <t>07.09.2023 07:18:58</t>
  </si>
  <si>
    <t>07.09.2023 07:19:01</t>
  </si>
  <si>
    <t>07.09.2023 07:19:03</t>
  </si>
  <si>
    <t>07.09.2023 07:19:04</t>
  </si>
  <si>
    <t>07.09.2023 07:19:06</t>
  </si>
  <si>
    <t>07.09.2023 07:19:07</t>
  </si>
  <si>
    <t>07.09.2023 07:19:09</t>
  </si>
  <si>
    <t>07.09.2023 07:20:13</t>
  </si>
  <si>
    <t>07.09.2023 07:20:15</t>
  </si>
  <si>
    <t>07.09.2023 07:20:16</t>
  </si>
  <si>
    <t>07.09.2023 07:20:18</t>
  </si>
  <si>
    <t>07.09.2023 07:20:27</t>
  </si>
  <si>
    <t>07.09.2023 07:20:28</t>
  </si>
  <si>
    <t>07.09.2023 07:20:30</t>
  </si>
  <si>
    <t>07.09.2023 07:20:31</t>
  </si>
  <si>
    <t>07.09.2023 07:20:33</t>
  </si>
  <si>
    <t>07.09.2023 07:20:34</t>
  </si>
  <si>
    <t>07.09.2023 07:20:36</t>
  </si>
  <si>
    <t>07.09.2023 07:20:37</t>
  </si>
  <si>
    <t>07.09.2023 07:20:39</t>
  </si>
  <si>
    <t>07.09.2023 07:20:40</t>
  </si>
  <si>
    <t>07.09.2023 07:20:42</t>
  </si>
  <si>
    <t>07.09.2023 07:20:48</t>
  </si>
  <si>
    <t>07.09.2023 07:20:49</t>
  </si>
  <si>
    <t>07.09.2023 07:20:51</t>
  </si>
  <si>
    <t>07.09.2023 07:20:52</t>
  </si>
  <si>
    <t>07.09.2023 07:20:54</t>
  </si>
  <si>
    <t>07.09.2023 07:21:09</t>
  </si>
  <si>
    <t>07.09.2023 07:21:10</t>
  </si>
  <si>
    <t>07.09.2023 07:21:12</t>
  </si>
  <si>
    <t>07.09.2023 07:21:13</t>
  </si>
  <si>
    <t>07.09.2023 07:21:15</t>
  </si>
  <si>
    <t>07.09.2023 07:21:16</t>
  </si>
  <si>
    <t>07.09.2023 07:21:18</t>
  </si>
  <si>
    <t>07.09.2023 07:21:19</t>
  </si>
  <si>
    <t>07.09.2023 07:21:39</t>
  </si>
  <si>
    <t>07.09.2023 07:21:42</t>
  </si>
  <si>
    <t>07.09.2023 07:21:43</t>
  </si>
  <si>
    <t>07.09.2023 07:21:45</t>
  </si>
  <si>
    <t>07.09.2023 07:21:46</t>
  </si>
  <si>
    <t>07.09.2023 07:22:42</t>
  </si>
  <si>
    <t>07.09.2023 07:22:43</t>
  </si>
  <si>
    <t>07.09.2023 07:22:45</t>
  </si>
  <si>
    <t>07.09.2023 07:22:46</t>
  </si>
  <si>
    <t>07.09.2023 07:22:48</t>
  </si>
  <si>
    <t>07.09.2023 07:22:49</t>
  </si>
  <si>
    <t>07.09.2023 07:23:06</t>
  </si>
  <si>
    <t>07.09.2023 07:23:09</t>
  </si>
  <si>
    <t>07.09.2023 07:23:10</t>
  </si>
  <si>
    <t>07.09.2023 07:23:54</t>
  </si>
  <si>
    <t>07.09.2023 07:23:55</t>
  </si>
  <si>
    <t>07.09.2023 07:23:57</t>
  </si>
  <si>
    <t>07.09.2023 07:23:58</t>
  </si>
  <si>
    <t>07.09.2023 07:24:01</t>
  </si>
  <si>
    <t>07.09.2023 07:24:16</t>
  </si>
  <si>
    <t>07.09.2023 07:24:18</t>
  </si>
  <si>
    <t>07.09.2023 07:24:19</t>
  </si>
  <si>
    <t>07.09.2023 07:24:21</t>
  </si>
  <si>
    <t>07.09.2023 07:24:22</t>
  </si>
  <si>
    <t>07.09.2023 07:24:24</t>
  </si>
  <si>
    <t>07.09.2023 07:24:43</t>
  </si>
  <si>
    <t>07.09.2023 07:24:45</t>
  </si>
  <si>
    <t>07.09.2023 07:24:46</t>
  </si>
  <si>
    <t>07.09.2023 07:24:48</t>
  </si>
  <si>
    <t>07.09.2023 07:24:49</t>
  </si>
  <si>
    <t>07.09.2023 07:24:51</t>
  </si>
  <si>
    <t>07.09.2023 07:25:03</t>
  </si>
  <si>
    <t>07.09.2023 07:25:04</t>
  </si>
  <si>
    <t>07.09.2023 07:25:06</t>
  </si>
  <si>
    <t>07.09.2023 07:25:07</t>
  </si>
  <si>
    <t>07.09.2023 07:25:28</t>
  </si>
  <si>
    <t>07.09.2023 07:25:30</t>
  </si>
  <si>
    <t>07.09.2023 07:25:31</t>
  </si>
  <si>
    <t>07.09.2023 07:25:33</t>
  </si>
  <si>
    <t>07.09.2023 07:25:34</t>
  </si>
  <si>
    <t>07.09.2023 07:25:36</t>
  </si>
  <si>
    <t>07.09.2023 07:25:37</t>
  </si>
  <si>
    <t>07.09.2023 07:25:51</t>
  </si>
  <si>
    <t>07.09.2023 07:26:02</t>
  </si>
  <si>
    <t>07.09.2023 07:26:04</t>
  </si>
  <si>
    <t>07.09.2023 07:26:05</t>
  </si>
  <si>
    <t>07.09.2023 07:26:07</t>
  </si>
  <si>
    <t>07.09.2023 07:26:08</t>
  </si>
  <si>
    <t>07.09.2023 07:26:10</t>
  </si>
  <si>
    <t>07.09.2023 07:26:11</t>
  </si>
  <si>
    <t>07.09.2023 07:26:13</t>
  </si>
  <si>
    <t>07.09.2023 07:28:35</t>
  </si>
  <si>
    <t>07.09.2023 07:28:40</t>
  </si>
  <si>
    <t>07.09.2023 07:28:41</t>
  </si>
  <si>
    <t>07.09.2023 07:28:43</t>
  </si>
  <si>
    <t>07.09.2023 07:29:02</t>
  </si>
  <si>
    <t>07.09.2023 07:29:04</t>
  </si>
  <si>
    <t>07.09.2023 07:29:05</t>
  </si>
  <si>
    <t>07.09.2023 07:29:07</t>
  </si>
  <si>
    <t>07.09.2023 07:29:23</t>
  </si>
  <si>
    <t>07.09.2023 07:29:25</t>
  </si>
  <si>
    <t>07.09.2023 07:29:26</t>
  </si>
  <si>
    <t>07.09.2023 07:29:28</t>
  </si>
  <si>
    <t>07.09.2023 07:29:29</t>
  </si>
  <si>
    <t>07.09.2023 07:29:34</t>
  </si>
  <si>
    <t>07.09.2023 07:29:35</t>
  </si>
  <si>
    <t>07.09.2023 07:29:37</t>
  </si>
  <si>
    <t>07.09.2023 07:29:38</t>
  </si>
  <si>
    <t>07.09.2023 07:29:40</t>
  </si>
  <si>
    <t>07.09.2023 07:30:13</t>
  </si>
  <si>
    <t>07.09.2023 07:30:14</t>
  </si>
  <si>
    <t>07.09.2023 07:30:16</t>
  </si>
  <si>
    <t>07.09.2023 07:30:17</t>
  </si>
  <si>
    <t>07.09.2023 07:30:19</t>
  </si>
  <si>
    <t>07.09.2023 07:31:14</t>
  </si>
  <si>
    <t>07.09.2023 07:31:16</t>
  </si>
  <si>
    <t>07.09.2023 07:31:17</t>
  </si>
  <si>
    <t>07.09.2023 07:31:19</t>
  </si>
  <si>
    <t>07.09.2023 07:31:20</t>
  </si>
  <si>
    <t>07.09.2023 07:31:43</t>
  </si>
  <si>
    <t>07.09.2023 07:31:44</t>
  </si>
  <si>
    <t>07.09.2023 07:31:46</t>
  </si>
  <si>
    <t>07.09.2023 07:31:47</t>
  </si>
  <si>
    <t>07.09.2023 07:32:11</t>
  </si>
  <si>
    <t>07.09.2023 07:32:13</t>
  </si>
  <si>
    <t>07.09.2023 07:32:14</t>
  </si>
  <si>
    <t>07.09.2023 07:32:16</t>
  </si>
  <si>
    <t>07.09.2023 07:33:11</t>
  </si>
  <si>
    <t>07.09.2023 07:33:13</t>
  </si>
  <si>
    <t>07.09.2023 07:33:14</t>
  </si>
  <si>
    <t>07.09.2023 07:33:16</t>
  </si>
  <si>
    <t>07.09.2023 07:33:17</t>
  </si>
  <si>
    <t>07.09.2023 07:33:19</t>
  </si>
  <si>
    <t>07.09.2023 07:34:10</t>
  </si>
  <si>
    <t>07.09.2023 07:34:11</t>
  </si>
  <si>
    <t>07.09.2023 07:34:13</t>
  </si>
  <si>
    <t>07.09.2023 07:34:59</t>
  </si>
  <si>
    <t>07.09.2023 07:35:01</t>
  </si>
  <si>
    <t>07.09.2023 07:35:02</t>
  </si>
  <si>
    <t>07.09.2023 07:35:04</t>
  </si>
  <si>
    <t>07.09.2023 07:36:05</t>
  </si>
  <si>
    <t>07.09.2023 07:36:07</t>
  </si>
  <si>
    <t>07.09.2023 07:36:08</t>
  </si>
  <si>
    <t>07.09.2023 07:36:10</t>
  </si>
  <si>
    <t>07.09.2023 07:36:11</t>
  </si>
  <si>
    <t>07.09.2023 07:36:25</t>
  </si>
  <si>
    <t>07.09.2023 07:36:26</t>
  </si>
  <si>
    <t>07.09.2023 07:36:28</t>
  </si>
  <si>
    <t>07.09.2023 07:36:29</t>
  </si>
  <si>
    <t>07.09.2023 07:36:31</t>
  </si>
  <si>
    <t>07.09.2023 07:36:32</t>
  </si>
  <si>
    <t>07.09.2023 07:37:47</t>
  </si>
  <si>
    <t>07.09.2023 07:37:56</t>
  </si>
  <si>
    <t>07.09.2023 07:38:07</t>
  </si>
  <si>
    <t>07.09.2023 07:38:08</t>
  </si>
  <si>
    <t>07.09.2023 07:38:10</t>
  </si>
  <si>
    <t>07.09.2023 07:38:11</t>
  </si>
  <si>
    <t>07.09.2023 07:38:13</t>
  </si>
  <si>
    <t>07.09.2023 07:38:14</t>
  </si>
  <si>
    <t>07.09.2023 07:38:17</t>
  </si>
  <si>
    <t>07.09.2023 07:38:19</t>
  </si>
  <si>
    <t>07.09.2023 07:38:20</t>
  </si>
  <si>
    <t>07.09.2023 07:38:22</t>
  </si>
  <si>
    <t>07.09.2023 07:38:23</t>
  </si>
  <si>
    <t>07.09.2023 07:38:25</t>
  </si>
  <si>
    <t>07.09.2023 07:38:47</t>
  </si>
  <si>
    <t>07.09.2023 07:38:50</t>
  </si>
  <si>
    <t>07.09.2023 07:38:56</t>
  </si>
  <si>
    <t>07.09.2023 07:38:58</t>
  </si>
  <si>
    <t>07.09.2023 07:38:59</t>
  </si>
  <si>
    <t>07.09.2023 07:39:01</t>
  </si>
  <si>
    <t>07.09.2023 07:39:02</t>
  </si>
  <si>
    <t>07.09.2023 07:39:32</t>
  </si>
  <si>
    <t>07.09.2023 07:39:34</t>
  </si>
  <si>
    <t>07.09.2023 07:39:35</t>
  </si>
  <si>
    <t>07.09.2023 07:39:37</t>
  </si>
  <si>
    <t>07.09.2023 07:39:38</t>
  </si>
  <si>
    <t>07.09.2023 07:40:08</t>
  </si>
  <si>
    <t>07.09.2023 07:40:13</t>
  </si>
  <si>
    <t>07.09.2023 07:40:14</t>
  </si>
  <si>
    <t>07.09.2023 07:40:16</t>
  </si>
  <si>
    <t>07.09.2023 07:40:17</t>
  </si>
  <si>
    <t>07.09.2023 07:40:19</t>
  </si>
  <si>
    <t>07.09.2023 07:41:25</t>
  </si>
  <si>
    <t>07.09.2023 07:41:26</t>
  </si>
  <si>
    <t>07.09.2023 07:41:28</t>
  </si>
  <si>
    <t>07.09.2023 07:41:29</t>
  </si>
  <si>
    <t>07.09.2023 07:41:32</t>
  </si>
  <si>
    <t>07.09.2023 07:41:41</t>
  </si>
  <si>
    <t>07.09.2023 07:41:43</t>
  </si>
  <si>
    <t>07.09.2023 07:41:46</t>
  </si>
  <si>
    <t>07.09.2023 07:41:49</t>
  </si>
  <si>
    <t>07.09.2023 07:41:50</t>
  </si>
  <si>
    <t>07.09.2023 07:42:47</t>
  </si>
  <si>
    <t>07.09.2023 07:42:49</t>
  </si>
  <si>
    <t>07.09.2023 07:42:50</t>
  </si>
  <si>
    <t>07.09.2023 07:42:53</t>
  </si>
  <si>
    <t>07.09.2023 07:42:56</t>
  </si>
  <si>
    <t>07.09.2023 07:42:58</t>
  </si>
  <si>
    <t>07.09.2023 07:42:59</t>
  </si>
  <si>
    <t>07.09.2023 07:43:01</t>
  </si>
  <si>
    <t>07.09.2023 07:43:02</t>
  </si>
  <si>
    <t>07.09.2023 07:44:40</t>
  </si>
  <si>
    <t>07.09.2023 07:44:41</t>
  </si>
  <si>
    <t>07.09.2023 07:44:43</t>
  </si>
  <si>
    <t>07.09.2023 07:44:44</t>
  </si>
  <si>
    <t>07.09.2023 07:44:46</t>
  </si>
  <si>
    <t>07.09.2023 07:45:10</t>
  </si>
  <si>
    <t>07.09.2023 07:45:11</t>
  </si>
  <si>
    <t>07.09.2023 07:45:13</t>
  </si>
  <si>
    <t>07.09.2023 07:45:14</t>
  </si>
  <si>
    <t>07.09.2023 07:46:16</t>
  </si>
  <si>
    <t>07.09.2023 07:46:17</t>
  </si>
  <si>
    <t>07.09.2023 07:46:19</t>
  </si>
  <si>
    <t>07.09.2023 07:46:20</t>
  </si>
  <si>
    <t>07.09.2023 07:46:22</t>
  </si>
  <si>
    <t>07.09.2023 07:47:01</t>
  </si>
  <si>
    <t>07.09.2023 07:47:04</t>
  </si>
  <si>
    <t>07.09.2023 07:47:05</t>
  </si>
  <si>
    <t>07.09.2023 07:47:07</t>
  </si>
  <si>
    <t>07.09.2023 07:47:08</t>
  </si>
  <si>
    <t>07.09.2023 07:47:10</t>
  </si>
  <si>
    <t>07.09.2023 07:47:17</t>
  </si>
  <si>
    <t>07.09.2023 07:47:19</t>
  </si>
  <si>
    <t>07.09.2023 07:47:20</t>
  </si>
  <si>
    <t>07.09.2023 07:47:22</t>
  </si>
  <si>
    <t>07.09.2023 07:47:23</t>
  </si>
  <si>
    <t>07.09.2023 07:47:25</t>
  </si>
  <si>
    <t>07.09.2023 07:47:26</t>
  </si>
  <si>
    <t>07.09.2023 07:47:28</t>
  </si>
  <si>
    <t>07.09.2023 07:47:29</t>
  </si>
  <si>
    <t>07.09.2023 07:47:31</t>
  </si>
  <si>
    <t>07.09.2023 07:47:55</t>
  </si>
  <si>
    <t>07.09.2023 07:47:56</t>
  </si>
  <si>
    <t>07.09.2023 07:47:58</t>
  </si>
  <si>
    <t>07.09.2023 07:47:59</t>
  </si>
  <si>
    <t>07.09.2023 07:48:01</t>
  </si>
  <si>
    <t>07.09.2023 07:48:07</t>
  </si>
  <si>
    <t>07.09.2023 07:48:08</t>
  </si>
  <si>
    <t>07.09.2023 07:48:10</t>
  </si>
  <si>
    <t>07.09.2023 07:48:11</t>
  </si>
  <si>
    <t>07.09.2023 07:48:14</t>
  </si>
  <si>
    <t>07.09.2023 07:48:17</t>
  </si>
  <si>
    <t>07.09.2023 07:48:19</t>
  </si>
  <si>
    <t>07.09.2023 07:48:20</t>
  </si>
  <si>
    <t>07.09.2023 07:48:22</t>
  </si>
  <si>
    <t>07.09.2023 07:48:23</t>
  </si>
  <si>
    <t>07.09.2023 07:48:25</t>
  </si>
  <si>
    <t>07.09.2023 07:48:26</t>
  </si>
  <si>
    <t>07.09.2023 07:49:03</t>
  </si>
  <si>
    <t>07.09.2023 07:49:06</t>
  </si>
  <si>
    <t>07.09.2023 07:49:08</t>
  </si>
  <si>
    <t>07.09.2023 07:49:09</t>
  </si>
  <si>
    <t>07.09.2023 07:49:11</t>
  </si>
  <si>
    <t>07.09.2023 07:49:12</t>
  </si>
  <si>
    <t>07.09.2023 07:49:14</t>
  </si>
  <si>
    <t>07.09.2023 07:49:15</t>
  </si>
  <si>
    <t>07.09.2023 07:49:17</t>
  </si>
  <si>
    <t>07.09.2023 07:49:18</t>
  </si>
  <si>
    <t>07.09.2023 07:49:23</t>
  </si>
  <si>
    <t>07.09.2023 07:49:26</t>
  </si>
  <si>
    <t>07.09.2023 07:49:27</t>
  </si>
  <si>
    <t>07.09.2023 07:49:29</t>
  </si>
  <si>
    <t>07.09.2023 07:49:30</t>
  </si>
  <si>
    <t>07.09.2023 07:51:03</t>
  </si>
  <si>
    <t>07.09.2023 07:51:06</t>
  </si>
  <si>
    <t>07.09.2023 07:51:08</t>
  </si>
  <si>
    <t>07.09.2023 07:51:09</t>
  </si>
  <si>
    <t>07.09.2023 07:51:11</t>
  </si>
  <si>
    <t>07.09.2023 07:51:12</t>
  </si>
  <si>
    <t>07.09.2023 07:51:14</t>
  </si>
  <si>
    <t>07.09.2023 07:51:48</t>
  </si>
  <si>
    <t>07.09.2023 07:51:50</t>
  </si>
  <si>
    <t>07.09.2023 07:51:53</t>
  </si>
  <si>
    <t>07.09.2023 07:51:54</t>
  </si>
  <si>
    <t>07.09.2023 07:51:56</t>
  </si>
  <si>
    <t>07.09.2023 07:52:30</t>
  </si>
  <si>
    <t>07.09.2023 07:52:32</t>
  </si>
  <si>
    <t>07.09.2023 07:52:33</t>
  </si>
  <si>
    <t>07.09.2023 07:52:35</t>
  </si>
  <si>
    <t>07.09.2023 07:52:36</t>
  </si>
  <si>
    <t>07.09.2023 07:52:38</t>
  </si>
  <si>
    <t>07.09.2023 07:53:44</t>
  </si>
  <si>
    <t>07.09.2023 07:53:47</t>
  </si>
  <si>
    <t>07.09.2023 07:53:48</t>
  </si>
  <si>
    <t>07.09.2023 07:53:50</t>
  </si>
  <si>
    <t>07.09.2023 07:53:51</t>
  </si>
  <si>
    <t>07.09.2023 07:53:53</t>
  </si>
  <si>
    <t>07.09.2023 07:54:23</t>
  </si>
  <si>
    <t>07.09.2023 07:54:29</t>
  </si>
  <si>
    <t>07.09.2023 07:54:30</t>
  </si>
  <si>
    <t>07.09.2023 07:54:32</t>
  </si>
  <si>
    <t>07.09.2023 07:54:33</t>
  </si>
  <si>
    <t>07.09.2023 07:54:35</t>
  </si>
  <si>
    <t>07.09.2023 07:54:36</t>
  </si>
  <si>
    <t>07.09.2023 07:54:38</t>
  </si>
  <si>
    <t>07.09.2023 07:54:39</t>
  </si>
  <si>
    <t>07.09.2023 07:54:41</t>
  </si>
  <si>
    <t>07.09.2023 07:54:42</t>
  </si>
  <si>
    <t>07.09.2023 07:54:45</t>
  </si>
  <si>
    <t>07.09.2023 07:55:02</t>
  </si>
  <si>
    <t>07.09.2023 07:55:05</t>
  </si>
  <si>
    <t>07.09.2023 07:55:06</t>
  </si>
  <si>
    <t>07.09.2023 07:55:08</t>
  </si>
  <si>
    <t>07.09.2023 07:55:09</t>
  </si>
  <si>
    <t>07.09.2023 07:55:11</t>
  </si>
  <si>
    <t>07.09.2023 07:55:12</t>
  </si>
  <si>
    <t>07.09.2023 07:55:30</t>
  </si>
  <si>
    <t>07.09.2023 07:55:32</t>
  </si>
  <si>
    <t>07.09.2023 07:55:33</t>
  </si>
  <si>
    <t>07.09.2023 07:55:35</t>
  </si>
  <si>
    <t>07.09.2023 07:55:47</t>
  </si>
  <si>
    <t>07.09.2023 07:55:48</t>
  </si>
  <si>
    <t>07.09.2023 07:55:50</t>
  </si>
  <si>
    <t>07.09.2023 07:55:51</t>
  </si>
  <si>
    <t>07.09.2023 07:55:53</t>
  </si>
  <si>
    <t>07.09.2023 07:55:54</t>
  </si>
  <si>
    <t>07.09.2023 07:55:56</t>
  </si>
  <si>
    <t>07.09.2023 07:55:57</t>
  </si>
  <si>
    <t>07.09.2023 07:55:59</t>
  </si>
  <si>
    <t>07.09.2023 07:56:02</t>
  </si>
  <si>
    <t>07.09.2023 07:56:03</t>
  </si>
  <si>
    <t>07.09.2023 07:56:05</t>
  </si>
  <si>
    <t>07.09.2023 07:56:06</t>
  </si>
  <si>
    <t>07.09.2023 07:56:08</t>
  </si>
  <si>
    <t>07.09.2023 07:56:09</t>
  </si>
  <si>
    <t>07.09.2023 07:56:11</t>
  </si>
  <si>
    <t>07.09.2023 07:56:12</t>
  </si>
  <si>
    <t>07.09.2023 07:57:45</t>
  </si>
  <si>
    <t>07.09.2023 07:57:47</t>
  </si>
  <si>
    <t>07.09.2023 07:57:48</t>
  </si>
  <si>
    <t>07.09.2023 07:57:50</t>
  </si>
  <si>
    <t>07.09.2023 07:57:51</t>
  </si>
  <si>
    <t>07.09.2023 07:58:36</t>
  </si>
  <si>
    <t>07.09.2023 07:58:38</t>
  </si>
  <si>
    <t>07.09.2023 07:58:39</t>
  </si>
  <si>
    <t>07.09.2023 07:58:41</t>
  </si>
  <si>
    <t>07.09.2023 07:58:42</t>
  </si>
  <si>
    <t>07.09.2023 07:59:42</t>
  </si>
  <si>
    <t>07.09.2023 07:59:44</t>
  </si>
  <si>
    <t>07.09.2023 07:59:45</t>
  </si>
  <si>
    <t>07.09.2023 07:59:47</t>
  </si>
  <si>
    <t>07.09.2023 07:59:50</t>
  </si>
  <si>
    <t>07.09.2023 08:00:11</t>
  </si>
  <si>
    <t>07.09.2023 08:00:12</t>
  </si>
  <si>
    <t>07.09.2023 08:00:14</t>
  </si>
  <si>
    <t>07.09.2023 08:00:15</t>
  </si>
  <si>
    <t>07.09.2023 08:00:17</t>
  </si>
  <si>
    <t>07.09.2023 08:01:20</t>
  </si>
  <si>
    <t>07.09.2023 08:01:21</t>
  </si>
  <si>
    <t>07.09.2023 08:01:24</t>
  </si>
  <si>
    <t>07.09.2023 08:01:26</t>
  </si>
  <si>
    <t>07.09.2023 08:01:27</t>
  </si>
  <si>
    <t>07.09.2023 08:01:29</t>
  </si>
  <si>
    <t>07.09.2023 08:01:30</t>
  </si>
  <si>
    <t>07.09.2023 08:01:32</t>
  </si>
  <si>
    <t>07.09.2023 08:03:27</t>
  </si>
  <si>
    <t>07.09.2023 08:03:29</t>
  </si>
  <si>
    <t>07.09.2023 08:03:30</t>
  </si>
  <si>
    <t>07.09.2023 08:03:32</t>
  </si>
  <si>
    <t>07.09.2023 08:03:33</t>
  </si>
  <si>
    <t>07.09.2023 08:03:50</t>
  </si>
  <si>
    <t>07.09.2023 08:03:51</t>
  </si>
  <si>
    <t>07.09.2023 08:03:53</t>
  </si>
  <si>
    <t>07.09.2023 08:03:54</t>
  </si>
  <si>
    <t>07.09.2023 08:03:56</t>
  </si>
  <si>
    <t>07.09.2023 08:04:08</t>
  </si>
  <si>
    <t>07.09.2023 08:04:09</t>
  </si>
  <si>
    <t>07.09.2023 08:04:11</t>
  </si>
  <si>
    <t>07.09.2023 08:04:12</t>
  </si>
  <si>
    <t>07.09.2023 08:04:14</t>
  </si>
  <si>
    <t>07.09.2023 08:04:15</t>
  </si>
  <si>
    <t>07.09.2023 08:04:17</t>
  </si>
  <si>
    <t>07.09.2023 08:04:18</t>
  </si>
  <si>
    <t>07.09.2023 08:04:21</t>
  </si>
  <si>
    <t>07.09.2023 08:04:45</t>
  </si>
  <si>
    <t>07.09.2023 08:04:46</t>
  </si>
  <si>
    <t>07.09.2023 08:04:48</t>
  </si>
  <si>
    <t>07.09.2023 08:04:49</t>
  </si>
  <si>
    <t>07.09.2023 08:04:52</t>
  </si>
  <si>
    <t>07.09.2023 08:05:07</t>
  </si>
  <si>
    <t>07.09.2023 08:05:09</t>
  </si>
  <si>
    <t>07.09.2023 08:05:10</t>
  </si>
  <si>
    <t>07.09.2023 08:05:12</t>
  </si>
  <si>
    <t>07.09.2023 08:05:13</t>
  </si>
  <si>
    <t>07.09.2023 08:07:06</t>
  </si>
  <si>
    <t>07.09.2023 08:07:07</t>
  </si>
  <si>
    <t>07.09.2023 08:07:09</t>
  </si>
  <si>
    <t>07.09.2023 08:07:15</t>
  </si>
  <si>
    <t>07.09.2023 08:07:16</t>
  </si>
  <si>
    <t>07.09.2023 08:07:18</t>
  </si>
  <si>
    <t>07.09.2023 08:07:19</t>
  </si>
  <si>
    <t>07.09.2023 08:07:21</t>
  </si>
  <si>
    <t>07.09.2023 08:07:22</t>
  </si>
  <si>
    <t>07.09.2023 08:08:24</t>
  </si>
  <si>
    <t>07.09.2023 08:08:25</t>
  </si>
  <si>
    <t>07.09.2023 08:08:46</t>
  </si>
  <si>
    <t>07.09.2023 08:08:48</t>
  </si>
  <si>
    <t>07.09.2023 08:08:49</t>
  </si>
  <si>
    <t>07.09.2023 08:08:51</t>
  </si>
  <si>
    <t>07.09.2023 08:08:52</t>
  </si>
  <si>
    <t>07.09.2023 08:08:54</t>
  </si>
  <si>
    <t>07.09.2023 08:09:13</t>
  </si>
  <si>
    <t>07.09.2023 08:09:15</t>
  </si>
  <si>
    <t>07.09.2023 08:09:16</t>
  </si>
  <si>
    <t>07.09.2023 08:09:18</t>
  </si>
  <si>
    <t>07.09.2023 08:09:19</t>
  </si>
  <si>
    <t>07.09.2023 08:09:21</t>
  </si>
  <si>
    <t>07.09.2023 08:09:22</t>
  </si>
  <si>
    <t>07.09.2023 08:09:24</t>
  </si>
  <si>
    <t>07.09.2023 08:09:25</t>
  </si>
  <si>
    <t>07.09.2023 08:09:27</t>
  </si>
  <si>
    <t>07.09.2023 08:09:28</t>
  </si>
  <si>
    <t>07.09.2023 08:10:16</t>
  </si>
  <si>
    <t>07.09.2023 08:10:18</t>
  </si>
  <si>
    <t>07.09.2023 08:10:19</t>
  </si>
  <si>
    <t>07.09.2023 08:11:04</t>
  </si>
  <si>
    <t>07.09.2023 08:11:06</t>
  </si>
  <si>
    <t>07.09.2023 08:11:36</t>
  </si>
  <si>
    <t>07.09.2023 08:11:39</t>
  </si>
  <si>
    <t>07.09.2023 08:11:40</t>
  </si>
  <si>
    <t>07.09.2023 08:11:42</t>
  </si>
  <si>
    <t>07.09.2023 08:11:43</t>
  </si>
  <si>
    <t>07.09.2023 08:11:46</t>
  </si>
  <si>
    <t>07.09.2023 08:11:48</t>
  </si>
  <si>
    <t>07.09.2023 08:11:49</t>
  </si>
  <si>
    <t>07.09.2023 08:11:51</t>
  </si>
  <si>
    <t>07.09.2023 08:11:52</t>
  </si>
  <si>
    <t>07.09.2023 08:13:16</t>
  </si>
  <si>
    <t>07.09.2023 08:13:18</t>
  </si>
  <si>
    <t>07.09.2023 08:13:19</t>
  </si>
  <si>
    <t>07.09.2023 08:13:21</t>
  </si>
  <si>
    <t>07.09.2023 08:13:22</t>
  </si>
  <si>
    <t>07.09.2023 08:13:24</t>
  </si>
  <si>
    <t>07.09.2023 08:13:27</t>
  </si>
  <si>
    <t>07.09.2023 08:14:18</t>
  </si>
  <si>
    <t>07.09.2023 08:14:31</t>
  </si>
  <si>
    <t>07.09.2023 08:14:33</t>
  </si>
  <si>
    <t>07.09.2023 08:14:34</t>
  </si>
  <si>
    <t>07.09.2023 08:14:39</t>
  </si>
  <si>
    <t>07.09.2023 08:17:57</t>
  </si>
  <si>
    <t>07.09.2023 08:18:10</t>
  </si>
  <si>
    <t>07.09.2023 08:18:12</t>
  </si>
  <si>
    <t>07.09.2023 08:18:13</t>
  </si>
  <si>
    <t>07.09.2023 08:18:15</t>
  </si>
  <si>
    <t>07.09.2023 08:18:16</t>
  </si>
  <si>
    <t>07.09.2023 08:18:19</t>
  </si>
  <si>
    <t>07.09.2023 08:19:24</t>
  </si>
  <si>
    <t>07.09.2023 08:19:25</t>
  </si>
  <si>
    <t>07.09.2023 08:19:27</t>
  </si>
  <si>
    <t>07.09.2023 08:19:28</t>
  </si>
  <si>
    <t>07.09.2023 08:19:30</t>
  </si>
  <si>
    <t>07.09.2023 08:19:31</t>
  </si>
  <si>
    <t>07.09.2023 08:20:18</t>
  </si>
  <si>
    <t>07.09.2023 08:20:19</t>
  </si>
  <si>
    <t>07.09.2023 08:20:21</t>
  </si>
  <si>
    <t>07.09.2023 08:20:27</t>
  </si>
  <si>
    <t>07.09.2023 08:20:30</t>
  </si>
  <si>
    <t>07.09.2023 08:20:31</t>
  </si>
  <si>
    <t>07.09.2023 08:20:33</t>
  </si>
  <si>
    <t>07.09.2023 08:20:34</t>
  </si>
  <si>
    <t>07.09.2023 08:20:36</t>
  </si>
  <si>
    <t>07.09.2023 08:20:37</t>
  </si>
  <si>
    <t>07.09.2023 08:20:39</t>
  </si>
  <si>
    <t>07.09.2023 08:22:03</t>
  </si>
  <si>
    <t>07.09.2023 08:22:06</t>
  </si>
  <si>
    <t>07.09.2023 08:22:07</t>
  </si>
  <si>
    <t>07.09.2023 08:22:09</t>
  </si>
  <si>
    <t>07.09.2023 08:22:10</t>
  </si>
  <si>
    <t>07.09.2023 08:22:12</t>
  </si>
  <si>
    <t>07.09.2023 08:22:13</t>
  </si>
  <si>
    <t>07.09.2023 08:25:30</t>
  </si>
  <si>
    <t>07.09.2023 08:25:31</t>
  </si>
  <si>
    <t>07.09.2023 08:25:33</t>
  </si>
  <si>
    <t>07.09.2023 08:25:34</t>
  </si>
  <si>
    <t>07.09.2023 08:25:36</t>
  </si>
  <si>
    <t>07.09.2023 08:25:37</t>
  </si>
  <si>
    <t>07.09.2023 08:26:15</t>
  </si>
  <si>
    <t>07.09.2023 08:26:16</t>
  </si>
  <si>
    <t>07.09.2023 08:26:18</t>
  </si>
  <si>
    <t>07.09.2023 08:26:19</t>
  </si>
  <si>
    <t>07.09.2023 08:26:21</t>
  </si>
  <si>
    <t>07.09.2023 08:27:54</t>
  </si>
  <si>
    <t>07.09.2023 08:27:55</t>
  </si>
  <si>
    <t>07.09.2023 08:27:57</t>
  </si>
  <si>
    <t>07.09.2023 08:28:00</t>
  </si>
  <si>
    <t>07.09.2023 08:28:01</t>
  </si>
  <si>
    <t>07.09.2023 08:28:03</t>
  </si>
  <si>
    <t>07.09.2023 08:28:57</t>
  </si>
  <si>
    <t>07.09.2023 08:28:58</t>
  </si>
  <si>
    <t>07.09.2023 08:29:00</t>
  </si>
  <si>
    <t>07.09.2023 08:29:01</t>
  </si>
  <si>
    <t>07.09.2023 08:29:03</t>
  </si>
  <si>
    <t>07.09.2023 08:29:06</t>
  </si>
  <si>
    <t>07.09.2023 08:29:07</t>
  </si>
  <si>
    <t>07.09.2023 08:29:09</t>
  </si>
  <si>
    <t>07.09.2023 08:29:12</t>
  </si>
  <si>
    <t>07.09.2023 08:29:13</t>
  </si>
  <si>
    <t>07.09.2023 08:29:15</t>
  </si>
  <si>
    <t>07.09.2023 08:29:16</t>
  </si>
  <si>
    <t>07.09.2023 08:29:18</t>
  </si>
  <si>
    <t>07.09.2023 08:29:19</t>
  </si>
  <si>
    <t>07.09.2023 08:29:21</t>
  </si>
  <si>
    <t>07.09.2023 08:29:22</t>
  </si>
  <si>
    <t>07.09.2023 08:29:24</t>
  </si>
  <si>
    <t>07.09.2023 08:30:00</t>
  </si>
  <si>
    <t>07.09.2023 08:30:01</t>
  </si>
  <si>
    <t>07.09.2023 08:30:03</t>
  </si>
  <si>
    <t>07.09.2023 08:30:04</t>
  </si>
  <si>
    <t>07.09.2023 08:30:06</t>
  </si>
  <si>
    <t>07.09.2023 08:30:27</t>
  </si>
  <si>
    <t>07.09.2023 08:30:28</t>
  </si>
  <si>
    <t>07.09.2023 08:30:30</t>
  </si>
  <si>
    <t>07.09.2023 08:30:31</t>
  </si>
  <si>
    <t>07.09.2023 08:30:33</t>
  </si>
  <si>
    <t>07.09.2023 08:30:34</t>
  </si>
  <si>
    <t>07.09.2023 08:30:36</t>
  </si>
  <si>
    <t>07.09.2023 08:30:39</t>
  </si>
  <si>
    <t>07.09.2023 08:30:43</t>
  </si>
  <si>
    <t>07.09.2023 08:30:45</t>
  </si>
  <si>
    <t>07.09.2023 08:30:46</t>
  </si>
  <si>
    <t>07.09.2023 08:30:48</t>
  </si>
  <si>
    <t>07.09.2023 08:30:51</t>
  </si>
  <si>
    <t>07.09.2023 08:31:01</t>
  </si>
  <si>
    <t>07.09.2023 08:31:03</t>
  </si>
  <si>
    <t>07.09.2023 08:31:04</t>
  </si>
  <si>
    <t>07.09.2023 08:31:06</t>
  </si>
  <si>
    <t>07.09.2023 08:31:07</t>
  </si>
  <si>
    <t>07.09.2023 08:31:09</t>
  </si>
  <si>
    <t>07.09.2023 08:31:34</t>
  </si>
  <si>
    <t>07.09.2023 08:31:36</t>
  </si>
  <si>
    <t>07.09.2023 08:31:37</t>
  </si>
  <si>
    <t>07.09.2023 08:31:39</t>
  </si>
  <si>
    <t>07.09.2023 08:31:40</t>
  </si>
  <si>
    <t>07.09.2023 08:32:37</t>
  </si>
  <si>
    <t>07.09.2023 08:32:39</t>
  </si>
  <si>
    <t>07.09.2023 08:32:40</t>
  </si>
  <si>
    <t>07.09.2023 08:32:42</t>
  </si>
  <si>
    <t>07.09.2023 08:32:43</t>
  </si>
  <si>
    <t>07.09.2023 08:32:46</t>
  </si>
  <si>
    <t>07.09.2023 08:33:18</t>
  </si>
  <si>
    <t>07.09.2023 08:33:19</t>
  </si>
  <si>
    <t>07.09.2023 08:33:21</t>
  </si>
  <si>
    <t>07.09.2023 08:33:22</t>
  </si>
  <si>
    <t>07.09.2023 08:33:24</t>
  </si>
  <si>
    <t>07.09.2023 08:34:22</t>
  </si>
  <si>
    <t>07.09.2023 08:34:24</t>
  </si>
  <si>
    <t>07.09.2023 08:35:09</t>
  </si>
  <si>
    <t>07.09.2023 08:35:10</t>
  </si>
  <si>
    <t>07.09.2023 08:35:12</t>
  </si>
  <si>
    <t>07.09.2023 08:35:13</t>
  </si>
  <si>
    <t>07.09.2023 08:35:15</t>
  </si>
  <si>
    <t>07.09.2023 08:35:16</t>
  </si>
  <si>
    <t>07.09.2023 08:35:19</t>
  </si>
  <si>
    <t>07.09.2023 08:35:37</t>
  </si>
  <si>
    <t>07.09.2023 08:35:39</t>
  </si>
  <si>
    <t>07.09.2023 08:35:40</t>
  </si>
  <si>
    <t>07.09.2023 08:35:42</t>
  </si>
  <si>
    <t>07.09.2023 08:35:43</t>
  </si>
  <si>
    <t>07.09.2023 08:35:45</t>
  </si>
  <si>
    <t>07.09.2023 08:35:46</t>
  </si>
  <si>
    <t>07.09.2023 08:35:49</t>
  </si>
  <si>
    <t>07.09.2023 08:35:51</t>
  </si>
  <si>
    <t>07.09.2023 08:35:52</t>
  </si>
  <si>
    <t>07.09.2023 08:35:54</t>
  </si>
  <si>
    <t>07.09.2023 08:35:58</t>
  </si>
  <si>
    <t>07.09.2023 08:36:00</t>
  </si>
  <si>
    <t>07.09.2023 08:36:01</t>
  </si>
  <si>
    <t>07.09.2023 08:39:13</t>
  </si>
  <si>
    <t>07.09.2023 08:39:15</t>
  </si>
  <si>
    <t>07.09.2023 08:39:16</t>
  </si>
  <si>
    <t>07.09.2023 08:39:18</t>
  </si>
  <si>
    <t>07.09.2023 08:39:19</t>
  </si>
  <si>
    <t>07.09.2023 08:39:22</t>
  </si>
  <si>
    <t>07.09.2023 08:39:49</t>
  </si>
  <si>
    <t>07.09.2023 08:39:52</t>
  </si>
  <si>
    <t>07.09.2023 08:39:54</t>
  </si>
  <si>
    <t>07.09.2023 08:39:55</t>
  </si>
  <si>
    <t>07.09.2023 08:39:57</t>
  </si>
  <si>
    <t>07.09.2023 08:39:58</t>
  </si>
  <si>
    <t>07.09.2023 08:40:00</t>
  </si>
  <si>
    <t>07.09.2023 08:40:01</t>
  </si>
  <si>
    <t>07.09.2023 08:40:13</t>
  </si>
  <si>
    <t>07.09.2023 08:40:14</t>
  </si>
  <si>
    <t>07.09.2023 08:40:16</t>
  </si>
  <si>
    <t>07.09.2023 08:40:17</t>
  </si>
  <si>
    <t>07.09.2023 08:40:19</t>
  </si>
  <si>
    <t>07.09.2023 08:40:20</t>
  </si>
  <si>
    <t>07.09.2023 08:40:23</t>
  </si>
  <si>
    <t>07.09.2023 08:42:01</t>
  </si>
  <si>
    <t>07.09.2023 08:42:07</t>
  </si>
  <si>
    <t>07.09.2023 08:42:11</t>
  </si>
  <si>
    <t>07.09.2023 08:42:13</t>
  </si>
  <si>
    <t>07.09.2023 08:42:14</t>
  </si>
  <si>
    <t>07.09.2023 08:42:16</t>
  </si>
  <si>
    <t>07.09.2023 08:42:17</t>
  </si>
  <si>
    <t>07.09.2023 08:42:44</t>
  </si>
  <si>
    <t>07.09.2023 08:42:46</t>
  </si>
  <si>
    <t>07.09.2023 08:42:47</t>
  </si>
  <si>
    <t>07.09.2023 08:42:49</t>
  </si>
  <si>
    <t>07.09.2023 08:42:55</t>
  </si>
  <si>
    <t>07.09.2023 08:42:56</t>
  </si>
  <si>
    <t>07.09.2023 08:42:58</t>
  </si>
  <si>
    <t>07.09.2023 08:42:59</t>
  </si>
  <si>
    <t>07.09.2023 08:43:01</t>
  </si>
  <si>
    <t>07.09.2023 08:43:34</t>
  </si>
  <si>
    <t>07.09.2023 08:44:22</t>
  </si>
  <si>
    <t>07.09.2023 08:44:23</t>
  </si>
  <si>
    <t>07.09.2023 08:45:35</t>
  </si>
  <si>
    <t>07.09.2023 08:45:37</t>
  </si>
  <si>
    <t>07.09.2023 08:45:38</t>
  </si>
  <si>
    <t>07.09.2023 08:45:40</t>
  </si>
  <si>
    <t>07.09.2023 08:45:43</t>
  </si>
  <si>
    <t>07.09.2023 08:46:40</t>
  </si>
  <si>
    <t>07.09.2023 08:46:43</t>
  </si>
  <si>
    <t>07.09.2023 08:46:44</t>
  </si>
  <si>
    <t>07.09.2023 08:46:46</t>
  </si>
  <si>
    <t>07.09.2023 08:46:47</t>
  </si>
  <si>
    <t>07.09.2023 08:46:49</t>
  </si>
  <si>
    <t>07.09.2023 08:46:59</t>
  </si>
  <si>
    <t>07.09.2023 08:47:01</t>
  </si>
  <si>
    <t>07.09.2023 08:47:02</t>
  </si>
  <si>
    <t>07.09.2023 08:47:04</t>
  </si>
  <si>
    <t>07.09.2023 08:47:05</t>
  </si>
  <si>
    <t>07.09.2023 08:47:55</t>
  </si>
  <si>
    <t>07.09.2023 08:47:56</t>
  </si>
  <si>
    <t>07.09.2023 08:47:58</t>
  </si>
  <si>
    <t>07.09.2023 08:47:59</t>
  </si>
  <si>
    <t>07.09.2023 08:48:01</t>
  </si>
  <si>
    <t>07.09.2023 08:48:02</t>
  </si>
  <si>
    <t>07.09.2023 08:48:17</t>
  </si>
  <si>
    <t>07.09.2023 08:48:19</t>
  </si>
  <si>
    <t>07.09.2023 08:48:20</t>
  </si>
  <si>
    <t>07.09.2023 08:48:22</t>
  </si>
  <si>
    <t>07.09.2023 08:48:23</t>
  </si>
  <si>
    <t>07.09.2023 08:49:38</t>
  </si>
  <si>
    <t>07.09.2023 08:49:40</t>
  </si>
  <si>
    <t>07.09.2023 08:49:41</t>
  </si>
  <si>
    <t>07.09.2023 08:49:43</t>
  </si>
  <si>
    <t>07.09.2023 08:49:44</t>
  </si>
  <si>
    <t>07.09.2023 08:49:46</t>
  </si>
  <si>
    <t>07.09.2023 08:49:47</t>
  </si>
  <si>
    <t>07.09.2023 08:49:50</t>
  </si>
  <si>
    <t>07.09.2023 08:50:04</t>
  </si>
  <si>
    <t>07.09.2023 08:50:07</t>
  </si>
  <si>
    <t>07.09.2023 08:50:08</t>
  </si>
  <si>
    <t>07.09.2023 08:50:10</t>
  </si>
  <si>
    <t>07.09.2023 08:50:11</t>
  </si>
  <si>
    <t>07.09.2023 08:50:13</t>
  </si>
  <si>
    <t>07.09.2023 08:50:14</t>
  </si>
  <si>
    <t>07.09.2023 08:50:41</t>
  </si>
  <si>
    <t>07.09.2023 08:50:43</t>
  </si>
  <si>
    <t>07.09.2023 08:50:44</t>
  </si>
  <si>
    <t>07.09.2023 08:50:46</t>
  </si>
  <si>
    <t>07.09.2023 08:50:47</t>
  </si>
  <si>
    <t>07.09.2023 08:50:49</t>
  </si>
  <si>
    <t>07.09.2023 08:50:50</t>
  </si>
  <si>
    <t>07.09.2023 08:51:55</t>
  </si>
  <si>
    <t>07.09.2023 08:51:56</t>
  </si>
  <si>
    <t>07.09.2023 08:51:58</t>
  </si>
  <si>
    <t>07.09.2023 08:51:59</t>
  </si>
  <si>
    <t>07.09.2023 08:52:01</t>
  </si>
  <si>
    <t>07.09.2023 08:52:02</t>
  </si>
  <si>
    <t>07.09.2023 08:52:07</t>
  </si>
  <si>
    <t>07.09.2023 08:52:08</t>
  </si>
  <si>
    <t>07.09.2023 08:52:10</t>
  </si>
  <si>
    <t>07.09.2023 08:52:11</t>
  </si>
  <si>
    <t>07.09.2023 08:52:13</t>
  </si>
  <si>
    <t>07.09.2023 08:52:28</t>
  </si>
  <si>
    <t>07.09.2023 08:52:29</t>
  </si>
  <si>
    <t>07.09.2023 08:52:31</t>
  </si>
  <si>
    <t>07.09.2023 08:52:32</t>
  </si>
  <si>
    <t>07.09.2023 08:52:34</t>
  </si>
  <si>
    <t>07.09.2023 08:55:25</t>
  </si>
  <si>
    <t>07.09.2023 08:55:26</t>
  </si>
  <si>
    <t>07.09.2023 08:55:28</t>
  </si>
  <si>
    <t>07.09.2023 08:55:29</t>
  </si>
  <si>
    <t>07.09.2023 08:55:31</t>
  </si>
  <si>
    <t>07.09.2023 08:55:32</t>
  </si>
  <si>
    <t>07.09.2023 08:57:58</t>
  </si>
  <si>
    <t>07.09.2023 08:57:59</t>
  </si>
  <si>
    <t>07.09.2023 08:58:01</t>
  </si>
  <si>
    <t>07.09.2023 08:58:02</t>
  </si>
  <si>
    <t>07.09.2023 08:58:04</t>
  </si>
  <si>
    <t>07.09.2023 08:58:05</t>
  </si>
  <si>
    <t>07.09.2023 08:58:08</t>
  </si>
  <si>
    <t>07.09.2023 08:58:13</t>
  </si>
  <si>
    <t>07.09.2023 08:58:14</t>
  </si>
  <si>
    <t>07.09.2023 08:58:16</t>
  </si>
  <si>
    <t>07.09.2023 08:58:17</t>
  </si>
  <si>
    <t>07.09.2023 08:58:19</t>
  </si>
  <si>
    <t>07.09.2023 08:58:50</t>
  </si>
  <si>
    <t>07.09.2023 08:58:52</t>
  </si>
  <si>
    <t>07.09.2023 08:58:53</t>
  </si>
  <si>
    <t>07.09.2023 08:58:55</t>
  </si>
  <si>
    <t>07.09.2023 08:58:56</t>
  </si>
  <si>
    <t>07.09.2023 08:59:22</t>
  </si>
  <si>
    <t>07.09.2023 08:59:23</t>
  </si>
  <si>
    <t>07.09.2023 08:59:25</t>
  </si>
  <si>
    <t>07.09.2023 08:59:26</t>
  </si>
  <si>
    <t>07.09.2023 09:00:28</t>
  </si>
  <si>
    <t>07.09.2023 09:00:29</t>
  </si>
  <si>
    <t>07.09.2023 09:00:31</t>
  </si>
  <si>
    <t>07.09.2023 09:00:32</t>
  </si>
  <si>
    <t>07.09.2023 09:00:53</t>
  </si>
  <si>
    <t>07.09.2023 09:00:55</t>
  </si>
  <si>
    <t>07.09.2023 09:00:56</t>
  </si>
  <si>
    <t>07.09.2023 09:00:58</t>
  </si>
  <si>
    <t>07.09.2023 09:00:59</t>
  </si>
  <si>
    <t>07.09.2023 09:01:01</t>
  </si>
  <si>
    <t>07.09.2023 09:01:02</t>
  </si>
  <si>
    <t>07.09.2023 09:01:04</t>
  </si>
  <si>
    <t>07.09.2023 09:01:05</t>
  </si>
  <si>
    <t>07.09.2023 09:01:07</t>
  </si>
  <si>
    <t>07.09.2023 09:02:38</t>
  </si>
  <si>
    <t>07.09.2023 09:02:40</t>
  </si>
  <si>
    <t>07.09.2023 09:02:41</t>
  </si>
  <si>
    <t>07.09.2023 09:02:43</t>
  </si>
  <si>
    <t>07.09.2023 09:02:44</t>
  </si>
  <si>
    <t>07.09.2023 09:02:46</t>
  </si>
  <si>
    <t>07.09.2023 09:02:47</t>
  </si>
  <si>
    <t>07.09.2023 09:02:49</t>
  </si>
  <si>
    <t>07.09.2023 09:02:50</t>
  </si>
  <si>
    <t>07.09.2023 09:02:53</t>
  </si>
  <si>
    <t>07.09.2023 09:03:13</t>
  </si>
  <si>
    <t>07.09.2023 09:03:16</t>
  </si>
  <si>
    <t>07.09.2023 09:03:17</t>
  </si>
  <si>
    <t>07.09.2023 09:03:19</t>
  </si>
  <si>
    <t>07.09.2023 09:03:20</t>
  </si>
  <si>
    <t>07.09.2023 09:03:22</t>
  </si>
  <si>
    <t>07.09.2023 09:03:23</t>
  </si>
  <si>
    <t>07.09.2023 09:04:23</t>
  </si>
  <si>
    <t>07.09.2023 09:04:25</t>
  </si>
  <si>
    <t>07.09.2023 09:04:26</t>
  </si>
  <si>
    <t>07.09.2023 09:04:28</t>
  </si>
  <si>
    <t>07.09.2023 09:04:29</t>
  </si>
  <si>
    <t>07.09.2023 09:04:31</t>
  </si>
  <si>
    <t>07.09.2023 09:04:34</t>
  </si>
  <si>
    <t>07.09.2023 09:05:22</t>
  </si>
  <si>
    <t>07.09.2023 09:05:23</t>
  </si>
  <si>
    <t>07.09.2023 09:05:24</t>
  </si>
  <si>
    <t>07.09.2023 09:05:26</t>
  </si>
  <si>
    <t>07.09.2023 09:05:27</t>
  </si>
  <si>
    <t>07.09.2023 09:05:29</t>
  </si>
  <si>
    <t>07.09.2023 09:05:32</t>
  </si>
  <si>
    <t>07.09.2023 09:06:03</t>
  </si>
  <si>
    <t>07.09.2023 09:06:05</t>
  </si>
  <si>
    <t>07.09.2023 09:06:06</t>
  </si>
  <si>
    <t>07.09.2023 09:06:08</t>
  </si>
  <si>
    <t>07.09.2023 09:06:09</t>
  </si>
  <si>
    <t>07.09.2023 09:06:12</t>
  </si>
  <si>
    <t>07.09.2023 09:06:29</t>
  </si>
  <si>
    <t>07.09.2023 09:06:30</t>
  </si>
  <si>
    <t>07.09.2023 09:06:32</t>
  </si>
  <si>
    <t>07.09.2023 09:06:33</t>
  </si>
  <si>
    <t>07.09.2023 09:06:35</t>
  </si>
  <si>
    <t>07.09.2023 09:06:36</t>
  </si>
  <si>
    <t>07.09.2023 09:06:38</t>
  </si>
  <si>
    <t>07.09.2023 09:06:39</t>
  </si>
  <si>
    <t>07.09.2023 09:06:41</t>
  </si>
  <si>
    <t>07.09.2023 09:07:14</t>
  </si>
  <si>
    <t>07.09.2023 09:07:15</t>
  </si>
  <si>
    <t>07.09.2023 09:07:17</t>
  </si>
  <si>
    <t>07.09.2023 09:07:18</t>
  </si>
  <si>
    <t>07.09.2023 09:07:20</t>
  </si>
  <si>
    <t>07.09.2023 09:07:21</t>
  </si>
  <si>
    <t>07.09.2023 09:07:23</t>
  </si>
  <si>
    <t>07.09.2023 09:07:24</t>
  </si>
  <si>
    <t>07.09.2023 09:08:32</t>
  </si>
  <si>
    <t>07.09.2023 09:08:35</t>
  </si>
  <si>
    <t>07.09.2023 09:08:36</t>
  </si>
  <si>
    <t>07.09.2023 09:08:38</t>
  </si>
  <si>
    <t>07.09.2023 09:08:39</t>
  </si>
  <si>
    <t>07.09.2023 09:08:41</t>
  </si>
  <si>
    <t>07.09.2023 09:08:48</t>
  </si>
  <si>
    <t>07.09.2023 09:08:50</t>
  </si>
  <si>
    <t>07.09.2023 09:08:51</t>
  </si>
  <si>
    <t>07.09.2023 09:08:52</t>
  </si>
  <si>
    <t>07.09.2023 09:08:55</t>
  </si>
  <si>
    <t>07.09.2023 09:09:15</t>
  </si>
  <si>
    <t>07.09.2023 09:09:16</t>
  </si>
  <si>
    <t>07.09.2023 09:09:18</t>
  </si>
  <si>
    <t>07.09.2023 09:09:19</t>
  </si>
  <si>
    <t>07.09.2023 09:09:21</t>
  </si>
  <si>
    <t>07.09.2023 09:09:24</t>
  </si>
  <si>
    <t>07.09.2023 09:09:46</t>
  </si>
  <si>
    <t>07.09.2023 09:09:48</t>
  </si>
  <si>
    <t>07.09.2023 09:09:49</t>
  </si>
  <si>
    <t>07.09.2023 09:09:51</t>
  </si>
  <si>
    <t>07.09.2023 09:09:57</t>
  </si>
  <si>
    <t>07.09.2023 09:10:03</t>
  </si>
  <si>
    <t>07.09.2023 09:10:04</t>
  </si>
  <si>
    <t>07.09.2023 09:10:06</t>
  </si>
  <si>
    <t>07.09.2023 09:10:07</t>
  </si>
  <si>
    <t>07.09.2023 09:10:09</t>
  </si>
  <si>
    <t>07.09.2023 09:10:22</t>
  </si>
  <si>
    <t>07.09.2023 09:10:24</t>
  </si>
  <si>
    <t>07.09.2023 09:10:25</t>
  </si>
  <si>
    <t>07.09.2023 09:10:27</t>
  </si>
  <si>
    <t>07.09.2023 09:10:28</t>
  </si>
  <si>
    <t>07.09.2023 09:10:32</t>
  </si>
  <si>
    <t>07.09.2023 09:10:44</t>
  </si>
  <si>
    <t>07.09.2023 09:10:46</t>
  </si>
  <si>
    <t>07.09.2023 09:10:47</t>
  </si>
  <si>
    <t>07.09.2023 09:10:48</t>
  </si>
  <si>
    <t>07.09.2023 09:10:50</t>
  </si>
  <si>
    <t>07.09.2023 09:10:53</t>
  </si>
  <si>
    <t>07.09.2023 09:10:54</t>
  </si>
  <si>
    <t>07.09.2023 09:10:56</t>
  </si>
  <si>
    <t>07.09.2023 09:10:57</t>
  </si>
  <si>
    <t>07.09.2023 09:10:58</t>
  </si>
  <si>
    <t>07.09.2023 09:11:51</t>
  </si>
  <si>
    <t>07.09.2023 09:11:52</t>
  </si>
  <si>
    <t>07.09.2023 09:11:54</t>
  </si>
  <si>
    <t>07.09.2023 09:11:55</t>
  </si>
  <si>
    <t>07.09.2023 09:11:56</t>
  </si>
  <si>
    <t>07.09.2023 09:11:58</t>
  </si>
  <si>
    <t>07.09.2023 09:12:01</t>
  </si>
  <si>
    <t>07.09.2023 09:12:26</t>
  </si>
  <si>
    <t>07.09.2023 09:12:28</t>
  </si>
  <si>
    <t>07.09.2023 09:12:29</t>
  </si>
  <si>
    <t>07.09.2023 09:12:31</t>
  </si>
  <si>
    <t>07.09.2023 09:12:32</t>
  </si>
  <si>
    <t>07.09.2023 09:14:01</t>
  </si>
  <si>
    <t>07.09.2023 09:14:02</t>
  </si>
  <si>
    <t>07.09.2023 09:14:04</t>
  </si>
  <si>
    <t>07.09.2023 09:14:05</t>
  </si>
  <si>
    <t>07.09.2023 09:14:06</t>
  </si>
  <si>
    <t>07.09.2023 09:14:21</t>
  </si>
  <si>
    <t>07.09.2023 09:14:24</t>
  </si>
  <si>
    <t>07.09.2023 09:14:26</t>
  </si>
  <si>
    <t>07.09.2023 09:14:27</t>
  </si>
  <si>
    <t>07.09.2023 09:14:29</t>
  </si>
  <si>
    <t>07.09.2023 09:14:30</t>
  </si>
  <si>
    <t>07.09.2023 09:15:24</t>
  </si>
  <si>
    <t>07.09.2023 09:15:27</t>
  </si>
  <si>
    <t>07.09.2023 09:15:28</t>
  </si>
  <si>
    <t>07.09.2023 09:15:30</t>
  </si>
  <si>
    <t>07.09.2023 09:15:31</t>
  </si>
  <si>
    <t>07.09.2023 09:15:56</t>
  </si>
  <si>
    <t>07.09.2023 09:15:58</t>
  </si>
  <si>
    <t>07.09.2023 09:15:59</t>
  </si>
  <si>
    <t>07.09.2023 09:16:00</t>
  </si>
  <si>
    <t>07.09.2023 09:16:02</t>
  </si>
  <si>
    <t>07.09.2023 09:16:22</t>
  </si>
  <si>
    <t>07.09.2023 09:16:24</t>
  </si>
  <si>
    <t>07.09.2023 09:16:25</t>
  </si>
  <si>
    <t>07.09.2023 09:16:27</t>
  </si>
  <si>
    <t>07.09.2023 09:16:28</t>
  </si>
  <si>
    <t>07.09.2023 09:16:31</t>
  </si>
  <si>
    <t>07.09.2023 09:16:33</t>
  </si>
  <si>
    <t>07.09.2023 09:16:34</t>
  </si>
  <si>
    <t>07.09.2023 09:16:35</t>
  </si>
  <si>
    <t>07.09.2023 09:16:38</t>
  </si>
  <si>
    <t>07.09.2023 09:16:59</t>
  </si>
  <si>
    <t>07.09.2023 09:17:00</t>
  </si>
  <si>
    <t>07.09.2023 09:17:03</t>
  </si>
  <si>
    <t>07.09.2023 09:17:37</t>
  </si>
  <si>
    <t>07.09.2023 09:17:39</t>
  </si>
  <si>
    <t>07.09.2023 09:17:40</t>
  </si>
  <si>
    <t>07.09.2023 09:17:41</t>
  </si>
  <si>
    <t>07.09.2023 09:17:44</t>
  </si>
  <si>
    <t>07.09.2023 09:17:47</t>
  </si>
  <si>
    <t>07.09.2023 09:17:52</t>
  </si>
  <si>
    <t>07.09.2023 09:17:53</t>
  </si>
  <si>
    <t>07.09.2023 09:17:55</t>
  </si>
  <si>
    <t>07.09.2023 09:17:56</t>
  </si>
  <si>
    <t>07.09.2023 09:17:58</t>
  </si>
  <si>
    <t>07.09.2023 09:18:01</t>
  </si>
  <si>
    <t>07.09.2023 09:18:02</t>
  </si>
  <si>
    <t>07.09.2023 09:18:04</t>
  </si>
  <si>
    <t>07.09.2023 09:18:05</t>
  </si>
  <si>
    <t>07.09.2023 09:18:07</t>
  </si>
  <si>
    <t>07.09.2023 09:19:32</t>
  </si>
  <si>
    <t>07.09.2023 09:19:34</t>
  </si>
  <si>
    <t>07.09.2023 09:19:35</t>
  </si>
  <si>
    <t>07.09.2023 09:19:37</t>
  </si>
  <si>
    <t>07.09.2023 09:19:38</t>
  </si>
  <si>
    <t>07.09.2023 09:19:40</t>
  </si>
  <si>
    <t>07.09.2023 09:19:43</t>
  </si>
  <si>
    <t>07.09.2023 09:19:44</t>
  </si>
  <si>
    <t>07.09.2023 09:19:45</t>
  </si>
  <si>
    <t>07.09.2023 09:19:47</t>
  </si>
  <si>
    <t>07.09.2023 09:19:48</t>
  </si>
  <si>
    <t>07.09.2023 09:19:49</t>
  </si>
  <si>
    <t>07.09.2023 09:19:50</t>
  </si>
  <si>
    <t>07.09.2023 09:19:53</t>
  </si>
  <si>
    <t>07.09.2023 09:20:02</t>
  </si>
  <si>
    <t>07.09.2023 09:20:04</t>
  </si>
  <si>
    <t>07.09.2023 09:20:05</t>
  </si>
  <si>
    <t>07.09.2023 09:20:06</t>
  </si>
  <si>
    <t>07.09.2023 09:20:07</t>
  </si>
  <si>
    <t>07.09.2023 09:20:09</t>
  </si>
  <si>
    <t>07.09.2023 09:20:41</t>
  </si>
  <si>
    <t>07.09.2023 09:20:43</t>
  </si>
  <si>
    <t>07.09.2023 09:20:44</t>
  </si>
  <si>
    <t>07.09.2023 09:20:45</t>
  </si>
  <si>
    <t>07.09.2023 09:20:47</t>
  </si>
  <si>
    <t>07.09.2023 09:20:55</t>
  </si>
  <si>
    <t>07.09.2023 09:21:09</t>
  </si>
  <si>
    <t>07.09.2023 09:21:12</t>
  </si>
  <si>
    <t>07.09.2023 09:21:13</t>
  </si>
  <si>
    <t>07.09.2023 09:21:15</t>
  </si>
  <si>
    <t>07.09.2023 09:21:16</t>
  </si>
  <si>
    <t>07.09.2023 09:21:18</t>
  </si>
  <si>
    <t>07.09.2023 09:21:19</t>
  </si>
  <si>
    <t>07.09.2023 09:21:34</t>
  </si>
  <si>
    <t>07.09.2023 09:21:37</t>
  </si>
  <si>
    <t>07.09.2023 09:21:39</t>
  </si>
  <si>
    <t>07.09.2023 09:21:40</t>
  </si>
  <si>
    <t>07.09.2023 09:21:42</t>
  </si>
  <si>
    <t>07.09.2023 09:21:43</t>
  </si>
  <si>
    <t>07.09.2023 09:21:46</t>
  </si>
  <si>
    <t>07.09.2023 09:21:50</t>
  </si>
  <si>
    <t>07.09.2023 09:21:55</t>
  </si>
  <si>
    <t>07.09.2023 09:21:58</t>
  </si>
  <si>
    <t>07.09.2023 09:21:59</t>
  </si>
  <si>
    <t>07.09.2023 09:22:01</t>
  </si>
  <si>
    <t>07.09.2023 09:22:07</t>
  </si>
  <si>
    <t>07.09.2023 09:22:10</t>
  </si>
  <si>
    <t>07.09.2023 09:22:11</t>
  </si>
  <si>
    <t>07.09.2023 09:22:13</t>
  </si>
  <si>
    <t>07.09.2023 09:22:14</t>
  </si>
  <si>
    <t>07.09.2023 09:22:41</t>
  </si>
  <si>
    <t>07.09.2023 09:22:43</t>
  </si>
  <si>
    <t>07.09.2023 09:22:44</t>
  </si>
  <si>
    <t>07.09.2023 09:22:45</t>
  </si>
  <si>
    <t>07.09.2023 09:22:46</t>
  </si>
  <si>
    <t>07.09.2023 09:23:04</t>
  </si>
  <si>
    <t>07.09.2023 09:23:06</t>
  </si>
  <si>
    <t>07.09.2023 09:23:07</t>
  </si>
  <si>
    <t>07.09.2023 09:23:09</t>
  </si>
  <si>
    <t>07.09.2023 09:23:10</t>
  </si>
  <si>
    <t>07.09.2023 09:23:12</t>
  </si>
  <si>
    <t>07.09.2023 09:23:28</t>
  </si>
  <si>
    <t>07.09.2023 09:25:03</t>
  </si>
  <si>
    <t>07.09.2023 09:25:06</t>
  </si>
  <si>
    <t>07.09.2023 09:25:07</t>
  </si>
  <si>
    <t>07.09.2023 09:25:09</t>
  </si>
  <si>
    <t>07.09.2023 09:25:10</t>
  </si>
  <si>
    <t>07.09.2023 09:25:27</t>
  </si>
  <si>
    <t>07.09.2023 09:25:30</t>
  </si>
  <si>
    <t>07.09.2023 09:25:31</t>
  </si>
  <si>
    <t>07.09.2023 09:25:33</t>
  </si>
  <si>
    <t>07.09.2023 09:25:34</t>
  </si>
  <si>
    <t>07.09.2023 09:25:36</t>
  </si>
  <si>
    <t>07.09.2023 09:27:21</t>
  </si>
  <si>
    <t>07.09.2023 09:27:42</t>
  </si>
  <si>
    <t>07.09.2023 09:27:43</t>
  </si>
  <si>
    <t>07.09.2023 09:27:44</t>
  </si>
  <si>
    <t>07.09.2023 09:27:46</t>
  </si>
  <si>
    <t>07.09.2023 09:27:47</t>
  </si>
  <si>
    <t>07.09.2023 09:27:48</t>
  </si>
  <si>
    <t>07.09.2023 09:27:49</t>
  </si>
  <si>
    <t>07.09.2023 09:27:51</t>
  </si>
  <si>
    <t>07.09.2023 09:27:52</t>
  </si>
  <si>
    <t>07.09.2023 09:27:53</t>
  </si>
  <si>
    <t>07.09.2023 09:27:54</t>
  </si>
  <si>
    <t>07.09.2023 09:27:56</t>
  </si>
  <si>
    <t>07.09.2023 09:27:57</t>
  </si>
  <si>
    <t>07.09.2023 09:28:34</t>
  </si>
  <si>
    <t>07.09.2023 09:28:36</t>
  </si>
  <si>
    <t>07.09.2023 09:28:38</t>
  </si>
  <si>
    <t>07.09.2023 09:28:40</t>
  </si>
  <si>
    <t>07.09.2023 09:28:41</t>
  </si>
  <si>
    <t>07.09.2023 09:28:42</t>
  </si>
  <si>
    <t>07.09.2023 09:28:44</t>
  </si>
  <si>
    <t>07.09.2023 09:28:45</t>
  </si>
  <si>
    <t>07.09.2023 09:28:48</t>
  </si>
  <si>
    <t>07.09.2023 09:28:52</t>
  </si>
  <si>
    <t>07.09.2023 09:28:53</t>
  </si>
  <si>
    <t>07.09.2023 09:28:55</t>
  </si>
  <si>
    <t>07.09.2023 09:28:56</t>
  </si>
  <si>
    <t>07.09.2023 09:28:57</t>
  </si>
  <si>
    <t>07.09.2023 09:28:58</t>
  </si>
  <si>
    <t>07.09.2023 09:29:01</t>
  </si>
  <si>
    <t>07.09.2023 09:29:16</t>
  </si>
  <si>
    <t>07.09.2023 09:29:18</t>
  </si>
  <si>
    <t>07.09.2023 09:29:19</t>
  </si>
  <si>
    <t>07.09.2023 09:29:20</t>
  </si>
  <si>
    <t>07.09.2023 09:29:21</t>
  </si>
  <si>
    <t>07.09.2023 09:29:23</t>
  </si>
  <si>
    <t>07.09.2023 09:30:00</t>
  </si>
  <si>
    <t>07.09.2023 09:30:01</t>
  </si>
  <si>
    <t>07.09.2023 09:30:03</t>
  </si>
  <si>
    <t>07.09.2023 09:30:04</t>
  </si>
  <si>
    <t>07.09.2023 09:30:06</t>
  </si>
  <si>
    <t>07.09.2023 09:30:07</t>
  </si>
  <si>
    <t>07.09.2023 09:30:09</t>
  </si>
  <si>
    <t>07.09.2023 09:31:45</t>
  </si>
  <si>
    <t>07.09.2023 09:31:46</t>
  </si>
  <si>
    <t>07.09.2023 09:31:48</t>
  </si>
  <si>
    <t>07.09.2023 09:31:49</t>
  </si>
  <si>
    <t>07.09.2023 09:31:52</t>
  </si>
  <si>
    <t>07.09.2023 09:32:32</t>
  </si>
  <si>
    <t>07.09.2023 09:32:33</t>
  </si>
  <si>
    <t>07.09.2023 09:32:35</t>
  </si>
  <si>
    <t>07.09.2023 09:32:36</t>
  </si>
  <si>
    <t>07.09.2023 09:32:37</t>
  </si>
  <si>
    <t>07.09.2023 09:32:38</t>
  </si>
  <si>
    <t>07.09.2023 09:33:40</t>
  </si>
  <si>
    <t>07.09.2023 09:33:41</t>
  </si>
  <si>
    <t>07.09.2023 09:33:42</t>
  </si>
  <si>
    <t>07.09.2023 09:33:44</t>
  </si>
  <si>
    <t>07.09.2023 09:33:45</t>
  </si>
  <si>
    <t>07.09.2023 09:33:46</t>
  </si>
  <si>
    <t>07.09.2023 09:33:47</t>
  </si>
  <si>
    <t>07.09.2023 09:34:22</t>
  </si>
  <si>
    <t>07.09.2023 09:34:23</t>
  </si>
  <si>
    <t>07.09.2023 09:34:24</t>
  </si>
  <si>
    <t>07.09.2023 09:34:26</t>
  </si>
  <si>
    <t>07.09.2023 09:34:27</t>
  </si>
  <si>
    <t>07.09.2023 09:34:30</t>
  </si>
  <si>
    <t>07.09.2023 09:34:39</t>
  </si>
  <si>
    <t>07.09.2023 09:34:42</t>
  </si>
  <si>
    <t>07.09.2023 09:34:43</t>
  </si>
  <si>
    <t>07.09.2023 09:34:45</t>
  </si>
  <si>
    <t>07.09.2023 09:34:46</t>
  </si>
  <si>
    <t>07.09.2023 09:34:48</t>
  </si>
  <si>
    <t>07.09.2023 09:34:49</t>
  </si>
  <si>
    <t>07.09.2023 09:35:28</t>
  </si>
  <si>
    <t>07.09.2023 09:35:31</t>
  </si>
  <si>
    <t>07.09.2023 09:35:33</t>
  </si>
  <si>
    <t>07.09.2023 09:35:34</t>
  </si>
  <si>
    <t>07.09.2023 09:35:36</t>
  </si>
  <si>
    <t>07.09.2023 09:36:06</t>
  </si>
  <si>
    <t>07.09.2023 09:36:07</t>
  </si>
  <si>
    <t>07.09.2023 09:36:09</t>
  </si>
  <si>
    <t>07.09.2023 09:36:10</t>
  </si>
  <si>
    <t>07.09.2023 09:36:12</t>
  </si>
  <si>
    <t>07.09.2023 09:36:13</t>
  </si>
  <si>
    <t>07.09.2023 09:36:15</t>
  </si>
  <si>
    <t>07.09.2023 09:36:16</t>
  </si>
  <si>
    <t>07.09.2023 09:36:18</t>
  </si>
  <si>
    <t>07.09.2023 09:36:19</t>
  </si>
  <si>
    <t>07.09.2023 09:36:21</t>
  </si>
  <si>
    <t>07.09.2023 09:36:22</t>
  </si>
  <si>
    <t>07.09.2023 09:36:25</t>
  </si>
  <si>
    <t>07.09.2023 09:36:27</t>
  </si>
  <si>
    <t>07.09.2023 09:36:28</t>
  </si>
  <si>
    <t>07.09.2023 09:36:30</t>
  </si>
  <si>
    <t>07.09.2023 09:36:31</t>
  </si>
  <si>
    <t>07.09.2023 09:37:11</t>
  </si>
  <si>
    <t>07.09.2023 09:37:13</t>
  </si>
  <si>
    <t>07.09.2023 09:37:14</t>
  </si>
  <si>
    <t>07.09.2023 09:37:15</t>
  </si>
  <si>
    <t>07.09.2023 09:37:17</t>
  </si>
  <si>
    <t>07.09.2023 09:37:19</t>
  </si>
  <si>
    <t>07.09.2023 09:38:52</t>
  </si>
  <si>
    <t>07.09.2023 09:38:55</t>
  </si>
  <si>
    <t>07.09.2023 09:38:57</t>
  </si>
  <si>
    <t>07.09.2023 09:38:58</t>
  </si>
  <si>
    <t>07.09.2023 09:39:00</t>
  </si>
  <si>
    <t>07.09.2023 09:39:01</t>
  </si>
  <si>
    <t>07.09.2023 09:39:03</t>
  </si>
  <si>
    <t>07.09.2023 09:39:04</t>
  </si>
  <si>
    <t>07.09.2023 09:39:07</t>
  </si>
  <si>
    <t>07.09.2023 09:39:09</t>
  </si>
  <si>
    <t>07.09.2023 09:39:10</t>
  </si>
  <si>
    <t>07.09.2023 09:39:12</t>
  </si>
  <si>
    <t>07.09.2023 09:39:13</t>
  </si>
  <si>
    <t>07.09.2023 09:39:16</t>
  </si>
  <si>
    <t>07.09.2023 09:39:29</t>
  </si>
  <si>
    <t>07.09.2023 09:39:36</t>
  </si>
  <si>
    <t>07.09.2023 09:39:38</t>
  </si>
  <si>
    <t>07.09.2023 09:39:39</t>
  </si>
  <si>
    <t>07.09.2023 09:39:41</t>
  </si>
  <si>
    <t>07.09.2023 09:39:45</t>
  </si>
  <si>
    <t>07.09.2023 09:39:59</t>
  </si>
  <si>
    <t>07.09.2023 09:40:00</t>
  </si>
  <si>
    <t>07.09.2023 09:40:02</t>
  </si>
  <si>
    <t>07.09.2023 09:40:03</t>
  </si>
  <si>
    <t>07.09.2023 09:40:04</t>
  </si>
  <si>
    <t>07.09.2023 09:40:05</t>
  </si>
  <si>
    <t>07.09.2023 09:40:07</t>
  </si>
  <si>
    <t>07.09.2023 09:40:08</t>
  </si>
  <si>
    <t>07.09.2023 09:40:09</t>
  </si>
  <si>
    <t>07.09.2023 09:40:10</t>
  </si>
  <si>
    <t>07.09.2023 09:40:13</t>
  </si>
  <si>
    <t>07.09.2023 09:40:51</t>
  </si>
  <si>
    <t>07.09.2023 09:40:54</t>
  </si>
  <si>
    <t>07.09.2023 09:41:06</t>
  </si>
  <si>
    <t>07.09.2023 09:41:07</t>
  </si>
  <si>
    <t>07.09.2023 09:41:10</t>
  </si>
  <si>
    <t>07.09.2023 09:41:12</t>
  </si>
  <si>
    <t>07.09.2023 09:41:13</t>
  </si>
  <si>
    <t>07.09.2023 09:41:15</t>
  </si>
  <si>
    <t>07.09.2023 09:41:16</t>
  </si>
  <si>
    <t>07.09.2023 09:41:18</t>
  </si>
  <si>
    <t>07.09.2023 09:41:19</t>
  </si>
  <si>
    <t>07.09.2023 09:41:54</t>
  </si>
  <si>
    <t>07.09.2023 09:41:55</t>
  </si>
  <si>
    <t>07.09.2023 09:41:56</t>
  </si>
  <si>
    <t>07.09.2023 09:41:58</t>
  </si>
  <si>
    <t>07.09.2023 09:41:59</t>
  </si>
  <si>
    <t>07.09.2023 09:42:00</t>
  </si>
  <si>
    <t>07.09.2023 09:42:01</t>
  </si>
  <si>
    <t>07.09.2023 09:42:03</t>
  </si>
  <si>
    <t>07.09.2023 09:42:04</t>
  </si>
  <si>
    <t>07.09.2023 09:42:08</t>
  </si>
  <si>
    <t>07.09.2023 09:42:11</t>
  </si>
  <si>
    <t>07.09.2023 09:42:17</t>
  </si>
  <si>
    <t>07.09.2023 09:42:19</t>
  </si>
  <si>
    <t>07.09.2023 09:42:34</t>
  </si>
  <si>
    <t>07.09.2023 09:42:35</t>
  </si>
  <si>
    <t>07.09.2023 09:42:37</t>
  </si>
  <si>
    <t>07.09.2023 09:42:38</t>
  </si>
  <si>
    <t>07.09.2023 09:42:40</t>
  </si>
  <si>
    <t>07.09.2023 09:42:41</t>
  </si>
  <si>
    <t>07.09.2023 09:42:43</t>
  </si>
  <si>
    <t>07.09.2023 09:42:44</t>
  </si>
  <si>
    <t>07.09.2023 09:43:11</t>
  </si>
  <si>
    <t>07.09.2023 09:43:13</t>
  </si>
  <si>
    <t>07.09.2023 09:43:14</t>
  </si>
  <si>
    <t>07.09.2023 09:43:16</t>
  </si>
  <si>
    <t>07.09.2023 09:43:25</t>
  </si>
  <si>
    <t>07.09.2023 09:43:26</t>
  </si>
  <si>
    <t>07.09.2023 09:44:31</t>
  </si>
  <si>
    <t>07.09.2023 09:44:32</t>
  </si>
  <si>
    <t>07.09.2023 09:44:34</t>
  </si>
  <si>
    <t>07.09.2023 09:44:35</t>
  </si>
  <si>
    <t>07.09.2023 09:45:08</t>
  </si>
  <si>
    <t>07.09.2023 09:45:09</t>
  </si>
  <si>
    <t>07.09.2023 09:45:10</t>
  </si>
  <si>
    <t>07.09.2023 09:45:12</t>
  </si>
  <si>
    <t>07.09.2023 09:45:15</t>
  </si>
  <si>
    <t>07.09.2023 09:45:22</t>
  </si>
  <si>
    <t>07.09.2023 09:45:24</t>
  </si>
  <si>
    <t>07.09.2023 09:45:25</t>
  </si>
  <si>
    <t>07.09.2023 09:45:26</t>
  </si>
  <si>
    <t>07.09.2023 09:45:27</t>
  </si>
  <si>
    <t>07.09.2023 09:45:29</t>
  </si>
  <si>
    <t>07.09.2023 09:46:21</t>
  </si>
  <si>
    <t>07.09.2023 09:46:22</t>
  </si>
  <si>
    <t>07.09.2023 09:46:24</t>
  </si>
  <si>
    <t>07.09.2023 09:46:25</t>
  </si>
  <si>
    <t>07.09.2023 09:46:26</t>
  </si>
  <si>
    <t>07.09.2023 09:46:27</t>
  </si>
  <si>
    <t>07.09.2023 09:46:29</t>
  </si>
  <si>
    <t>07.09.2023 09:46:31</t>
  </si>
  <si>
    <t>07.09.2023 09:46:33</t>
  </si>
  <si>
    <t>07.09.2023 09:46:34</t>
  </si>
  <si>
    <t>07.09.2023 09:46:37</t>
  </si>
  <si>
    <t>07.09.2023 09:46:49</t>
  </si>
  <si>
    <t>07.09.2023 09:46:51</t>
  </si>
  <si>
    <t>07.09.2023 09:46:52</t>
  </si>
  <si>
    <t>07.09.2023 09:46:54</t>
  </si>
  <si>
    <t>07.09.2023 09:46:55</t>
  </si>
  <si>
    <t>07.09.2023 09:48:10</t>
  </si>
  <si>
    <t>07.09.2023 09:48:11</t>
  </si>
  <si>
    <t>07.09.2023 09:48:13</t>
  </si>
  <si>
    <t>07.09.2023 09:48:14</t>
  </si>
  <si>
    <t>07.09.2023 09:48:15</t>
  </si>
  <si>
    <t>07.09.2023 09:48:16</t>
  </si>
  <si>
    <t>07.09.2023 09:49:10</t>
  </si>
  <si>
    <t>07.09.2023 09:49:12</t>
  </si>
  <si>
    <t>07.09.2023 09:49:13</t>
  </si>
  <si>
    <t>07.09.2023 09:49:15</t>
  </si>
  <si>
    <t>07.09.2023 09:49:16</t>
  </si>
  <si>
    <t>07.09.2023 09:49:18</t>
  </si>
  <si>
    <t>07.09.2023 09:49:19</t>
  </si>
  <si>
    <t>07.09.2023 09:49:21</t>
  </si>
  <si>
    <t>07.09.2023 09:49:22</t>
  </si>
  <si>
    <t>07.09.2023 09:49:24</t>
  </si>
  <si>
    <t>07.09.2023 09:49:25</t>
  </si>
  <si>
    <t>07.09.2023 09:50:49</t>
  </si>
  <si>
    <t>07.09.2023 09:50:51</t>
  </si>
  <si>
    <t>07.09.2023 09:50:52</t>
  </si>
  <si>
    <t>07.09.2023 09:50:54</t>
  </si>
  <si>
    <t>07.09.2023 09:50:55</t>
  </si>
  <si>
    <t>07.09.2023 09:50:57</t>
  </si>
  <si>
    <t>07.09.2023 09:50:58</t>
  </si>
  <si>
    <t>07.09.2023 09:51:00</t>
  </si>
  <si>
    <t>07.09.2023 09:51:01</t>
  </si>
  <si>
    <t>07.09.2023 09:51:09</t>
  </si>
  <si>
    <t>07.09.2023 09:51:10</t>
  </si>
  <si>
    <t>07.09.2023 09:51:11</t>
  </si>
  <si>
    <t>07.09.2023 09:51:13</t>
  </si>
  <si>
    <t>07.09.2023 09:51:14</t>
  </si>
  <si>
    <t>07.09.2023 09:51:15</t>
  </si>
  <si>
    <t>07.09.2023 09:51:16</t>
  </si>
  <si>
    <t>07.09.2023 09:51:18</t>
  </si>
  <si>
    <t>07.09.2023 09:51:24</t>
  </si>
  <si>
    <t>07.09.2023 09:51:25</t>
  </si>
  <si>
    <t>07.09.2023 09:51:33</t>
  </si>
  <si>
    <t>07.09.2023 09:51:34</t>
  </si>
  <si>
    <t>07.09.2023 09:51:36</t>
  </si>
  <si>
    <t>07.09.2023 09:51:37</t>
  </si>
  <si>
    <t>07.09.2023 09:51:38</t>
  </si>
  <si>
    <t>07.09.2023 09:51:39</t>
  </si>
  <si>
    <t>07.09.2023 09:51:41</t>
  </si>
  <si>
    <t>07.09.2023 09:51:42</t>
  </si>
  <si>
    <t>07.09.2023 09:51:43</t>
  </si>
  <si>
    <t>07.09.2023 09:51:44</t>
  </si>
  <si>
    <t>07.09.2023 09:52:08</t>
  </si>
  <si>
    <t>07.09.2023 09:52:10</t>
  </si>
  <si>
    <t>07.09.2023 09:52:11</t>
  </si>
  <si>
    <t>07.09.2023 09:52:13</t>
  </si>
  <si>
    <t>07.09.2023 09:52:14</t>
  </si>
  <si>
    <t>07.09.2023 09:52:16</t>
  </si>
  <si>
    <t>07.09.2023 09:52:17</t>
  </si>
  <si>
    <t>07.09.2023 09:52:19</t>
  </si>
  <si>
    <t>07.09.2023 09:52:20</t>
  </si>
  <si>
    <t>07.09.2023 09:52:22</t>
  </si>
  <si>
    <t>07.09.2023 09:53:14</t>
  </si>
  <si>
    <t>07.09.2023 09:53:17</t>
  </si>
  <si>
    <t>07.09.2023 09:53:18</t>
  </si>
  <si>
    <t>07.09.2023 09:53:20</t>
  </si>
  <si>
    <t>07.09.2023 09:53:21</t>
  </si>
  <si>
    <t>07.09.2023 09:53:23</t>
  </si>
  <si>
    <t>07.09.2023 09:53:24</t>
  </si>
  <si>
    <t>07.09.2023 09:53:26</t>
  </si>
  <si>
    <t>07.09.2023 09:53:27</t>
  </si>
  <si>
    <t>07.09.2023 09:53:29</t>
  </si>
  <si>
    <t>07.09.2023 09:53:33</t>
  </si>
  <si>
    <t>07.09.2023 09:53:35</t>
  </si>
  <si>
    <t>07.09.2023 09:53:36</t>
  </si>
  <si>
    <t>07.09.2023 09:53:54</t>
  </si>
  <si>
    <t>07.09.2023 09:53:57</t>
  </si>
  <si>
    <t>07.09.2023 09:54:00</t>
  </si>
  <si>
    <t>07.09.2023 09:54:02</t>
  </si>
  <si>
    <t>07.09.2023 09:54:03</t>
  </si>
  <si>
    <t>07.09.2023 09:54:06</t>
  </si>
  <si>
    <t>07.09.2023 09:54:10</t>
  </si>
  <si>
    <t>07.09.2023 09:54:13</t>
  </si>
  <si>
    <t>07.09.2023 09:54:15</t>
  </si>
  <si>
    <t>07.09.2023 09:54:16</t>
  </si>
  <si>
    <t>07.09.2023 09:54:18</t>
  </si>
  <si>
    <t>07.09.2023 09:54:19</t>
  </si>
  <si>
    <t>07.09.2023 09:54:21</t>
  </si>
  <si>
    <t>07.09.2023 09:55:39</t>
  </si>
  <si>
    <t>07.09.2023 09:55:40</t>
  </si>
  <si>
    <t>07.09.2023 09:55:42</t>
  </si>
  <si>
    <t>07.09.2023 09:55:43</t>
  </si>
  <si>
    <t>07.09.2023 09:55:44</t>
  </si>
  <si>
    <t>07.09.2023 09:55:45</t>
  </si>
  <si>
    <t>07.09.2023 09:55:48</t>
  </si>
  <si>
    <t>07.09.2023 09:58:12</t>
  </si>
  <si>
    <t>07.09.2023 09:58:13</t>
  </si>
  <si>
    <t>07.09.2023 09:58:15</t>
  </si>
  <si>
    <t>07.09.2023 09:58:16</t>
  </si>
  <si>
    <t>07.09.2023 09:58:17</t>
  </si>
  <si>
    <t>07.09.2023 09:58:19</t>
  </si>
  <si>
    <t>07.09.2023 09:58:20</t>
  </si>
  <si>
    <t>07.09.2023 09:58:22</t>
  </si>
  <si>
    <t>07.09.2023 09:58:23</t>
  </si>
  <si>
    <t>07.09.2023 09:58:28</t>
  </si>
  <si>
    <t>07.09.2023 09:58:29</t>
  </si>
  <si>
    <t>07.09.2023 09:58:39</t>
  </si>
  <si>
    <t>07.09.2023 09:58:41</t>
  </si>
  <si>
    <t>07.09.2023 09:58:42</t>
  </si>
  <si>
    <t>07.09.2023 09:58:44</t>
  </si>
  <si>
    <t>07.09.2023 09:58:45</t>
  </si>
  <si>
    <t>07.09.2023 09:58:47</t>
  </si>
  <si>
    <t>07.09.2023 09:58:51</t>
  </si>
  <si>
    <t>07.09.2023 09:58:53</t>
  </si>
  <si>
    <t>07.09.2023 09:58:54</t>
  </si>
  <si>
    <t>07.09.2023 09:58:55</t>
  </si>
  <si>
    <t>07.09.2023 09:58:56</t>
  </si>
  <si>
    <t>07.09.2023 09:58:58</t>
  </si>
  <si>
    <t>07.09.2023 09:58:59</t>
  </si>
  <si>
    <t>07.09.2023 09:59:00</t>
  </si>
  <si>
    <t>07.09.2023 09:59:27</t>
  </si>
  <si>
    <t>07.09.2023 10:00:10</t>
  </si>
  <si>
    <t>07.09.2023 10:00:13</t>
  </si>
  <si>
    <t>07.09.2023 10:00:15</t>
  </si>
  <si>
    <t>07.09.2023 10:00:16</t>
  </si>
  <si>
    <t>07.09.2023 10:00:18</t>
  </si>
  <si>
    <t>07.09.2023 10:00:19</t>
  </si>
  <si>
    <t>07.09.2023 10:00:21</t>
  </si>
  <si>
    <t>07.09.2023 10:00:22</t>
  </si>
  <si>
    <t>07.09.2023 10:00:24</t>
  </si>
  <si>
    <t>07.09.2023 10:00:25</t>
  </si>
  <si>
    <t>07.09.2023 10:00:27</t>
  </si>
  <si>
    <t>07.09.2023 10:00:28</t>
  </si>
  <si>
    <t>07.09.2023 10:00:29</t>
  </si>
  <si>
    <t>07.09.2023 10:00:49</t>
  </si>
  <si>
    <t>07.09.2023 10:00:50</t>
  </si>
  <si>
    <t>07.09.2023 10:00:53</t>
  </si>
  <si>
    <t>07.09.2023 10:00:55</t>
  </si>
  <si>
    <t>07.09.2023 10:00:56</t>
  </si>
  <si>
    <t>07.09.2023 10:01:22</t>
  </si>
  <si>
    <t>07.09.2023 10:01:23</t>
  </si>
  <si>
    <t>07.09.2023 10:01:24</t>
  </si>
  <si>
    <t>07.09.2023 10:01:25</t>
  </si>
  <si>
    <t>07.09.2023 10:01:28</t>
  </si>
  <si>
    <t>07.09.2023 10:01:30</t>
  </si>
  <si>
    <t>07.09.2023 10:01:31</t>
  </si>
  <si>
    <t>07.09.2023 10:01:34</t>
  </si>
  <si>
    <t>07.09.2023 10:01:45</t>
  </si>
  <si>
    <t>07.09.2023 10:01:46</t>
  </si>
  <si>
    <t>07.09.2023 10:01:48</t>
  </si>
  <si>
    <t>07.09.2023 10:01:49</t>
  </si>
  <si>
    <t>07.09.2023 10:01:51</t>
  </si>
  <si>
    <t>07.09.2023 10:01:52</t>
  </si>
  <si>
    <t>07.09.2023 10:02:03</t>
  </si>
  <si>
    <t>07.09.2023 10:02:06</t>
  </si>
  <si>
    <t>07.09.2023 10:02:07</t>
  </si>
  <si>
    <t>07.09.2023 10:02:09</t>
  </si>
  <si>
    <t>07.09.2023 10:02:10</t>
  </si>
  <si>
    <t>07.09.2023 10:02:12</t>
  </si>
  <si>
    <t>07.09.2023 10:02:13</t>
  </si>
  <si>
    <t>07.09.2023 10:02:15</t>
  </si>
  <si>
    <t>07.09.2023 10:02:16</t>
  </si>
  <si>
    <t>07.09.2023 10:02:18</t>
  </si>
  <si>
    <t>07.09.2023 10:03:33</t>
  </si>
  <si>
    <t>07.09.2023 10:03:34</t>
  </si>
  <si>
    <t>07.09.2023 10:03:35</t>
  </si>
  <si>
    <t>07.09.2023 10:03:36</t>
  </si>
  <si>
    <t>07.09.2023 10:03:38</t>
  </si>
  <si>
    <t>07.09.2023 10:04:42</t>
  </si>
  <si>
    <t>07.09.2023 10:04:43</t>
  </si>
  <si>
    <t>07.09.2023 10:04:45</t>
  </si>
  <si>
    <t>07.09.2023 10:04:46</t>
  </si>
  <si>
    <t>07.09.2023 10:04:47</t>
  </si>
  <si>
    <t>07.09.2023 10:04:48</t>
  </si>
  <si>
    <t>07.09.2023 10:04:50</t>
  </si>
  <si>
    <t>07.09.2023 10:05:04</t>
  </si>
  <si>
    <t>07.09.2023 10:05:07</t>
  </si>
  <si>
    <t>07.09.2023 10:05:09</t>
  </si>
  <si>
    <t>07.09.2023 10:05:10</t>
  </si>
  <si>
    <t>07.09.2023 10:05:12</t>
  </si>
  <si>
    <t>07.09.2023 10:05:13</t>
  </si>
  <si>
    <t>07.09.2023 10:05:40</t>
  </si>
  <si>
    <t>07.09.2023 10:05:42</t>
  </si>
  <si>
    <t>07.09.2023 10:05:43</t>
  </si>
  <si>
    <t>07.09.2023 10:05:44</t>
  </si>
  <si>
    <t>07.09.2023 10:05:46</t>
  </si>
  <si>
    <t>07.09.2023 10:05:47</t>
  </si>
  <si>
    <t>07.09.2023 10:05:48</t>
  </si>
  <si>
    <t>07.09.2023 10:10:03</t>
  </si>
  <si>
    <t>07.09.2023 10:10:04</t>
  </si>
  <si>
    <t>07.09.2023 10:10:07</t>
  </si>
  <si>
    <t>07.09.2023 10:10:10</t>
  </si>
  <si>
    <t>07.09.2023 10:10:12</t>
  </si>
  <si>
    <t>07.09.2023 10:10:34</t>
  </si>
  <si>
    <t>07.09.2023 10:10:36</t>
  </si>
  <si>
    <t>07.09.2023 10:10:37</t>
  </si>
  <si>
    <t>07.09.2023 10:10:49</t>
  </si>
  <si>
    <t>07.09.2023 10:10:51</t>
  </si>
  <si>
    <t>07.09.2023 10:10:52</t>
  </si>
  <si>
    <t>07.09.2023 10:10:54</t>
  </si>
  <si>
    <t>07.09.2023 10:10:55</t>
  </si>
  <si>
    <t>07.09.2023 10:10:57</t>
  </si>
  <si>
    <t>07.09.2023 10:10:58</t>
  </si>
  <si>
    <t>07.09.2023 10:11:01</t>
  </si>
  <si>
    <t>07.09.2023 10:11:19</t>
  </si>
  <si>
    <t>07.09.2023 10:11:21</t>
  </si>
  <si>
    <t>07.09.2023 10:11:22</t>
  </si>
  <si>
    <t>07.09.2023 10:11:23</t>
  </si>
  <si>
    <t>07.09.2023 10:11:24</t>
  </si>
  <si>
    <t>07.09.2023 10:11:26</t>
  </si>
  <si>
    <t>07.09.2023 10:11:27</t>
  </si>
  <si>
    <t>07.09.2023 10:11:28</t>
  </si>
  <si>
    <t>07.09.2023 10:11:29</t>
  </si>
  <si>
    <t>07.09.2023 10:11:32</t>
  </si>
  <si>
    <t>07.09.2023 10:11:34</t>
  </si>
  <si>
    <t>07.09.2023 10:11:52</t>
  </si>
  <si>
    <t>07.09.2023 10:11:53</t>
  </si>
  <si>
    <t>07.09.2023 10:11:54</t>
  </si>
  <si>
    <t>07.09.2023 10:11:56</t>
  </si>
  <si>
    <t>07.09.2023 10:11:57</t>
  </si>
  <si>
    <t>07.09.2023 10:11:59</t>
  </si>
  <si>
    <t>07.09.2023 10:12:14</t>
  </si>
  <si>
    <t>07.09.2023 10:12:15</t>
  </si>
  <si>
    <t>07.09.2023 10:12:35</t>
  </si>
  <si>
    <t>07.09.2023 10:12:36</t>
  </si>
  <si>
    <t>07.09.2023 10:12:38</t>
  </si>
  <si>
    <t>07.09.2023 10:12:39</t>
  </si>
  <si>
    <t>07.09.2023 10:12:41</t>
  </si>
  <si>
    <t>07.09.2023 10:12:45</t>
  </si>
  <si>
    <t>07.09.2023 10:12:47</t>
  </si>
  <si>
    <t>07.09.2023 10:12:48</t>
  </si>
  <si>
    <t>07.09.2023 10:12:50</t>
  </si>
  <si>
    <t>07.09.2023 10:12:51</t>
  </si>
  <si>
    <t>07.09.2023 10:13:20</t>
  </si>
  <si>
    <t>07.09.2023 10:13:21</t>
  </si>
  <si>
    <t>07.09.2023 10:13:23</t>
  </si>
  <si>
    <t>07.09.2023 10:13:24</t>
  </si>
  <si>
    <t>07.09.2023 10:13:26</t>
  </si>
  <si>
    <t>07.09.2023 10:13:27</t>
  </si>
  <si>
    <t>07.09.2023 10:13:59</t>
  </si>
  <si>
    <t>07.09.2023 10:14:00</t>
  </si>
  <si>
    <t>07.09.2023 10:14:02</t>
  </si>
  <si>
    <t>07.09.2023 10:14:03</t>
  </si>
  <si>
    <t>07.09.2023 10:14:05</t>
  </si>
  <si>
    <t>07.09.2023 10:14:06</t>
  </si>
  <si>
    <t>07.09.2023 10:14:21</t>
  </si>
  <si>
    <t>07.09.2023 10:14:23</t>
  </si>
  <si>
    <t>07.09.2023 10:14:24</t>
  </si>
  <si>
    <t>07.09.2023 10:14:25</t>
  </si>
  <si>
    <t>07.09.2023 10:14:27</t>
  </si>
  <si>
    <t>07.09.2023 10:14:29</t>
  </si>
  <si>
    <t>07.09.2023 10:15:01</t>
  </si>
  <si>
    <t>07.09.2023 10:15:02</t>
  </si>
  <si>
    <t>07.09.2023 10:15:04</t>
  </si>
  <si>
    <t>07.09.2023 10:15:05</t>
  </si>
  <si>
    <t>07.09.2023 10:15:07</t>
  </si>
  <si>
    <t>07.09.2023 10:15:08</t>
  </si>
  <si>
    <t>07.09.2023 10:15:10</t>
  </si>
  <si>
    <t>07.09.2023 10:15:11</t>
  </si>
  <si>
    <t>07.09.2023 10:15:13</t>
  </si>
  <si>
    <t>07.09.2023 10:15:14</t>
  </si>
  <si>
    <t>07.09.2023 10:15:19</t>
  </si>
  <si>
    <t>07.09.2023 10:15:20</t>
  </si>
  <si>
    <t>07.09.2023 10:15:22</t>
  </si>
  <si>
    <t>07.09.2023 10:16:31</t>
  </si>
  <si>
    <t>07.09.2023 10:16:32</t>
  </si>
  <si>
    <t>07.09.2023 10:16:34</t>
  </si>
  <si>
    <t>07.09.2023 10:16:35</t>
  </si>
  <si>
    <t>07.09.2023 10:16:37</t>
  </si>
  <si>
    <t>07.09.2023 10:16:38</t>
  </si>
  <si>
    <t>07.09.2023 10:16:40</t>
  </si>
  <si>
    <t>07.09.2023 10:16:43</t>
  </si>
  <si>
    <t>07.09.2023 10:16:53</t>
  </si>
  <si>
    <t>07.09.2023 10:16:55</t>
  </si>
  <si>
    <t>07.09.2023 10:16:56</t>
  </si>
  <si>
    <t>07.09.2023 10:16:58</t>
  </si>
  <si>
    <t>07.09.2023 10:16:59</t>
  </si>
  <si>
    <t>07.09.2023 10:17:01</t>
  </si>
  <si>
    <t>07.09.2023 10:17:11</t>
  </si>
  <si>
    <t>07.09.2023 10:17:13</t>
  </si>
  <si>
    <t>07.09.2023 10:17:14</t>
  </si>
  <si>
    <t>07.09.2023 10:17:16</t>
  </si>
  <si>
    <t>07.09.2023 10:17:17</t>
  </si>
  <si>
    <t>07.09.2023 10:17:22</t>
  </si>
  <si>
    <t>07.09.2023 10:17:23</t>
  </si>
  <si>
    <t>07.09.2023 10:17:58</t>
  </si>
  <si>
    <t>07.09.2023 10:17:59</t>
  </si>
  <si>
    <t>07.09.2023 10:18:01</t>
  </si>
  <si>
    <t>07.09.2023 10:18:02</t>
  </si>
  <si>
    <t>07.09.2023 10:18:03</t>
  </si>
  <si>
    <t>07.09.2023 10:18:04</t>
  </si>
  <si>
    <t>07.09.2023 10:18:06</t>
  </si>
  <si>
    <t>07.09.2023 10:18:07</t>
  </si>
  <si>
    <t>07.09.2023 10:18:09</t>
  </si>
  <si>
    <t>07.09.2023 10:18:10</t>
  </si>
  <si>
    <t>07.09.2023 10:18:12</t>
  </si>
  <si>
    <t>07.09.2023 10:18:31</t>
  </si>
  <si>
    <t>07.09.2023 10:18:33</t>
  </si>
  <si>
    <t>07.09.2023 10:18:34</t>
  </si>
  <si>
    <t>07.09.2023 10:18:35</t>
  </si>
  <si>
    <t>07.09.2023 10:18:37</t>
  </si>
  <si>
    <t>07.09.2023 10:18:54</t>
  </si>
  <si>
    <t>07.09.2023 10:18:56</t>
  </si>
  <si>
    <t>07.09.2023 10:18:57</t>
  </si>
  <si>
    <t>07.09.2023 10:18:59</t>
  </si>
  <si>
    <t>07.09.2023 10:19:00</t>
  </si>
  <si>
    <t>07.09.2023 10:19:02</t>
  </si>
  <si>
    <t>07.09.2023 10:19:41</t>
  </si>
  <si>
    <t>07.09.2023 10:19:42</t>
  </si>
  <si>
    <t>07.09.2023 10:19:44</t>
  </si>
  <si>
    <t>07.09.2023 10:19:45</t>
  </si>
  <si>
    <t>07.09.2023 10:19:46</t>
  </si>
  <si>
    <t>07.09.2023 10:19:47</t>
  </si>
  <si>
    <t>07.09.2023 10:19:49</t>
  </si>
  <si>
    <t>07.09.2023 10:19:50</t>
  </si>
  <si>
    <t>07.09.2023 10:19:53</t>
  </si>
  <si>
    <t>07.09.2023 10:20:09</t>
  </si>
  <si>
    <t>07.09.2023 10:20:10</t>
  </si>
  <si>
    <t>07.09.2023 10:20:12</t>
  </si>
  <si>
    <t>07.09.2023 10:20:13</t>
  </si>
  <si>
    <t>07.09.2023 10:20:15</t>
  </si>
  <si>
    <t>07.09.2023 10:20:16</t>
  </si>
  <si>
    <t>07.09.2023 10:20:18</t>
  </si>
  <si>
    <t>07.09.2023 10:20:19</t>
  </si>
  <si>
    <t>07.09.2023 10:20:21</t>
  </si>
  <si>
    <t>07.09.2023 10:20:22</t>
  </si>
  <si>
    <t>07.09.2023 10:20:24</t>
  </si>
  <si>
    <t>07.09.2023 10:20:25</t>
  </si>
  <si>
    <t>07.09.2023 10:20:27</t>
  </si>
  <si>
    <t>07.09.2023 10:20:28</t>
  </si>
  <si>
    <t>07.09.2023 10:20:30</t>
  </si>
  <si>
    <t>07.09.2023 10:20:31</t>
  </si>
  <si>
    <t>07.09.2023 10:20:32</t>
  </si>
  <si>
    <t>07.09.2023 10:20:35</t>
  </si>
  <si>
    <t>07.09.2023 10:21:13</t>
  </si>
  <si>
    <t>07.09.2023 10:21:14</t>
  </si>
  <si>
    <t>07.09.2023 10:21:16</t>
  </si>
  <si>
    <t>07.09.2023 10:21:17</t>
  </si>
  <si>
    <t>07.09.2023 10:21:19</t>
  </si>
  <si>
    <t>07.09.2023 10:21:20</t>
  </si>
  <si>
    <t>07.09.2023 10:21:22</t>
  </si>
  <si>
    <t>07.09.2023 10:23:56</t>
  </si>
  <si>
    <t>07.09.2023 10:23:58</t>
  </si>
  <si>
    <t>07.09.2023 10:23:59</t>
  </si>
  <si>
    <t>07.09.2023 10:24:00</t>
  </si>
  <si>
    <t>07.09.2023 10:24:02</t>
  </si>
  <si>
    <t>07.09.2023 10:24:03</t>
  </si>
  <si>
    <t>07.09.2023 10:26:22</t>
  </si>
  <si>
    <t>07.09.2023 10:26:23</t>
  </si>
  <si>
    <t>07.09.2023 10:26:25</t>
  </si>
  <si>
    <t>07.09.2023 10:26:26</t>
  </si>
  <si>
    <t>07.09.2023 10:26:27</t>
  </si>
  <si>
    <t>07.09.2023 10:26:30</t>
  </si>
  <si>
    <t>07.09.2023 10:26:46</t>
  </si>
  <si>
    <t>07.09.2023 10:26:48</t>
  </si>
  <si>
    <t>07.09.2023 10:26:49</t>
  </si>
  <si>
    <t>07.09.2023 10:26:50</t>
  </si>
  <si>
    <t>07.09.2023 10:26:51</t>
  </si>
  <si>
    <t>07.09.2023 10:26:53</t>
  </si>
  <si>
    <t>07.09.2023 10:27:03</t>
  </si>
  <si>
    <t>07.09.2023 10:27:04</t>
  </si>
  <si>
    <t>07.09.2023 10:27:06</t>
  </si>
  <si>
    <t>07.09.2023 10:27:07</t>
  </si>
  <si>
    <t>07.09.2023 10:27:13</t>
  </si>
  <si>
    <t>07.09.2023 10:27:15</t>
  </si>
  <si>
    <t>07.09.2023 10:27:16</t>
  </si>
  <si>
    <t>07.09.2023 10:27:17</t>
  </si>
  <si>
    <t>07.09.2023 10:27:19</t>
  </si>
  <si>
    <t>07.09.2023 10:27:20</t>
  </si>
  <si>
    <t>07.09.2023 10:27:21</t>
  </si>
  <si>
    <t>07.09.2023 10:27:22</t>
  </si>
  <si>
    <t>07.09.2023 10:27:24</t>
  </si>
  <si>
    <t>07.09.2023 10:27:43</t>
  </si>
  <si>
    <t>07.09.2023 10:27:44</t>
  </si>
  <si>
    <t>07.09.2023 10:27:46</t>
  </si>
  <si>
    <t>07.09.2023 10:27:47</t>
  </si>
  <si>
    <t>07.09.2023 10:27:48</t>
  </si>
  <si>
    <t>07.09.2023 10:27:54</t>
  </si>
  <si>
    <t>07.09.2023 10:27:55</t>
  </si>
  <si>
    <t>07.09.2023 10:27:57</t>
  </si>
  <si>
    <t>07.09.2023 10:27:58</t>
  </si>
  <si>
    <t>07.09.2023 10:29:40</t>
  </si>
  <si>
    <t>07.09.2023 10:29:42</t>
  </si>
  <si>
    <t>07.09.2023 10:29:43</t>
  </si>
  <si>
    <t>07.09.2023 10:29:45</t>
  </si>
  <si>
    <t>07.09.2023 10:29:46</t>
  </si>
  <si>
    <t>07.09.2023 10:29:55</t>
  </si>
  <si>
    <t>07.09.2023 10:29:57</t>
  </si>
  <si>
    <t>07.09.2023 10:29:58</t>
  </si>
  <si>
    <t>07.09.2023 10:30:00</t>
  </si>
  <si>
    <t>07.09.2023 10:30:01</t>
  </si>
  <si>
    <t>07.09.2023 10:30:03</t>
  </si>
  <si>
    <t>07.09.2023 10:30:21</t>
  </si>
  <si>
    <t>07.09.2023 10:30:22</t>
  </si>
  <si>
    <t>07.09.2023 10:30:24</t>
  </si>
  <si>
    <t>07.09.2023 10:30:25</t>
  </si>
  <si>
    <t>07.09.2023 10:30:26</t>
  </si>
  <si>
    <t>07.09.2023 10:30:29</t>
  </si>
  <si>
    <t>07.09.2023 10:31:21</t>
  </si>
  <si>
    <t>07.09.2023 10:31:24</t>
  </si>
  <si>
    <t>07.09.2023 10:31:26</t>
  </si>
  <si>
    <t>07.09.2023 10:31:27</t>
  </si>
  <si>
    <t>07.09.2023 10:31:29</t>
  </si>
  <si>
    <t>07.09.2023 10:31:30</t>
  </si>
  <si>
    <t>07.09.2023 10:33:23</t>
  </si>
  <si>
    <t>07.09.2023 10:33:24</t>
  </si>
  <si>
    <t>07.09.2023 10:33:26</t>
  </si>
  <si>
    <t>07.09.2023 10:33:27</t>
  </si>
  <si>
    <t>07.09.2023 10:33:29</t>
  </si>
  <si>
    <t>07.09.2023 10:33:30</t>
  </si>
  <si>
    <t>07.09.2023 10:33:32</t>
  </si>
  <si>
    <t>07.09.2023 10:34:23</t>
  </si>
  <si>
    <t>07.09.2023 10:34:24</t>
  </si>
  <si>
    <t>07.09.2023 10:34:26</t>
  </si>
  <si>
    <t>07.09.2023 10:34:27</t>
  </si>
  <si>
    <t>07.09.2023 10:34:29</t>
  </si>
  <si>
    <t>07.09.2023 10:34:30</t>
  </si>
  <si>
    <t>07.09.2023 10:34:32</t>
  </si>
  <si>
    <t>07.09.2023 10:34:33</t>
  </si>
  <si>
    <t>07.09.2023 10:35:08</t>
  </si>
  <si>
    <t>07.09.2023 10:35:09</t>
  </si>
  <si>
    <t>07.09.2023 10:35:11</t>
  </si>
  <si>
    <t>07.09.2023 10:35:12</t>
  </si>
  <si>
    <t>07.09.2023 10:35:15</t>
  </si>
  <si>
    <t>07.09.2023 10:35:22</t>
  </si>
  <si>
    <t>07.09.2023 10:35:25</t>
  </si>
  <si>
    <t>07.09.2023 10:35:27</t>
  </si>
  <si>
    <t>07.09.2023 10:35:28</t>
  </si>
  <si>
    <t>07.09.2023 10:35:30</t>
  </si>
  <si>
    <t>07.09.2023 10:35:31</t>
  </si>
  <si>
    <t>07.09.2023 10:35:33</t>
  </si>
  <si>
    <t>07.09.2023 10:35:34</t>
  </si>
  <si>
    <t>07.09.2023 10:35:36</t>
  </si>
  <si>
    <t>07.09.2023 10:35:57</t>
  </si>
  <si>
    <t>07.09.2023 10:35:58</t>
  </si>
  <si>
    <t>07.09.2023 10:35:59</t>
  </si>
  <si>
    <t>07.09.2023 10:36:01</t>
  </si>
  <si>
    <t>07.09.2023 10:36:02</t>
  </si>
  <si>
    <t>07.09.2023 10:36:09</t>
  </si>
  <si>
    <t>07.09.2023 10:36:11</t>
  </si>
  <si>
    <t>07.09.2023 10:36:12</t>
  </si>
  <si>
    <t>07.09.2023 10:36:14</t>
  </si>
  <si>
    <t>07.09.2023 10:36:15</t>
  </si>
  <si>
    <t>07.09.2023 10:36:17</t>
  </si>
  <si>
    <t>07.09.2023 10:36:18</t>
  </si>
  <si>
    <t>07.09.2023 10:36:20</t>
  </si>
  <si>
    <t>07.09.2023 10:36:21</t>
  </si>
  <si>
    <t>07.09.2023 10:36:23</t>
  </si>
  <si>
    <t>07.09.2023 10:36:24</t>
  </si>
  <si>
    <t>07.09.2023 10:36:26</t>
  </si>
  <si>
    <t>07.09.2023 10:36:27</t>
  </si>
  <si>
    <t>07.09.2023 10:36:29</t>
  </si>
  <si>
    <t>07.09.2023 10:36:30</t>
  </si>
  <si>
    <t>07.09.2023 10:36:35</t>
  </si>
  <si>
    <t>07.09.2023 10:36:39</t>
  </si>
  <si>
    <t>07.09.2023 10:36:41</t>
  </si>
  <si>
    <t>07.09.2023 10:37:47</t>
  </si>
  <si>
    <t>07.09.2023 10:37:48</t>
  </si>
  <si>
    <t>07.09.2023 10:37:50</t>
  </si>
  <si>
    <t>07.09.2023 10:37:51</t>
  </si>
  <si>
    <t>07.09.2023 10:37:53</t>
  </si>
  <si>
    <t>07.09.2023 10:39:27</t>
  </si>
  <si>
    <t>07.09.2023 10:39:30</t>
  </si>
  <si>
    <t>07.09.2023 10:39:32</t>
  </si>
  <si>
    <t>07.09.2023 10:39:33</t>
  </si>
  <si>
    <t>07.09.2023 10:39:35</t>
  </si>
  <si>
    <t>07.09.2023 10:39:41</t>
  </si>
  <si>
    <t>07.09.2023 10:40:48</t>
  </si>
  <si>
    <t>07.09.2023 10:40:50</t>
  </si>
  <si>
    <t>07.09.2023 10:40:51</t>
  </si>
  <si>
    <t>07.09.2023 10:40:53</t>
  </si>
  <si>
    <t>07.09.2023 10:40:54</t>
  </si>
  <si>
    <t>07.09.2023 10:41:06</t>
  </si>
  <si>
    <t>07.09.2023 10:41:36</t>
  </si>
  <si>
    <t>07.09.2023 10:41:38</t>
  </si>
  <si>
    <t>07.09.2023 10:41:39</t>
  </si>
  <si>
    <t>07.09.2023 10:42:17</t>
  </si>
  <si>
    <t>07.09.2023 10:42:20</t>
  </si>
  <si>
    <t>07.09.2023 10:42:21</t>
  </si>
  <si>
    <t>07.09.2023 10:42:41</t>
  </si>
  <si>
    <t>07.09.2023 10:42:44</t>
  </si>
  <si>
    <t>07.09.2023 10:42:45</t>
  </si>
  <si>
    <t>07.09.2023 10:42:47</t>
  </si>
  <si>
    <t>07.09.2023 10:42:48</t>
  </si>
  <si>
    <t>07.09.2023 10:42:50</t>
  </si>
  <si>
    <t>07.09.2023 10:42:53</t>
  </si>
  <si>
    <t>07.09.2023 10:42:54</t>
  </si>
  <si>
    <t>07.09.2023 10:42:56</t>
  </si>
  <si>
    <t>07.09.2023 10:42:57</t>
  </si>
  <si>
    <t>07.09.2023 10:42:58</t>
  </si>
  <si>
    <t>07.09.2023 10:42:59</t>
  </si>
  <si>
    <t>07.09.2023 10:43:01</t>
  </si>
  <si>
    <t>07.09.2023 10:43:03</t>
  </si>
  <si>
    <t>07.09.2023 10:43:05</t>
  </si>
  <si>
    <t>07.09.2023 10:43:06</t>
  </si>
  <si>
    <t>07.09.2023 10:43:07</t>
  </si>
  <si>
    <t>07.09.2023 10:43:09</t>
  </si>
  <si>
    <t>07.09.2023 10:43:10</t>
  </si>
  <si>
    <t>07.09.2023 10:43:16</t>
  </si>
  <si>
    <t>07.09.2023 10:43:17</t>
  </si>
  <si>
    <t>07.09.2023 10:43:18</t>
  </si>
  <si>
    <t>07.09.2023 10:43:20</t>
  </si>
  <si>
    <t>07.09.2023 10:43:21</t>
  </si>
  <si>
    <t>07.09.2023 10:44:13</t>
  </si>
  <si>
    <t>07.09.2023 10:44:15</t>
  </si>
  <si>
    <t>07.09.2023 10:44:16</t>
  </si>
  <si>
    <t>07.09.2023 10:44:18</t>
  </si>
  <si>
    <t>07.09.2023 10:44:19</t>
  </si>
  <si>
    <t>07.09.2023 10:44:21</t>
  </si>
  <si>
    <t>07.09.2023 10:44:22</t>
  </si>
  <si>
    <t>07.09.2023 10:44:24</t>
  </si>
  <si>
    <t>07.09.2023 10:44:25</t>
  </si>
  <si>
    <t>07.09.2023 10:44:27</t>
  </si>
  <si>
    <t>07.09.2023 10:44:28</t>
  </si>
  <si>
    <t>07.09.2023 10:44:30</t>
  </si>
  <si>
    <t>07.09.2023 10:44:31</t>
  </si>
  <si>
    <t>07.09.2023 10:44:33</t>
  </si>
  <si>
    <t>07.09.2023 10:44:34</t>
  </si>
  <si>
    <t>07.09.2023 10:44:36</t>
  </si>
  <si>
    <t>07.09.2023 10:44:54</t>
  </si>
  <si>
    <t>07.09.2023 10:44:57</t>
  </si>
  <si>
    <t>07.09.2023 10:44:58</t>
  </si>
  <si>
    <t>07.09.2023 10:45:00</t>
  </si>
  <si>
    <t>07.09.2023 10:45:01</t>
  </si>
  <si>
    <t>07.09.2023 10:45:03</t>
  </si>
  <si>
    <t>07.09.2023 10:45:51</t>
  </si>
  <si>
    <t>07.09.2023 10:46:24</t>
  </si>
  <si>
    <t>07.09.2023 10:46:25</t>
  </si>
  <si>
    <t>07.09.2023 10:46:26</t>
  </si>
  <si>
    <t>07.09.2023 10:46:28</t>
  </si>
  <si>
    <t>07.09.2023 10:46:29</t>
  </si>
  <si>
    <t>07.09.2023 10:46:30</t>
  </si>
  <si>
    <t>07.09.2023 10:46:31</t>
  </si>
  <si>
    <t>07.09.2023 10:46:33</t>
  </si>
  <si>
    <t>07.09.2023 10:46:36</t>
  </si>
  <si>
    <t>07.09.2023 10:47:01</t>
  </si>
  <si>
    <t>07.09.2023 10:47:06</t>
  </si>
  <si>
    <t>07.09.2023 10:47:07</t>
  </si>
  <si>
    <t>07.09.2023 10:47:09</t>
  </si>
  <si>
    <t>07.09.2023 10:47:10</t>
  </si>
  <si>
    <t>07.09.2023 10:47:12</t>
  </si>
  <si>
    <t>07.09.2023 10:47:13</t>
  </si>
  <si>
    <t>07.09.2023 10:47:15</t>
  </si>
  <si>
    <t>07.09.2023 10:47:16</t>
  </si>
  <si>
    <t>07.09.2023 10:47:18</t>
  </si>
  <si>
    <t>07.09.2023 10:47:33</t>
  </si>
  <si>
    <t>07.09.2023 10:47:34</t>
  </si>
  <si>
    <t>07.09.2023 10:47:36</t>
  </si>
  <si>
    <t>07.09.2023 10:47:37</t>
  </si>
  <si>
    <t>07.09.2023 10:47:39</t>
  </si>
  <si>
    <t>07.09.2023 10:48:45</t>
  </si>
  <si>
    <t>07.09.2023 10:48:46</t>
  </si>
  <si>
    <t>07.09.2023 10:48:47</t>
  </si>
  <si>
    <t>07.09.2023 10:48:49</t>
  </si>
  <si>
    <t>07.09.2023 10:48:50</t>
  </si>
  <si>
    <t>07.09.2023 10:48:51</t>
  </si>
  <si>
    <t>07.09.2023 10:48:52</t>
  </si>
  <si>
    <t>07.09.2023 10:48:54</t>
  </si>
  <si>
    <t>07.09.2023 10:48:57</t>
  </si>
  <si>
    <t>07.09.2023 10:48:58</t>
  </si>
  <si>
    <t>07.09.2023 10:49:00</t>
  </si>
  <si>
    <t>07.09.2023 10:49:01</t>
  </si>
  <si>
    <t>07.09.2023 10:49:03</t>
  </si>
  <si>
    <t>07.09.2023 10:49:04</t>
  </si>
  <si>
    <t>07.09.2023 10:49:06</t>
  </si>
  <si>
    <t>07.09.2023 10:49:25</t>
  </si>
  <si>
    <t>07.09.2023 10:49:26</t>
  </si>
  <si>
    <t>07.09.2023 10:49:28</t>
  </si>
  <si>
    <t>07.09.2023 10:49:29</t>
  </si>
  <si>
    <t>07.09.2023 10:49:31</t>
  </si>
  <si>
    <t>07.09.2023 10:49:41</t>
  </si>
  <si>
    <t>07.09.2023 10:49:43</t>
  </si>
  <si>
    <t>07.09.2023 10:49:44</t>
  </si>
  <si>
    <t>07.09.2023 10:49:46</t>
  </si>
  <si>
    <t>07.09.2023 10:49:47</t>
  </si>
  <si>
    <t>07.09.2023 10:49:49</t>
  </si>
  <si>
    <t>07.09.2023 10:49:56</t>
  </si>
  <si>
    <t>07.09.2023 10:49:58</t>
  </si>
  <si>
    <t>07.09.2023 10:49:59</t>
  </si>
  <si>
    <t>07.09.2023 10:50:01</t>
  </si>
  <si>
    <t>07.09.2023 10:50:02</t>
  </si>
  <si>
    <t>07.09.2023 10:50:16</t>
  </si>
  <si>
    <t>07.09.2023 10:50:17</t>
  </si>
  <si>
    <t>07.09.2023 10:50:19</t>
  </si>
  <si>
    <t>07.09.2023 10:50:20</t>
  </si>
  <si>
    <t>07.09.2023 10:50:21</t>
  </si>
  <si>
    <t>07.09.2023 10:50:22</t>
  </si>
  <si>
    <t>07.09.2023 10:50:25</t>
  </si>
  <si>
    <t>07.09.2023 10:51:46</t>
  </si>
  <si>
    <t>07.09.2023 10:51:48</t>
  </si>
  <si>
    <t>07.09.2023 10:51:49</t>
  </si>
  <si>
    <t>07.09.2023 10:51:51</t>
  </si>
  <si>
    <t>07.09.2023 10:51:52</t>
  </si>
  <si>
    <t>07.09.2023 10:51:54</t>
  </si>
  <si>
    <t>07.09.2023 10:52:40</t>
  </si>
  <si>
    <t>07.09.2023 10:52:42</t>
  </si>
  <si>
    <t>07.09.2023 10:52:43</t>
  </si>
  <si>
    <t>07.09.2023 10:52:44</t>
  </si>
  <si>
    <t>07.09.2023 10:52:47</t>
  </si>
  <si>
    <t>07.09.2023 10:53:00</t>
  </si>
  <si>
    <t>07.09.2023 10:53:03</t>
  </si>
  <si>
    <t>07.09.2023 10:53:05</t>
  </si>
  <si>
    <t>07.09.2023 10:53:09</t>
  </si>
  <si>
    <t>07.09.2023 10:53:24</t>
  </si>
  <si>
    <t>07.09.2023 10:53:26</t>
  </si>
  <si>
    <t>07.09.2023 10:53:27</t>
  </si>
  <si>
    <t>07.09.2023 10:53:28</t>
  </si>
  <si>
    <t>07.09.2023 10:53:36</t>
  </si>
  <si>
    <t>07.09.2023 10:53:37</t>
  </si>
  <si>
    <t>07.09.2023 10:53:38</t>
  </si>
  <si>
    <t>07.09.2023 10:53:40</t>
  </si>
  <si>
    <t>07.09.2023 10:53:41</t>
  </si>
  <si>
    <t>07.09.2023 10:53:44</t>
  </si>
  <si>
    <t>07.09.2023 10:53:47</t>
  </si>
  <si>
    <t>07.09.2023 10:54:07</t>
  </si>
  <si>
    <t>07.09.2023 10:54:09</t>
  </si>
  <si>
    <t>07.09.2023 10:54:10</t>
  </si>
  <si>
    <t>07.09.2023 10:54:11</t>
  </si>
  <si>
    <t>07.09.2023 10:54:13</t>
  </si>
  <si>
    <t>07.09.2023 10:54:14</t>
  </si>
  <si>
    <t>07.09.2023 10:54:17</t>
  </si>
  <si>
    <t>07.09.2023 10:54:18</t>
  </si>
  <si>
    <t>07.09.2023 10:54:20</t>
  </si>
  <si>
    <t>07.09.2023 10:54:21</t>
  </si>
  <si>
    <t>07.09.2023 10:54:23</t>
  </si>
  <si>
    <t>07.09.2023 10:54:24</t>
  </si>
  <si>
    <t>07.09.2023 10:54:26</t>
  </si>
  <si>
    <t>07.09.2023 10:54:27</t>
  </si>
  <si>
    <t>07.09.2023 10:54:29</t>
  </si>
  <si>
    <t>07.09.2023 10:54:30</t>
  </si>
  <si>
    <t>07.09.2023 10:54:32</t>
  </si>
  <si>
    <t>07.09.2023 10:54:33</t>
  </si>
  <si>
    <t>07.09.2023 10:54:35</t>
  </si>
  <si>
    <t>07.09.2023 10:54:36</t>
  </si>
  <si>
    <t>07.09.2023 10:54:38</t>
  </si>
  <si>
    <t>07.09.2023 10:54:39</t>
  </si>
  <si>
    <t>07.09.2023 10:55:10</t>
  </si>
  <si>
    <t>07.09.2023 10:55:12</t>
  </si>
  <si>
    <t>07.09.2023 10:55:13</t>
  </si>
  <si>
    <t>07.09.2023 10:55:14</t>
  </si>
  <si>
    <t>07.09.2023 10:55:16</t>
  </si>
  <si>
    <t>07.09.2023 10:55:17</t>
  </si>
  <si>
    <t>07.09.2023 10:55:18</t>
  </si>
  <si>
    <t>07.09.2023 10:55:25</t>
  </si>
  <si>
    <t>07.09.2023 10:55:27</t>
  </si>
  <si>
    <t>07.09.2023 10:55:28</t>
  </si>
  <si>
    <t>07.09.2023 10:55:29</t>
  </si>
  <si>
    <t>07.09.2023 10:55:31</t>
  </si>
  <si>
    <t>07.09.2023 10:55:32</t>
  </si>
  <si>
    <t>07.09.2023 10:55:38</t>
  </si>
  <si>
    <t>07.09.2023 10:55:45</t>
  </si>
  <si>
    <t>07.09.2023 10:55:47</t>
  </si>
  <si>
    <t>07.09.2023 10:55:48</t>
  </si>
  <si>
    <t>07.09.2023 10:55:50</t>
  </si>
  <si>
    <t>07.09.2023 10:55:51</t>
  </si>
  <si>
    <t>07.09.2023 10:55:53</t>
  </si>
  <si>
    <t>07.09.2023 10:56:11</t>
  </si>
  <si>
    <t>07.09.2023 10:56:12</t>
  </si>
  <si>
    <t>07.09.2023 10:56:14</t>
  </si>
  <si>
    <t>07.09.2023 10:56:15</t>
  </si>
  <si>
    <t>07.09.2023 10:56:17</t>
  </si>
  <si>
    <t>07.09.2023 10:56:35</t>
  </si>
  <si>
    <t>07.09.2023 10:56:42</t>
  </si>
  <si>
    <t>07.09.2023 10:56:44</t>
  </si>
  <si>
    <t>07.09.2023 10:56:45</t>
  </si>
  <si>
    <t>07.09.2023 10:56:47</t>
  </si>
  <si>
    <t>07.09.2023 10:56:48</t>
  </si>
  <si>
    <t>07.09.2023 10:57:14</t>
  </si>
  <si>
    <t>07.09.2023 10:57:15</t>
  </si>
  <si>
    <t>07.09.2023 10:57:17</t>
  </si>
  <si>
    <t>07.09.2023 10:57:18</t>
  </si>
  <si>
    <t>07.09.2023 10:57:20</t>
  </si>
  <si>
    <t>07.09.2023 10:57:21</t>
  </si>
  <si>
    <t>07.09.2023 10:57:23</t>
  </si>
  <si>
    <t>07.09.2023 10:57:24</t>
  </si>
  <si>
    <t>07.09.2023 10:57:26</t>
  </si>
  <si>
    <t>07.09.2023 10:58:06</t>
  </si>
  <si>
    <t>07.09.2023 10:58:08</t>
  </si>
  <si>
    <t>07.09.2023 10:58:09</t>
  </si>
  <si>
    <t>07.09.2023 10:58:10</t>
  </si>
  <si>
    <t>07.09.2023 10:58:11</t>
  </si>
  <si>
    <t>07.09.2023 10:58:14</t>
  </si>
  <si>
    <t>07.09.2023 10:58:50</t>
  </si>
  <si>
    <t>07.09.2023 10:58:52</t>
  </si>
  <si>
    <t>07.09.2023 10:58:53</t>
  </si>
  <si>
    <t>07.09.2023 10:58:55</t>
  </si>
  <si>
    <t>07.09.2023 10:58:56</t>
  </si>
  <si>
    <t>07.09.2023 10:58:58</t>
  </si>
  <si>
    <t>07.09.2023 10:58:59</t>
  </si>
  <si>
    <t>07.09.2023 11:01:29</t>
  </si>
  <si>
    <t>07.09.2023 11:01:32</t>
  </si>
  <si>
    <t>07.09.2023 11:01:33</t>
  </si>
  <si>
    <t>07.09.2023 11:01:35</t>
  </si>
  <si>
    <t>07.09.2023 11:01:37</t>
  </si>
  <si>
    <t>07.09.2023 11:02:28</t>
  </si>
  <si>
    <t>07.09.2023 11:03:06</t>
  </si>
  <si>
    <t>07.09.2023 11:03:18</t>
  </si>
  <si>
    <t>07.09.2023 11:03:19</t>
  </si>
  <si>
    <t>07.09.2023 11:03:20</t>
  </si>
  <si>
    <t>07.09.2023 11:03:22</t>
  </si>
  <si>
    <t>07.09.2023 11:03:23</t>
  </si>
  <si>
    <t>07.09.2023 11:03:24</t>
  </si>
  <si>
    <t>07.09.2023 11:03:25</t>
  </si>
  <si>
    <t>07.09.2023 11:03:27</t>
  </si>
  <si>
    <t>07.09.2023 11:03:28</t>
  </si>
  <si>
    <t>07.09.2023 11:03:29</t>
  </si>
  <si>
    <t>07.09.2023 11:03:32</t>
  </si>
  <si>
    <t>07.09.2023 11:05:00</t>
  </si>
  <si>
    <t>07.09.2023 11:05:02</t>
  </si>
  <si>
    <t>07.09.2023 11:05:03</t>
  </si>
  <si>
    <t>07.09.2023 11:05:04</t>
  </si>
  <si>
    <t>07.09.2023 11:05:05</t>
  </si>
  <si>
    <t>07.09.2023 11:05:07</t>
  </si>
  <si>
    <t>07.09.2023 11:05:09</t>
  </si>
  <si>
    <t>07.09.2023 11:05:36</t>
  </si>
  <si>
    <t>07.09.2023 11:05:39</t>
  </si>
  <si>
    <t>07.09.2023 11:05:41</t>
  </si>
  <si>
    <t>07.09.2023 11:05:42</t>
  </si>
  <si>
    <t>07.09.2023 11:05:44</t>
  </si>
  <si>
    <t>07.09.2023 11:05:45</t>
  </si>
  <si>
    <t>07.09.2023 11:05:54</t>
  </si>
  <si>
    <t>07.09.2023 11:05:56</t>
  </si>
  <si>
    <t>07.09.2023 11:05:57</t>
  </si>
  <si>
    <t>07.09.2023 11:05:59</t>
  </si>
  <si>
    <t>07.09.2023 11:06:00</t>
  </si>
  <si>
    <t>07.09.2023 11:06:02</t>
  </si>
  <si>
    <t>07.09.2023 11:06:29</t>
  </si>
  <si>
    <t>07.09.2023 11:06:30</t>
  </si>
  <si>
    <t>07.09.2023 11:06:31</t>
  </si>
  <si>
    <t>07.09.2023 11:06:33</t>
  </si>
  <si>
    <t>07.09.2023 11:06:34</t>
  </si>
  <si>
    <t>07.09.2023 11:06:43</t>
  </si>
  <si>
    <t>07.09.2023 11:06:44</t>
  </si>
  <si>
    <t>07.09.2023 11:06:46</t>
  </si>
  <si>
    <t>07.09.2023 11:06:47</t>
  </si>
  <si>
    <t>07.09.2023 11:06:53</t>
  </si>
  <si>
    <t>07.09.2023 11:06:59</t>
  </si>
  <si>
    <t>07.09.2023 11:07:18</t>
  </si>
  <si>
    <t>07.09.2023 11:07:20</t>
  </si>
  <si>
    <t>07.09.2023 11:07:21</t>
  </si>
  <si>
    <t>07.09.2023 11:07:22</t>
  </si>
  <si>
    <t>07.09.2023 11:07:24</t>
  </si>
  <si>
    <t>07.09.2023 11:07:25</t>
  </si>
  <si>
    <t>07.09.2023 11:08:01</t>
  </si>
  <si>
    <t>07.09.2023 11:08:03</t>
  </si>
  <si>
    <t>07.09.2023 11:08:04</t>
  </si>
  <si>
    <t>07.09.2023 11:08:07</t>
  </si>
  <si>
    <t>07.09.2023 11:08:08</t>
  </si>
  <si>
    <t>07.09.2023 11:09:05</t>
  </si>
  <si>
    <t>07.09.2023 11:09:08</t>
  </si>
  <si>
    <t>07.09.2023 11:09:10</t>
  </si>
  <si>
    <t>07.09.2023 11:09:11</t>
  </si>
  <si>
    <t>07.09.2023 11:09:13</t>
  </si>
  <si>
    <t>07.09.2023 11:09:14</t>
  </si>
  <si>
    <t>07.09.2023 11:09:16</t>
  </si>
  <si>
    <t>07.09.2023 11:09:19</t>
  </si>
  <si>
    <t>07.09.2023 11:09:20</t>
  </si>
  <si>
    <t>07.09.2023 11:09:22</t>
  </si>
  <si>
    <t>07.09.2023 11:09:26</t>
  </si>
  <si>
    <t>07.09.2023 11:09:28</t>
  </si>
  <si>
    <t>07.09.2023 11:09:29</t>
  </si>
  <si>
    <t>07.09.2023 11:09:31</t>
  </si>
  <si>
    <t>07.09.2023 11:09:32</t>
  </si>
  <si>
    <t>07.09.2023 11:09:43</t>
  </si>
  <si>
    <t>07.09.2023 11:09:44</t>
  </si>
  <si>
    <t>07.09.2023 11:09:46</t>
  </si>
  <si>
    <t>07.09.2023 11:09:47</t>
  </si>
  <si>
    <t>07.09.2023 11:09:48</t>
  </si>
  <si>
    <t>07.09.2023 11:10:21</t>
  </si>
  <si>
    <t>07.09.2023 11:10:22</t>
  </si>
  <si>
    <t>07.09.2023 11:10:24</t>
  </si>
  <si>
    <t>07.09.2023 11:10:25</t>
  </si>
  <si>
    <t>07.09.2023 11:10:26</t>
  </si>
  <si>
    <t>07.09.2023 11:10:29</t>
  </si>
  <si>
    <t>07.09.2023 11:11:24</t>
  </si>
  <si>
    <t>07.09.2023 11:11:26</t>
  </si>
  <si>
    <t>07.09.2023 11:11:27</t>
  </si>
  <si>
    <t>07.09.2023 11:11:29</t>
  </si>
  <si>
    <t>07.09.2023 11:11:30</t>
  </si>
  <si>
    <t>07.09.2023 11:11:32</t>
  </si>
  <si>
    <t>07.09.2023 11:11:35</t>
  </si>
  <si>
    <t>07.09.2023 11:11:36</t>
  </si>
  <si>
    <t>07.09.2023 11:11:38</t>
  </si>
  <si>
    <t>07.09.2023 11:11:39</t>
  </si>
  <si>
    <t>07.09.2023 11:11:40</t>
  </si>
  <si>
    <t>07.09.2023 11:11:43</t>
  </si>
  <si>
    <t>07.09.2023 11:11:53</t>
  </si>
  <si>
    <t>07.09.2023 11:11:55</t>
  </si>
  <si>
    <t>07.09.2023 11:11:58</t>
  </si>
  <si>
    <t>07.09.2023 11:11:59</t>
  </si>
  <si>
    <t>07.09.2023 11:12:02</t>
  </si>
  <si>
    <t>07.09.2023 11:12:04</t>
  </si>
  <si>
    <t>07.09.2023 11:12:07</t>
  </si>
  <si>
    <t>07.09.2023 11:12:08</t>
  </si>
  <si>
    <t>07.09.2023 11:12:10</t>
  </si>
  <si>
    <t>07.09.2023 11:12:11</t>
  </si>
  <si>
    <t>07.09.2023 11:12:13</t>
  </si>
  <si>
    <t>07.09.2023 11:12:14</t>
  </si>
  <si>
    <t>07.09.2023 11:12:16</t>
  </si>
  <si>
    <t>07.09.2023 11:12:17</t>
  </si>
  <si>
    <t>07.09.2023 11:12:19</t>
  </si>
  <si>
    <t>07.09.2023 11:12:20</t>
  </si>
  <si>
    <t>07.09.2023 11:12:22</t>
  </si>
  <si>
    <t>07.09.2023 11:13:13</t>
  </si>
  <si>
    <t>07.09.2023 11:13:14</t>
  </si>
  <si>
    <t>07.09.2023 11:13:16</t>
  </si>
  <si>
    <t>07.09.2023 11:13:19</t>
  </si>
  <si>
    <t>07.09.2023 11:13:20</t>
  </si>
  <si>
    <t>07.09.2023 11:13:22</t>
  </si>
  <si>
    <t>07.09.2023 11:13:23</t>
  </si>
  <si>
    <t>07.09.2023 11:13:25</t>
  </si>
  <si>
    <t>07.09.2023 11:13:26</t>
  </si>
  <si>
    <t>07.09.2023 11:13:28</t>
  </si>
  <si>
    <t>07.09.2023 11:14:17</t>
  </si>
  <si>
    <t>07.09.2023 11:14:20</t>
  </si>
  <si>
    <t>07.09.2023 11:14:22</t>
  </si>
  <si>
    <t>07.09.2023 11:14:23</t>
  </si>
  <si>
    <t>07.09.2023 11:14:25</t>
  </si>
  <si>
    <t>07.09.2023 11:14:47</t>
  </si>
  <si>
    <t>07.09.2023 11:14:49</t>
  </si>
  <si>
    <t>07.09.2023 11:14:50</t>
  </si>
  <si>
    <t>07.09.2023 11:14:51</t>
  </si>
  <si>
    <t>07.09.2023 11:14:52</t>
  </si>
  <si>
    <t>07.09.2023 11:14:54</t>
  </si>
  <si>
    <t>07.09.2023 11:14:55</t>
  </si>
  <si>
    <t>07.09.2023 11:14:58</t>
  </si>
  <si>
    <t>07.09.2023 11:15:34</t>
  </si>
  <si>
    <t>07.09.2023 11:15:37</t>
  </si>
  <si>
    <t>07.09.2023 11:15:38</t>
  </si>
  <si>
    <t>07.09.2023 11:15:40</t>
  </si>
  <si>
    <t>07.09.2023 11:15:41</t>
  </si>
  <si>
    <t>07.09.2023 11:15:43</t>
  </si>
  <si>
    <t>07.09.2023 11:15:44</t>
  </si>
  <si>
    <t>07.09.2023 11:15:46</t>
  </si>
  <si>
    <t>07.09.2023 11:15:47</t>
  </si>
  <si>
    <t>07.09.2023 11:16:01</t>
  </si>
  <si>
    <t>07.09.2023 11:16:02</t>
  </si>
  <si>
    <t>07.09.2023 11:16:04</t>
  </si>
  <si>
    <t>07.09.2023 11:16:05</t>
  </si>
  <si>
    <t>07.09.2023 11:16:07</t>
  </si>
  <si>
    <t>07.09.2023 11:16:47</t>
  </si>
  <si>
    <t>07.09.2023 11:16:52</t>
  </si>
  <si>
    <t>07.09.2023 11:16:53</t>
  </si>
  <si>
    <t>07.09.2023 11:16:55</t>
  </si>
  <si>
    <t>07.09.2023 11:16:56</t>
  </si>
  <si>
    <t>07.09.2023 11:16:58</t>
  </si>
  <si>
    <t>07.09.2023 11:16:59</t>
  </si>
  <si>
    <t>07.09.2023 11:17:37</t>
  </si>
  <si>
    <t>07.09.2023 11:17:40</t>
  </si>
  <si>
    <t>07.09.2023 11:17:44</t>
  </si>
  <si>
    <t>07.09.2023 11:17:46</t>
  </si>
  <si>
    <t>07.09.2023 11:17:47</t>
  </si>
  <si>
    <t>07.09.2023 11:17:49</t>
  </si>
  <si>
    <t>07.09.2023 11:18:28</t>
  </si>
  <si>
    <t>07.09.2023 11:18:31</t>
  </si>
  <si>
    <t>07.09.2023 11:18:32</t>
  </si>
  <si>
    <t>07.09.2023 11:18:34</t>
  </si>
  <si>
    <t>07.09.2023 11:18:35</t>
  </si>
  <si>
    <t>07.09.2023 11:18:37</t>
  </si>
  <si>
    <t>07.09.2023 11:19:07</t>
  </si>
  <si>
    <t>07.09.2023 11:19:10</t>
  </si>
  <si>
    <t>07.09.2023 11:19:11</t>
  </si>
  <si>
    <t>07.09.2023 11:19:13</t>
  </si>
  <si>
    <t>07.09.2023 11:19:14</t>
  </si>
  <si>
    <t>07.09.2023 11:19:16</t>
  </si>
  <si>
    <t>07.09.2023 11:19:19</t>
  </si>
  <si>
    <t>07.09.2023 11:19:20</t>
  </si>
  <si>
    <t>07.09.2023 11:19:23</t>
  </si>
  <si>
    <t>07.09.2023 11:20:51</t>
  </si>
  <si>
    <t>07.09.2023 11:20:53</t>
  </si>
  <si>
    <t>07.09.2023 11:20:54</t>
  </si>
  <si>
    <t>07.09.2023 11:20:56</t>
  </si>
  <si>
    <t>07.09.2023 11:20:57</t>
  </si>
  <si>
    <t>07.09.2023 11:20:59</t>
  </si>
  <si>
    <t>07.09.2023 11:21:00</t>
  </si>
  <si>
    <t>07.09.2023 11:21:02</t>
  </si>
  <si>
    <t>07.09.2023 11:21:03</t>
  </si>
  <si>
    <t>07.09.2023 11:21:06</t>
  </si>
  <si>
    <t>07.09.2023 11:22:51</t>
  </si>
  <si>
    <t>07.09.2023 11:22:53</t>
  </si>
  <si>
    <t>07.09.2023 11:22:54</t>
  </si>
  <si>
    <t>07.09.2023 11:22:55</t>
  </si>
  <si>
    <t>07.09.2023 11:22:56</t>
  </si>
  <si>
    <t>07.09.2023 11:22:58</t>
  </si>
  <si>
    <t>07.09.2023 11:22:59</t>
  </si>
  <si>
    <t>07.09.2023 11:23:00</t>
  </si>
  <si>
    <t>07.09.2023 11:23:01</t>
  </si>
  <si>
    <t>07.09.2023 11:23:03</t>
  </si>
  <si>
    <t>07.09.2023 11:24:17</t>
  </si>
  <si>
    <t>07.09.2023 11:24:19</t>
  </si>
  <si>
    <t>07.09.2023 11:24:20</t>
  </si>
  <si>
    <t>07.09.2023 11:24:21</t>
  </si>
  <si>
    <t>07.09.2023 11:24:23</t>
  </si>
  <si>
    <t>07.09.2023 11:24:24</t>
  </si>
  <si>
    <t>07.09.2023 11:24:25</t>
  </si>
  <si>
    <t>07.09.2023 11:24:26</t>
  </si>
  <si>
    <t>07.09.2023 11:24:28</t>
  </si>
  <si>
    <t>07.09.2023 11:25:41</t>
  </si>
  <si>
    <t>07.09.2023 11:25:44</t>
  </si>
  <si>
    <t>07.09.2023 11:25:45</t>
  </si>
  <si>
    <t>07.09.2023 11:25:47</t>
  </si>
  <si>
    <t>07.09.2023 11:25:48</t>
  </si>
  <si>
    <t>07.09.2023 11:25:53</t>
  </si>
  <si>
    <t>07.09.2023 11:25:54</t>
  </si>
  <si>
    <t>07.09.2023 11:26:09</t>
  </si>
  <si>
    <t>07.09.2023 11:26:13</t>
  </si>
  <si>
    <t>07.09.2023 11:26:15</t>
  </si>
  <si>
    <t>07.09.2023 11:26:16</t>
  </si>
  <si>
    <t>07.09.2023 11:26:18</t>
  </si>
  <si>
    <t>07.09.2023 11:26:19</t>
  </si>
  <si>
    <t>07.09.2023 11:26:21</t>
  </si>
  <si>
    <t>07.09.2023 11:26:33</t>
  </si>
  <si>
    <t>07.09.2023 11:26:34</t>
  </si>
  <si>
    <t>07.09.2023 11:28:08</t>
  </si>
  <si>
    <t>07.09.2023 11:29:35</t>
  </si>
  <si>
    <t>07.09.2023 11:29:37</t>
  </si>
  <si>
    <t>07.09.2023 11:29:38</t>
  </si>
  <si>
    <t>07.09.2023 11:29:53</t>
  </si>
  <si>
    <t>07.09.2023 11:29:54</t>
  </si>
  <si>
    <t>07.09.2023 11:29:55</t>
  </si>
  <si>
    <t>07.09.2023 11:29:57</t>
  </si>
  <si>
    <t>07.09.2023 11:29:58</t>
  </si>
  <si>
    <t>07.09.2023 11:29:59</t>
  </si>
  <si>
    <t>07.09.2023 11:30:00</t>
  </si>
  <si>
    <t>07.09.2023 11:30:02</t>
  </si>
  <si>
    <t>07.09.2023 11:30:06</t>
  </si>
  <si>
    <t>07.09.2023 11:30:39</t>
  </si>
  <si>
    <t>07.09.2023 11:30:40</t>
  </si>
  <si>
    <t>07.09.2023 11:30:42</t>
  </si>
  <si>
    <t>07.09.2023 11:30:43</t>
  </si>
  <si>
    <t>07.09.2023 11:30:45</t>
  </si>
  <si>
    <t>07.09.2023 11:32:34</t>
  </si>
  <si>
    <t>07.09.2023 11:32:36</t>
  </si>
  <si>
    <t>07.09.2023 11:32:37</t>
  </si>
  <si>
    <t>07.09.2023 11:32:39</t>
  </si>
  <si>
    <t>07.09.2023 11:32:40</t>
  </si>
  <si>
    <t>07.09.2023 11:32:42</t>
  </si>
  <si>
    <t>07.09.2023 11:32:43</t>
  </si>
  <si>
    <t>07.09.2023 11:32:45</t>
  </si>
  <si>
    <t>07.09.2023 11:33:04</t>
  </si>
  <si>
    <t>07.09.2023 11:33:06</t>
  </si>
  <si>
    <t>07.09.2023 11:33:07</t>
  </si>
  <si>
    <t>07.09.2023 11:33:09</t>
  </si>
  <si>
    <t>07.09.2023 11:33:10</t>
  </si>
  <si>
    <t>07.09.2023 11:33:43</t>
  </si>
  <si>
    <t>07.09.2023 11:33:46</t>
  </si>
  <si>
    <t>07.09.2023 11:33:48</t>
  </si>
  <si>
    <t>07.09.2023 11:33:49</t>
  </si>
  <si>
    <t>07.09.2023 11:33:51</t>
  </si>
  <si>
    <t>07.09.2023 11:33:58</t>
  </si>
  <si>
    <t>07.09.2023 11:34:00</t>
  </si>
  <si>
    <t>07.09.2023 11:34:01</t>
  </si>
  <si>
    <t>07.09.2023 11:34:03</t>
  </si>
  <si>
    <t>07.09.2023 11:34:04</t>
  </si>
  <si>
    <t>07.09.2023 11:34:06</t>
  </si>
  <si>
    <t>07.09.2023 11:34:07</t>
  </si>
  <si>
    <t>07.09.2023 11:34:09</t>
  </si>
  <si>
    <t>07.09.2023 11:34:10</t>
  </si>
  <si>
    <t>07.09.2023 11:34:12</t>
  </si>
  <si>
    <t>07.09.2023 11:34:22</t>
  </si>
  <si>
    <t>07.09.2023 11:34:25</t>
  </si>
  <si>
    <t>07.09.2023 11:34:27</t>
  </si>
  <si>
    <t>07.09.2023 11:34:28</t>
  </si>
  <si>
    <t>07.09.2023 11:34:30</t>
  </si>
  <si>
    <t>07.09.2023 11:34:31</t>
  </si>
  <si>
    <t>07.09.2023 11:34:33</t>
  </si>
  <si>
    <t>07.09.2023 11:34:36</t>
  </si>
  <si>
    <t>07.09.2023 11:34:37</t>
  </si>
  <si>
    <t>07.09.2023 11:34:39</t>
  </si>
  <si>
    <t>07.09.2023 11:34:40</t>
  </si>
  <si>
    <t>07.09.2023 11:34:42</t>
  </si>
  <si>
    <t>07.09.2023 11:35:34</t>
  </si>
  <si>
    <t>07.09.2023 11:35:36</t>
  </si>
  <si>
    <t>07.09.2023 11:35:37</t>
  </si>
  <si>
    <t>07.09.2023 11:35:39</t>
  </si>
  <si>
    <t>07.09.2023 11:35:40</t>
  </si>
  <si>
    <t>07.09.2023 11:35:55</t>
  </si>
  <si>
    <t>07.09.2023 11:35:57</t>
  </si>
  <si>
    <t>07.09.2023 11:35:58</t>
  </si>
  <si>
    <t>07.09.2023 11:35:59</t>
  </si>
  <si>
    <t>07.09.2023 11:36:00</t>
  </si>
  <si>
    <t>07.09.2023 11:36:03</t>
  </si>
  <si>
    <t>07.09.2023 11:36:39</t>
  </si>
  <si>
    <t>07.09.2023 11:36:41</t>
  </si>
  <si>
    <t>07.09.2023 11:36:42</t>
  </si>
  <si>
    <t>07.09.2023 11:36:43</t>
  </si>
  <si>
    <t>07.09.2023 11:36:46</t>
  </si>
  <si>
    <t>07.09.2023 11:38:10</t>
  </si>
  <si>
    <t>07.09.2023 11:38:11</t>
  </si>
  <si>
    <t>07.09.2023 11:38:13</t>
  </si>
  <si>
    <t>07.09.2023 11:38:14</t>
  </si>
  <si>
    <t>07.09.2023 11:38:15</t>
  </si>
  <si>
    <t>07.09.2023 11:38:16</t>
  </si>
  <si>
    <t>07.09.2023 11:38:18</t>
  </si>
  <si>
    <t>07.09.2023 11:38:19</t>
  </si>
  <si>
    <t>07.09.2023 11:38:21</t>
  </si>
  <si>
    <t>07.09.2023 11:38:22</t>
  </si>
  <si>
    <t>07.09.2023 11:38:46</t>
  </si>
  <si>
    <t>07.09.2023 11:38:48</t>
  </si>
  <si>
    <t>07.09.2023 11:38:49</t>
  </si>
  <si>
    <t>07.09.2023 11:38:50</t>
  </si>
  <si>
    <t>07.09.2023 11:38:52</t>
  </si>
  <si>
    <t>07.09.2023 11:38:53</t>
  </si>
  <si>
    <t>07.09.2023 11:38:56</t>
  </si>
  <si>
    <t>07.09.2023 11:39:41</t>
  </si>
  <si>
    <t>07.09.2023 11:39:45</t>
  </si>
  <si>
    <t>07.09.2023 11:39:47</t>
  </si>
  <si>
    <t>07.09.2023 11:39:48</t>
  </si>
  <si>
    <t>07.09.2023 11:39:50</t>
  </si>
  <si>
    <t>07.09.2023 11:39:51</t>
  </si>
  <si>
    <t>07.09.2023 11:40:08</t>
  </si>
  <si>
    <t>07.09.2023 11:40:09</t>
  </si>
  <si>
    <t>07.09.2023 11:40:11</t>
  </si>
  <si>
    <t>07.09.2023 11:40:12</t>
  </si>
  <si>
    <t>07.09.2023 11:40:14</t>
  </si>
  <si>
    <t>07.09.2023 11:40:15</t>
  </si>
  <si>
    <t>07.09.2023 11:40:30</t>
  </si>
  <si>
    <t>07.09.2023 11:40:33</t>
  </si>
  <si>
    <t>07.09.2023 11:40:35</t>
  </si>
  <si>
    <t>07.09.2023 11:40:36</t>
  </si>
  <si>
    <t>07.09.2023 11:40:38</t>
  </si>
  <si>
    <t>07.09.2023 11:40:39</t>
  </si>
  <si>
    <t>07.09.2023 11:40:41</t>
  </si>
  <si>
    <t>07.09.2023 11:40:42</t>
  </si>
  <si>
    <t>07.09.2023 11:40:44</t>
  </si>
  <si>
    <t>07.09.2023 11:40:45</t>
  </si>
  <si>
    <t>07.09.2023 11:43:15</t>
  </si>
  <si>
    <t>07.09.2023 11:43:17</t>
  </si>
  <si>
    <t>07.09.2023 11:43:18</t>
  </si>
  <si>
    <t>07.09.2023 11:43:19</t>
  </si>
  <si>
    <t>07.09.2023 11:43:20</t>
  </si>
  <si>
    <t>07.09.2023 11:43:22</t>
  </si>
  <si>
    <t>07.09.2023 11:43:32</t>
  </si>
  <si>
    <t>07.09.2023 11:44:11</t>
  </si>
  <si>
    <t>07.09.2023 11:44:12</t>
  </si>
  <si>
    <t>07.09.2023 11:44:13</t>
  </si>
  <si>
    <t>07.09.2023 11:44:15</t>
  </si>
  <si>
    <t>07.09.2023 11:44:16</t>
  </si>
  <si>
    <t>07.09.2023 11:44:17</t>
  </si>
  <si>
    <t>07.09.2023 11:44:18</t>
  </si>
  <si>
    <t>07.09.2023 11:44:20</t>
  </si>
  <si>
    <t>07.09.2023 11:44:21</t>
  </si>
  <si>
    <t>07.09.2023 11:44:23</t>
  </si>
  <si>
    <t>07.09.2023 11:44:24</t>
  </si>
  <si>
    <t>07.09.2023 11:44:26</t>
  </si>
  <si>
    <t>07.09.2023 11:44:27</t>
  </si>
  <si>
    <t>07.09.2023 11:44:29</t>
  </si>
  <si>
    <t>07.09.2023 11:44:35</t>
  </si>
  <si>
    <t>07.09.2023 11:44:36</t>
  </si>
  <si>
    <t>07.09.2023 11:44:38</t>
  </si>
  <si>
    <t>07.09.2023 11:44:39</t>
  </si>
  <si>
    <t>07.09.2023 11:44:41</t>
  </si>
  <si>
    <t>07.09.2023 11:44:42</t>
  </si>
  <si>
    <t>07.09.2023 11:44:44</t>
  </si>
  <si>
    <t>07.09.2023 11:44:59</t>
  </si>
  <si>
    <t>07.09.2023 11:45:03</t>
  </si>
  <si>
    <t>07.09.2023 11:45:05</t>
  </si>
  <si>
    <t>07.09.2023 11:45:06</t>
  </si>
  <si>
    <t>07.09.2023 11:45:07</t>
  </si>
  <si>
    <t>07.09.2023 11:45:08</t>
  </si>
  <si>
    <t>07.09.2023 11:45:10</t>
  </si>
  <si>
    <t>07.09.2023 11:45:12</t>
  </si>
  <si>
    <t>07.09.2023 11:45:48</t>
  </si>
  <si>
    <t>07.09.2023 11:45:50</t>
  </si>
  <si>
    <t>07.09.2023 11:45:51</t>
  </si>
  <si>
    <t>07.09.2023 11:45:53</t>
  </si>
  <si>
    <t>07.09.2023 11:45:54</t>
  </si>
  <si>
    <t>07.09.2023 11:45:56</t>
  </si>
  <si>
    <t>07.09.2023 11:46:45</t>
  </si>
  <si>
    <t>07.09.2023 11:46:47</t>
  </si>
  <si>
    <t>07.09.2023 11:46:48</t>
  </si>
  <si>
    <t>07.09.2023 11:46:49</t>
  </si>
  <si>
    <t>07.09.2023 11:46:51</t>
  </si>
  <si>
    <t>07.09.2023 11:47:41</t>
  </si>
  <si>
    <t>07.09.2023 11:47:43</t>
  </si>
  <si>
    <t>07.09.2023 11:47:44</t>
  </si>
  <si>
    <t>07.09.2023 11:47:46</t>
  </si>
  <si>
    <t>07.09.2023 11:47:47</t>
  </si>
  <si>
    <t>07.09.2023 11:47:49</t>
  </si>
  <si>
    <t>07.09.2023 11:49:01</t>
  </si>
  <si>
    <t>07.09.2023 11:49:02</t>
  </si>
  <si>
    <t>07.09.2023 11:49:03</t>
  </si>
  <si>
    <t>07.09.2023 11:49:05</t>
  </si>
  <si>
    <t>07.09.2023 11:49:06</t>
  </si>
  <si>
    <t>07.09.2023 11:49:07</t>
  </si>
  <si>
    <t>07.09.2023 11:49:08</t>
  </si>
  <si>
    <t>07.09.2023 11:50:41</t>
  </si>
  <si>
    <t>07.09.2023 11:50:43</t>
  </si>
  <si>
    <t>07.09.2023 11:50:44</t>
  </si>
  <si>
    <t>07.09.2023 11:50:46</t>
  </si>
  <si>
    <t>07.09.2023 11:50:47</t>
  </si>
  <si>
    <t>07.09.2023 11:50:49</t>
  </si>
  <si>
    <t>07.09.2023 11:50:50</t>
  </si>
  <si>
    <t>07.09.2023 11:50:53</t>
  </si>
  <si>
    <t>07.09.2023 11:50:55</t>
  </si>
  <si>
    <t>07.09.2023 11:50:58</t>
  </si>
  <si>
    <t>07.09.2023 11:50:59</t>
  </si>
  <si>
    <t>07.09.2023 11:51:01</t>
  </si>
  <si>
    <t>07.09.2023 11:51:02</t>
  </si>
  <si>
    <t>07.09.2023 11:51:04</t>
  </si>
  <si>
    <t>07.09.2023 11:51:34</t>
  </si>
  <si>
    <t>07.09.2023 11:51:35</t>
  </si>
  <si>
    <t>07.09.2023 11:51:37</t>
  </si>
  <si>
    <t>07.09.2023 11:51:38</t>
  </si>
  <si>
    <t>07.09.2023 11:51:40</t>
  </si>
  <si>
    <t>07.09.2023 11:51:41</t>
  </si>
  <si>
    <t>07.09.2023 11:52:14</t>
  </si>
  <si>
    <t>07.09.2023 11:52:16</t>
  </si>
  <si>
    <t>07.09.2023 11:52:17</t>
  </si>
  <si>
    <t>07.09.2023 11:52:18</t>
  </si>
  <si>
    <t>07.09.2023 11:52:19</t>
  </si>
  <si>
    <t>07.09.2023 11:52:21</t>
  </si>
  <si>
    <t>07.09.2023 11:52:22</t>
  </si>
  <si>
    <t>07.09.2023 11:52:23</t>
  </si>
  <si>
    <t>07.09.2023 11:52:24</t>
  </si>
  <si>
    <t>07.09.2023 11:52:26</t>
  </si>
  <si>
    <t>07.09.2023 11:52:28</t>
  </si>
  <si>
    <t>07.09.2023 11:53:01</t>
  </si>
  <si>
    <t>07.09.2023 11:53:03</t>
  </si>
  <si>
    <t>07.09.2023 11:53:04</t>
  </si>
  <si>
    <t>07.09.2023 11:53:06</t>
  </si>
  <si>
    <t>07.09.2023 11:55:01</t>
  </si>
  <si>
    <t>07.09.2023 11:55:06</t>
  </si>
  <si>
    <t>07.09.2023 11:55:07</t>
  </si>
  <si>
    <t>07.09.2023 11:55:09</t>
  </si>
  <si>
    <t>07.09.2023 11:55:10</t>
  </si>
  <si>
    <t>07.09.2023 11:55:11</t>
  </si>
  <si>
    <t>07.09.2023 11:55:12</t>
  </si>
  <si>
    <t>07.09.2023 11:55:14</t>
  </si>
  <si>
    <t>07.09.2023 11:55:24</t>
  </si>
  <si>
    <t>07.09.2023 11:55:25</t>
  </si>
  <si>
    <t>07.09.2023 11:55:27</t>
  </si>
  <si>
    <t>07.09.2023 11:55:28</t>
  </si>
  <si>
    <t>07.09.2023 11:55:29</t>
  </si>
  <si>
    <t>07.09.2023 11:57:12</t>
  </si>
  <si>
    <t>07.09.2023 11:57:14</t>
  </si>
  <si>
    <t>07.09.2023 11:57:15</t>
  </si>
  <si>
    <t>07.09.2023 11:57:16</t>
  </si>
  <si>
    <t>07.09.2023 11:57:18</t>
  </si>
  <si>
    <t>07.09.2023 11:58:26</t>
  </si>
  <si>
    <t>07.09.2023 11:58:28</t>
  </si>
  <si>
    <t>07.09.2023 11:58:31</t>
  </si>
  <si>
    <t>07.09.2023 11:58:32</t>
  </si>
  <si>
    <t>07.09.2023 11:58:34</t>
  </si>
  <si>
    <t>07.09.2023 11:58:44</t>
  </si>
  <si>
    <t>07.09.2023 11:58:46</t>
  </si>
  <si>
    <t>07.09.2023 11:58:47</t>
  </si>
  <si>
    <t>07.09.2023 11:58:49</t>
  </si>
  <si>
    <t>07.09.2023 11:58:50</t>
  </si>
  <si>
    <t>07.09.2023 11:58:55</t>
  </si>
  <si>
    <t>07.09.2023 11:58:56</t>
  </si>
  <si>
    <t>07.09.2023 11:58:58</t>
  </si>
  <si>
    <t>07.09.2023 11:58:59</t>
  </si>
  <si>
    <t>07.09.2023 11:59:01</t>
  </si>
  <si>
    <t>07.09.2023 11:59:02</t>
  </si>
  <si>
    <t>07.09.2023 11:59:03</t>
  </si>
  <si>
    <t>07.09.2023 11:59:04</t>
  </si>
  <si>
    <t>07.09.2023 11:59:45</t>
  </si>
  <si>
    <t>07.09.2023 11:59:46</t>
  </si>
  <si>
    <t>07.09.2023 11:59:48</t>
  </si>
  <si>
    <t>07.09.2023 11:59:49</t>
  </si>
  <si>
    <t>07.09.2023 11:59:51</t>
  </si>
  <si>
    <t>07.09.2023 11:59:55</t>
  </si>
  <si>
    <t>07.09.2023 11:59:57</t>
  </si>
  <si>
    <t>07.09.2023 11:59:58</t>
  </si>
  <si>
    <t>07.09.2023 12:00:00</t>
  </si>
  <si>
    <t>07.09.2023 12:00:01</t>
  </si>
  <si>
    <t>07.09.2023 12:00:03</t>
  </si>
  <si>
    <t>07.09.2023 12:00:04</t>
  </si>
  <si>
    <t>07.09.2023 12:00:18</t>
  </si>
  <si>
    <t>07.09.2023 12:00:19</t>
  </si>
  <si>
    <t>07.09.2023 12:00:21</t>
  </si>
  <si>
    <t>07.09.2023 12:00:22</t>
  </si>
  <si>
    <t>07.09.2023 12:00:24</t>
  </si>
  <si>
    <t>07.09.2023 12:00:25</t>
  </si>
  <si>
    <t>07.09.2023 12:00:27</t>
  </si>
  <si>
    <t>07.09.2023 12:00:30</t>
  </si>
  <si>
    <t>07.09.2023 12:00:33</t>
  </si>
  <si>
    <t>07.09.2023 12:00:34</t>
  </si>
  <si>
    <t>07.09.2023 12:00:51</t>
  </si>
  <si>
    <t>07.09.2023 12:00:52</t>
  </si>
  <si>
    <t>07.09.2023 12:00:53</t>
  </si>
  <si>
    <t>07.09.2023 12:00:55</t>
  </si>
  <si>
    <t>07.09.2023 12:00:56</t>
  </si>
  <si>
    <t>07.09.2023 12:00:59</t>
  </si>
  <si>
    <t>07.09.2023 12:01:00</t>
  </si>
  <si>
    <t>07.09.2023 12:01:01</t>
  </si>
  <si>
    <t>07.09.2023 12:01:03</t>
  </si>
  <si>
    <t>07.09.2023 12:01:19</t>
  </si>
  <si>
    <t>07.09.2023 12:01:20</t>
  </si>
  <si>
    <t>07.09.2023 12:01:22</t>
  </si>
  <si>
    <t>07.09.2023 12:01:23</t>
  </si>
  <si>
    <t>07.09.2023 12:01:24</t>
  </si>
  <si>
    <t>07.09.2023 12:01:25</t>
  </si>
  <si>
    <t>07.09.2023 12:01:27</t>
  </si>
  <si>
    <t>07.09.2023 12:01:31</t>
  </si>
  <si>
    <t>07.09.2023 12:01:32</t>
  </si>
  <si>
    <t>07.09.2023 12:01:35</t>
  </si>
  <si>
    <t>07.09.2023 12:01:38</t>
  </si>
  <si>
    <t>07.09.2023 12:01:40</t>
  </si>
  <si>
    <t>07.09.2023 12:01:41</t>
  </si>
  <si>
    <t>07.09.2023 12:01:43</t>
  </si>
  <si>
    <t>07.09.2023 12:01:44</t>
  </si>
  <si>
    <t>07.09.2023 12:01:46</t>
  </si>
  <si>
    <t>07.09.2023 12:02:08</t>
  </si>
  <si>
    <t>07.09.2023 12:02:10</t>
  </si>
  <si>
    <t>07.09.2023 12:02:11</t>
  </si>
  <si>
    <t>07.09.2023 12:02:13</t>
  </si>
  <si>
    <t>07.09.2023 12:02:14</t>
  </si>
  <si>
    <t>07.09.2023 12:02:16</t>
  </si>
  <si>
    <t>07.09.2023 12:02:17</t>
  </si>
  <si>
    <t>07.09.2023 12:02:19</t>
  </si>
  <si>
    <t>07.09.2023 12:02:23</t>
  </si>
  <si>
    <t>07.09.2023 12:02:25</t>
  </si>
  <si>
    <t>07.09.2023 12:02:26</t>
  </si>
  <si>
    <t>07.09.2023 12:02:28</t>
  </si>
  <si>
    <t>07.09.2023 12:02:29</t>
  </si>
  <si>
    <t>07.09.2023 12:03:01</t>
  </si>
  <si>
    <t>07.09.2023 12:03:02</t>
  </si>
  <si>
    <t>07.09.2023 12:03:04</t>
  </si>
  <si>
    <t>07.09.2023 12:03:05</t>
  </si>
  <si>
    <t>07.09.2023 12:03:07</t>
  </si>
  <si>
    <t>07.09.2023 12:03:08</t>
  </si>
  <si>
    <t>07.09.2023 12:03:28</t>
  </si>
  <si>
    <t>07.09.2023 12:03:29</t>
  </si>
  <si>
    <t>07.09.2023 12:03:31</t>
  </si>
  <si>
    <t>07.09.2023 12:03:32</t>
  </si>
  <si>
    <t>07.09.2023 12:03:56</t>
  </si>
  <si>
    <t>07.09.2023 12:03:57</t>
  </si>
  <si>
    <t>07.09.2023 12:03:59</t>
  </si>
  <si>
    <t>07.09.2023 12:04:00</t>
  </si>
  <si>
    <t>07.09.2023 12:04:01</t>
  </si>
  <si>
    <t>07.09.2023 12:04:02</t>
  </si>
  <si>
    <t>07.09.2023 12:04:04</t>
  </si>
  <si>
    <t>07.09.2023 12:04:06</t>
  </si>
  <si>
    <t>07.09.2023 12:04:33</t>
  </si>
  <si>
    <t>07.09.2023 12:04:35</t>
  </si>
  <si>
    <t>07.09.2023 12:04:36</t>
  </si>
  <si>
    <t>07.09.2023 12:04:38</t>
  </si>
  <si>
    <t>07.09.2023 12:04:39</t>
  </si>
  <si>
    <t>07.09.2023 12:04:41</t>
  </si>
  <si>
    <t>07.09.2023 12:05:08</t>
  </si>
  <si>
    <t>07.09.2023 12:05:12</t>
  </si>
  <si>
    <t>07.09.2023 12:05:14</t>
  </si>
  <si>
    <t>07.09.2023 12:05:15</t>
  </si>
  <si>
    <t>07.09.2023 12:05:17</t>
  </si>
  <si>
    <t>07.09.2023 12:05:33</t>
  </si>
  <si>
    <t>07.09.2023 12:05:35</t>
  </si>
  <si>
    <t>07.09.2023 12:05:36</t>
  </si>
  <si>
    <t>07.09.2023 12:05:38</t>
  </si>
  <si>
    <t>07.09.2023 12:05:39</t>
  </si>
  <si>
    <t>07.09.2023 12:05:41</t>
  </si>
  <si>
    <t>07.09.2023 12:05:42</t>
  </si>
  <si>
    <t>07.09.2023 12:05:44</t>
  </si>
  <si>
    <t>07.09.2023 12:05:45</t>
  </si>
  <si>
    <t>07.09.2023 12:05:47</t>
  </si>
  <si>
    <t>07.09.2023 12:05:53</t>
  </si>
  <si>
    <t>07.09.2023 12:05:54</t>
  </si>
  <si>
    <t>07.09.2023 12:05:56</t>
  </si>
  <si>
    <t>07.09.2023 12:05:57</t>
  </si>
  <si>
    <t>07.09.2023 12:05:58</t>
  </si>
  <si>
    <t>07.09.2023 12:05:59</t>
  </si>
  <si>
    <t>07.09.2023 12:06:05</t>
  </si>
  <si>
    <t>07.09.2023 12:06:07</t>
  </si>
  <si>
    <t>07.09.2023 12:06:53</t>
  </si>
  <si>
    <t>07.09.2023 12:06:55</t>
  </si>
  <si>
    <t>07.09.2023 12:06:56</t>
  </si>
  <si>
    <t>07.09.2023 12:06:57</t>
  </si>
  <si>
    <t>07.09.2023 12:07:01</t>
  </si>
  <si>
    <t>07.09.2023 12:07:51</t>
  </si>
  <si>
    <t>07.09.2023 12:07:54</t>
  </si>
  <si>
    <t>07.09.2023 12:07:55</t>
  </si>
  <si>
    <t>07.09.2023 12:07:57</t>
  </si>
  <si>
    <t>07.09.2023 12:07:58</t>
  </si>
  <si>
    <t>07.09.2023 12:08:00</t>
  </si>
  <si>
    <t>07.09.2023 12:08:04</t>
  </si>
  <si>
    <t>07.09.2023 12:08:06</t>
  </si>
  <si>
    <t>07.09.2023 12:08:07</t>
  </si>
  <si>
    <t>07.09.2023 12:08:08</t>
  </si>
  <si>
    <t>07.09.2023 12:08:10</t>
  </si>
  <si>
    <t>07.09.2023 12:08:11</t>
  </si>
  <si>
    <t>07.09.2023 12:08:12</t>
  </si>
  <si>
    <t>07.09.2023 12:08:13</t>
  </si>
  <si>
    <t>07.09.2023 12:08:15</t>
  </si>
  <si>
    <t>07.09.2023 12:08:23</t>
  </si>
  <si>
    <t>07.09.2023 12:08:25</t>
  </si>
  <si>
    <t>07.09.2023 12:08:26</t>
  </si>
  <si>
    <t>07.09.2023 12:08:27</t>
  </si>
  <si>
    <t>07.09.2023 12:08:29</t>
  </si>
  <si>
    <t>07.09.2023 12:08:30</t>
  </si>
  <si>
    <t>07.09.2023 12:08:31</t>
  </si>
  <si>
    <t>07.09.2023 12:08:50</t>
  </si>
  <si>
    <t>07.09.2023 12:08:52</t>
  </si>
  <si>
    <t>07.09.2023 12:08:59</t>
  </si>
  <si>
    <t>07.09.2023 12:09:01</t>
  </si>
  <si>
    <t>07.09.2023 12:09:02</t>
  </si>
  <si>
    <t>07.09.2023 12:09:03</t>
  </si>
  <si>
    <t>07.09.2023 12:09:04</t>
  </si>
  <si>
    <t>07.09.2023 12:09:06</t>
  </si>
  <si>
    <t>07.09.2023 12:09:07</t>
  </si>
  <si>
    <t>07.09.2023 12:09:08</t>
  </si>
  <si>
    <t>07.09.2023 12:09:14</t>
  </si>
  <si>
    <t>07.09.2023 12:09:48</t>
  </si>
  <si>
    <t>07.09.2023 12:09:51</t>
  </si>
  <si>
    <t>07.09.2023 12:09:53</t>
  </si>
  <si>
    <t>07.09.2023 12:09:54</t>
  </si>
  <si>
    <t>07.09.2023 12:09:56</t>
  </si>
  <si>
    <t>07.09.2023 12:09:57</t>
  </si>
  <si>
    <t>07.09.2023 12:10:08</t>
  </si>
  <si>
    <t>07.09.2023 12:10:09</t>
  </si>
  <si>
    <t>07.09.2023 12:10:11</t>
  </si>
  <si>
    <t>07.09.2023 12:10:12</t>
  </si>
  <si>
    <t>07.09.2023 12:11:09</t>
  </si>
  <si>
    <t>07.09.2023 12:11:48</t>
  </si>
  <si>
    <t>07.09.2023 12:11:49</t>
  </si>
  <si>
    <t>07.09.2023 12:11:52</t>
  </si>
  <si>
    <t>07.09.2023 12:12:20</t>
  </si>
  <si>
    <t>07.09.2023 12:12:22</t>
  </si>
  <si>
    <t>07.09.2023 12:12:23</t>
  </si>
  <si>
    <t>07.09.2023 12:12:25</t>
  </si>
  <si>
    <t>07.09.2023 12:12:26</t>
  </si>
  <si>
    <t>07.09.2023 12:12:32</t>
  </si>
  <si>
    <t>07.09.2023 12:12:33</t>
  </si>
  <si>
    <t>07.09.2023 12:12:35</t>
  </si>
  <si>
    <t>07.09.2023 12:12:36</t>
  </si>
  <si>
    <t>07.09.2023 12:12:39</t>
  </si>
  <si>
    <t>07.09.2023 12:14:18</t>
  </si>
  <si>
    <t>07.09.2023 12:14:19</t>
  </si>
  <si>
    <t>07.09.2023 12:14:21</t>
  </si>
  <si>
    <t>07.09.2023 12:14:22</t>
  </si>
  <si>
    <t>07.09.2023 12:14:24</t>
  </si>
  <si>
    <t>07.09.2023 12:14:25</t>
  </si>
  <si>
    <t>07.09.2023 12:14:43</t>
  </si>
  <si>
    <t>07.09.2023 12:14:44</t>
  </si>
  <si>
    <t>07.09.2023 12:14:46</t>
  </si>
  <si>
    <t>07.09.2023 12:14:47</t>
  </si>
  <si>
    <t>07.09.2023 12:14:48</t>
  </si>
  <si>
    <t>07.09.2023 12:14:49</t>
  </si>
  <si>
    <t>07.09.2023 12:16:52</t>
  </si>
  <si>
    <t>07.09.2023 12:16:54</t>
  </si>
  <si>
    <t>07.09.2023 12:16:55</t>
  </si>
  <si>
    <t>07.09.2023 12:16:57</t>
  </si>
  <si>
    <t>07.09.2023 12:16:58</t>
  </si>
  <si>
    <t>07.09.2023 12:17:00</t>
  </si>
  <si>
    <t>07.09.2023 12:17:01</t>
  </si>
  <si>
    <t>07.09.2023 12:17:06</t>
  </si>
  <si>
    <t>07.09.2023 12:17:07</t>
  </si>
  <si>
    <t>07.09.2023 12:17:10</t>
  </si>
  <si>
    <t>07.09.2023 12:17:29</t>
  </si>
  <si>
    <t>07.09.2023 12:17:32</t>
  </si>
  <si>
    <t>07.09.2023 12:17:34</t>
  </si>
  <si>
    <t>07.09.2023 12:17:35</t>
  </si>
  <si>
    <t>07.09.2023 12:17:37</t>
  </si>
  <si>
    <t>07.09.2023 12:17:38</t>
  </si>
  <si>
    <t>07.09.2023 12:17:40</t>
  </si>
  <si>
    <t>07.09.2023 12:17:56</t>
  </si>
  <si>
    <t>07.09.2023 12:18:01</t>
  </si>
  <si>
    <t>07.09.2023 12:18:02</t>
  </si>
  <si>
    <t>07.09.2023 12:18:04</t>
  </si>
  <si>
    <t>07.09.2023 12:18:05</t>
  </si>
  <si>
    <t>07.09.2023 12:18:52</t>
  </si>
  <si>
    <t>07.09.2023 12:18:55</t>
  </si>
  <si>
    <t>07.09.2023 12:18:59</t>
  </si>
  <si>
    <t>07.09.2023 12:19:01</t>
  </si>
  <si>
    <t>07.09.2023 12:19:02</t>
  </si>
  <si>
    <t>07.09.2023 12:19:04</t>
  </si>
  <si>
    <t>07.09.2023 12:19:05</t>
  </si>
  <si>
    <t>07.09.2023 12:20:34</t>
  </si>
  <si>
    <t>07.09.2023 12:20:52</t>
  </si>
  <si>
    <t>07.09.2023 12:20:53</t>
  </si>
  <si>
    <t>07.09.2023 12:20:55</t>
  </si>
  <si>
    <t>07.09.2023 12:20:56</t>
  </si>
  <si>
    <t>07.09.2023 12:20:58</t>
  </si>
  <si>
    <t>07.09.2023 12:20:59</t>
  </si>
  <si>
    <t>07.09.2023 12:21:01</t>
  </si>
  <si>
    <t>07.09.2023 12:21:04</t>
  </si>
  <si>
    <t>07.09.2023 12:21:05</t>
  </si>
  <si>
    <t>07.09.2023 12:21:07</t>
  </si>
  <si>
    <t>07.09.2023 12:21:11</t>
  </si>
  <si>
    <t>07.09.2023 12:21:59</t>
  </si>
  <si>
    <t>07.09.2023 12:22:26</t>
  </si>
  <si>
    <t>07.09.2023 12:22:27</t>
  </si>
  <si>
    <t>07.09.2023 12:22:28</t>
  </si>
  <si>
    <t>07.09.2023 12:22:30</t>
  </si>
  <si>
    <t>07.09.2023 12:22:31</t>
  </si>
  <si>
    <t>07.09.2023 12:22:32</t>
  </si>
  <si>
    <t>07.09.2023 12:22:34</t>
  </si>
  <si>
    <t>07.09.2023 12:23:14</t>
  </si>
  <si>
    <t>07.09.2023 12:23:15</t>
  </si>
  <si>
    <t>07.09.2023 12:23:17</t>
  </si>
  <si>
    <t>07.09.2023 12:23:18</t>
  </si>
  <si>
    <t>07.09.2023 12:23:19</t>
  </si>
  <si>
    <t>07.09.2023 12:23:20</t>
  </si>
  <si>
    <t>07.09.2023 12:23:22</t>
  </si>
  <si>
    <t>07.09.2023 12:23:23</t>
  </si>
  <si>
    <t>07.09.2023 12:23:26</t>
  </si>
  <si>
    <t>07.09.2023 12:25:53</t>
  </si>
  <si>
    <t>07.09.2023 12:26:02</t>
  </si>
  <si>
    <t>07.09.2023 12:26:57</t>
  </si>
  <si>
    <t>07.09.2023 12:26:58</t>
  </si>
  <si>
    <t>07.09.2023 12:27:00</t>
  </si>
  <si>
    <t>07.09.2023 12:27:01</t>
  </si>
  <si>
    <t>07.09.2023 12:27:03</t>
  </si>
  <si>
    <t>07.09.2023 12:27:27</t>
  </si>
  <si>
    <t>07.09.2023 12:27:28</t>
  </si>
  <si>
    <t>07.09.2023 12:27:30</t>
  </si>
  <si>
    <t>07.09.2023 12:27:31</t>
  </si>
  <si>
    <t>07.09.2023 12:27:33</t>
  </si>
  <si>
    <t>07.09.2023 12:28:49</t>
  </si>
  <si>
    <t>07.09.2023 12:28:51</t>
  </si>
  <si>
    <t>07.09.2023 12:28:52</t>
  </si>
  <si>
    <t>07.09.2023 12:28:54</t>
  </si>
  <si>
    <t>07.09.2023 12:28:55</t>
  </si>
  <si>
    <t>07.09.2023 12:28:57</t>
  </si>
  <si>
    <t>07.09.2023 12:28:58</t>
  </si>
  <si>
    <t>07.09.2023 12:29:52</t>
  </si>
  <si>
    <t>07.09.2023 12:29:54</t>
  </si>
  <si>
    <t>07.09.2023 12:29:55</t>
  </si>
  <si>
    <t>07.09.2023 12:29:56</t>
  </si>
  <si>
    <t>07.09.2023 12:29:57</t>
  </si>
  <si>
    <t>07.09.2023 12:29:59</t>
  </si>
  <si>
    <t>07.09.2023 12:30:01</t>
  </si>
  <si>
    <t>07.09.2023 12:30:27</t>
  </si>
  <si>
    <t>07.09.2023 12:30:28</t>
  </si>
  <si>
    <t>07.09.2023 12:30:30</t>
  </si>
  <si>
    <t>07.09.2023 12:30:31</t>
  </si>
  <si>
    <t>07.09.2023 12:30:33</t>
  </si>
  <si>
    <t>07.09.2023 12:30:34</t>
  </si>
  <si>
    <t>07.09.2023 12:31:57</t>
  </si>
  <si>
    <t>07.09.2023 12:31:58</t>
  </si>
  <si>
    <t>07.09.2023 12:32:00</t>
  </si>
  <si>
    <t>07.09.2023 12:32:41</t>
  </si>
  <si>
    <t>07.09.2023 12:32:44</t>
  </si>
  <si>
    <t>07.09.2023 12:32:46</t>
  </si>
  <si>
    <t>07.09.2023 12:32:47</t>
  </si>
  <si>
    <t>07.09.2023 12:32:49</t>
  </si>
  <si>
    <t>07.09.2023 12:32:50</t>
  </si>
  <si>
    <t>07.09.2023 12:32:52</t>
  </si>
  <si>
    <t>07.09.2023 12:32:56</t>
  </si>
  <si>
    <t>07.09.2023 12:32:59</t>
  </si>
  <si>
    <t>07.09.2023 12:33:17</t>
  </si>
  <si>
    <t>07.09.2023 12:33:19</t>
  </si>
  <si>
    <t>07.09.2023 12:33:20</t>
  </si>
  <si>
    <t>07.09.2023 12:33:21</t>
  </si>
  <si>
    <t>07.09.2023 12:33:23</t>
  </si>
  <si>
    <t>07.09.2023 12:33:24</t>
  </si>
  <si>
    <t>07.09.2023 12:33:25</t>
  </si>
  <si>
    <t>07.09.2023 12:33:43</t>
  </si>
  <si>
    <t>07.09.2023 12:33:44</t>
  </si>
  <si>
    <t>07.09.2023 12:33:46</t>
  </si>
  <si>
    <t>07.09.2023 12:33:47</t>
  </si>
  <si>
    <t>07.09.2023 12:33:49</t>
  </si>
  <si>
    <t>07.09.2023 12:33:52</t>
  </si>
  <si>
    <t>07.09.2023 12:33:53</t>
  </si>
  <si>
    <t>07.09.2023 12:33:55</t>
  </si>
  <si>
    <t>07.09.2023 12:33:56</t>
  </si>
  <si>
    <t>07.09.2023 12:33:57</t>
  </si>
  <si>
    <t>07.09.2023 12:33:58</t>
  </si>
  <si>
    <t>07.09.2023 12:34:01</t>
  </si>
  <si>
    <t>07.09.2023 12:34:03</t>
  </si>
  <si>
    <t>07.09.2023 12:34:04</t>
  </si>
  <si>
    <t>07.09.2023 12:34:06</t>
  </si>
  <si>
    <t>07.09.2023 12:34:07</t>
  </si>
  <si>
    <t>07.09.2023 12:34:09</t>
  </si>
  <si>
    <t>07.09.2023 12:34:12</t>
  </si>
  <si>
    <t>07.09.2023 12:34:13</t>
  </si>
  <si>
    <t>07.09.2023 12:34:15</t>
  </si>
  <si>
    <t>07.09.2023 12:34:16</t>
  </si>
  <si>
    <t>07.09.2023 12:34:18</t>
  </si>
  <si>
    <t>07.09.2023 12:34:47</t>
  </si>
  <si>
    <t>07.09.2023 12:34:52</t>
  </si>
  <si>
    <t>07.09.2023 12:34:53</t>
  </si>
  <si>
    <t>07.09.2023 12:34:55</t>
  </si>
  <si>
    <t>07.09.2023 12:34:56</t>
  </si>
  <si>
    <t>07.09.2023 12:34:58</t>
  </si>
  <si>
    <t>07.09.2023 12:35:08</t>
  </si>
  <si>
    <t>07.09.2023 12:35:10</t>
  </si>
  <si>
    <t>07.09.2023 12:35:13</t>
  </si>
  <si>
    <t>07.09.2023 12:35:14</t>
  </si>
  <si>
    <t>07.09.2023 12:35:15</t>
  </si>
  <si>
    <t>07.09.2023 12:35:16</t>
  </si>
  <si>
    <t>07.09.2023 12:35:18</t>
  </si>
  <si>
    <t>07.09.2023 12:35:19</t>
  </si>
  <si>
    <t>07.09.2023 12:35:22</t>
  </si>
  <si>
    <t>07.09.2023 12:35:44</t>
  </si>
  <si>
    <t>07.09.2023 12:35:46</t>
  </si>
  <si>
    <t>07.09.2023 12:35:47</t>
  </si>
  <si>
    <t>07.09.2023 12:35:49</t>
  </si>
  <si>
    <t>07.09.2023 12:35:50</t>
  </si>
  <si>
    <t>07.09.2023 12:35:52</t>
  </si>
  <si>
    <t>07.09.2023 12:35:53</t>
  </si>
  <si>
    <t>07.09.2023 12:37:10</t>
  </si>
  <si>
    <t>07.09.2023 12:37:11</t>
  </si>
  <si>
    <t>07.09.2023 12:37:13</t>
  </si>
  <si>
    <t>07.09.2023 12:37:14</t>
  </si>
  <si>
    <t>07.09.2023 12:37:16</t>
  </si>
  <si>
    <t>07.09.2023 12:37:44</t>
  </si>
  <si>
    <t>07.09.2023 12:37:46</t>
  </si>
  <si>
    <t>07.09.2023 12:37:47</t>
  </si>
  <si>
    <t>07.09.2023 12:37:48</t>
  </si>
  <si>
    <t>07.09.2023 12:37:49</t>
  </si>
  <si>
    <t>07.09.2023 12:37:51</t>
  </si>
  <si>
    <t>07.09.2023 12:37:52</t>
  </si>
  <si>
    <t>07.09.2023 12:38:14</t>
  </si>
  <si>
    <t>07.09.2023 12:38:16</t>
  </si>
  <si>
    <t>07.09.2023 12:38:17</t>
  </si>
  <si>
    <t>07.09.2023 12:38:19</t>
  </si>
  <si>
    <t>07.09.2023 12:38:20</t>
  </si>
  <si>
    <t>07.09.2023 12:38:22</t>
  </si>
  <si>
    <t>07.09.2023 12:39:47</t>
  </si>
  <si>
    <t>07.09.2023 12:39:49</t>
  </si>
  <si>
    <t>07.09.2023 12:39:50</t>
  </si>
  <si>
    <t>07.09.2023 12:39:51</t>
  </si>
  <si>
    <t>07.09.2023 12:39:52</t>
  </si>
  <si>
    <t>07.09.2023 12:39:54</t>
  </si>
  <si>
    <t>07.09.2023 12:39:55</t>
  </si>
  <si>
    <t>07.09.2023 12:39:59</t>
  </si>
  <si>
    <t>07.09.2023 12:40:24</t>
  </si>
  <si>
    <t>07.09.2023 12:40:26</t>
  </si>
  <si>
    <t>07.09.2023 12:40:27</t>
  </si>
  <si>
    <t>07.09.2023 12:40:28</t>
  </si>
  <si>
    <t>07.09.2023 12:40:30</t>
  </si>
  <si>
    <t>07.09.2023 12:40:31</t>
  </si>
  <si>
    <t>07.09.2023 12:40:34</t>
  </si>
  <si>
    <t>07.09.2023 12:40:40</t>
  </si>
  <si>
    <t>07.09.2023 12:40:41</t>
  </si>
  <si>
    <t>07.09.2023 12:40:42</t>
  </si>
  <si>
    <t>07.09.2023 12:40:43</t>
  </si>
  <si>
    <t>07.09.2023 12:41:12</t>
  </si>
  <si>
    <t>07.09.2023 12:41:13</t>
  </si>
  <si>
    <t>07.09.2023 12:41:14</t>
  </si>
  <si>
    <t>07.09.2023 12:41:16</t>
  </si>
  <si>
    <t>07.09.2023 12:41:17</t>
  </si>
  <si>
    <t>07.09.2023 12:41:20</t>
  </si>
  <si>
    <t>07.09.2023 12:41:21</t>
  </si>
  <si>
    <t>07.09.2023 12:41:22</t>
  </si>
  <si>
    <t>07.09.2023 12:42:00</t>
  </si>
  <si>
    <t>07.09.2023 12:42:03</t>
  </si>
  <si>
    <t>07.09.2023 12:42:04</t>
  </si>
  <si>
    <t>07.09.2023 12:42:06</t>
  </si>
  <si>
    <t>07.09.2023 12:42:07</t>
  </si>
  <si>
    <t>07.09.2023 12:42:09</t>
  </si>
  <si>
    <t>07.09.2023 12:42:37</t>
  </si>
  <si>
    <t>07.09.2023 12:42:39</t>
  </si>
  <si>
    <t>07.09.2023 12:42:40</t>
  </si>
  <si>
    <t>07.09.2023 12:42:41</t>
  </si>
  <si>
    <t>07.09.2023 12:42:42</t>
  </si>
  <si>
    <t>07.09.2023 12:43:41</t>
  </si>
  <si>
    <t>07.09.2023 12:43:44</t>
  </si>
  <si>
    <t>07.09.2023 12:43:45</t>
  </si>
  <si>
    <t>07.09.2023 12:43:47</t>
  </si>
  <si>
    <t>07.09.2023 12:43:48</t>
  </si>
  <si>
    <t>07.09.2023 12:43:50</t>
  </si>
  <si>
    <t>07.09.2023 12:43:51</t>
  </si>
  <si>
    <t>07.09.2023 12:43:53</t>
  </si>
  <si>
    <t>07.09.2023 12:43:54</t>
  </si>
  <si>
    <t>07.09.2023 12:44:15</t>
  </si>
  <si>
    <t>07.09.2023 12:44:18</t>
  </si>
  <si>
    <t>07.09.2023 12:44:20</t>
  </si>
  <si>
    <t>07.09.2023 12:44:21</t>
  </si>
  <si>
    <t>07.09.2023 12:44:23</t>
  </si>
  <si>
    <t>07.09.2023 12:44:24</t>
  </si>
  <si>
    <t>07.09.2023 12:45:32</t>
  </si>
  <si>
    <t>07.09.2023 12:45:35</t>
  </si>
  <si>
    <t>07.09.2023 12:45:36</t>
  </si>
  <si>
    <t>07.09.2023 12:45:37</t>
  </si>
  <si>
    <t>07.09.2023 12:45:39</t>
  </si>
  <si>
    <t>07.09.2023 12:45:55</t>
  </si>
  <si>
    <t>07.09.2023 12:45:58</t>
  </si>
  <si>
    <t>07.09.2023 12:45:59</t>
  </si>
  <si>
    <t>07.09.2023 12:46:01</t>
  </si>
  <si>
    <t>07.09.2023 12:46:02</t>
  </si>
  <si>
    <t>07.09.2023 12:46:04</t>
  </si>
  <si>
    <t>07.09.2023 12:46:05</t>
  </si>
  <si>
    <t>07.09.2023 12:46:07</t>
  </si>
  <si>
    <t>07.09.2023 12:46:14</t>
  </si>
  <si>
    <t>07.09.2023 12:46:52</t>
  </si>
  <si>
    <t>07.09.2023 12:46:53</t>
  </si>
  <si>
    <t>07.09.2023 12:46:55</t>
  </si>
  <si>
    <t>07.09.2023 12:46:56</t>
  </si>
  <si>
    <t>07.09.2023 12:46:57</t>
  </si>
  <si>
    <t>07.09.2023 12:47:00</t>
  </si>
  <si>
    <t>07.09.2023 12:47:01</t>
  </si>
  <si>
    <t>07.09.2023 12:47:03</t>
  </si>
  <si>
    <t>07.09.2023 12:47:04</t>
  </si>
  <si>
    <t>07.09.2023 12:47:06</t>
  </si>
  <si>
    <t>07.09.2023 12:47:22</t>
  </si>
  <si>
    <t>07.09.2023 12:47:24</t>
  </si>
  <si>
    <t>07.09.2023 12:47:25</t>
  </si>
  <si>
    <t>07.09.2023 12:47:26</t>
  </si>
  <si>
    <t>07.09.2023 12:47:28</t>
  </si>
  <si>
    <t>07.09.2023 12:47:29</t>
  </si>
  <si>
    <t>07.09.2023 12:47:32</t>
  </si>
  <si>
    <t>07.09.2023 12:49:06</t>
  </si>
  <si>
    <t>07.09.2023 12:49:09</t>
  </si>
  <si>
    <t>07.09.2023 12:49:11</t>
  </si>
  <si>
    <t>07.09.2023 12:49:12</t>
  </si>
  <si>
    <t>07.09.2023 12:49:14</t>
  </si>
  <si>
    <t>07.09.2023 12:49:15</t>
  </si>
  <si>
    <t>07.09.2023 12:49:17</t>
  </si>
  <si>
    <t>07.09.2023 12:49:18</t>
  </si>
  <si>
    <t>07.09.2023 12:49:21</t>
  </si>
  <si>
    <t>07.09.2023 12:49:28</t>
  </si>
  <si>
    <t>07.09.2023 12:49:30</t>
  </si>
  <si>
    <t>07.09.2023 12:49:36</t>
  </si>
  <si>
    <t>07.09.2023 12:49:37</t>
  </si>
  <si>
    <t>07.09.2023 12:49:41</t>
  </si>
  <si>
    <t>07.09.2023 12:49:52</t>
  </si>
  <si>
    <t>07.09.2023 12:49:53</t>
  </si>
  <si>
    <t>07.09.2023 12:49:55</t>
  </si>
  <si>
    <t>07.09.2023 12:49:56</t>
  </si>
  <si>
    <t>07.09.2023 12:50:05</t>
  </si>
  <si>
    <t>07.09.2023 12:50:07</t>
  </si>
  <si>
    <t>07.09.2023 12:50:08</t>
  </si>
  <si>
    <t>07.09.2023 12:50:11</t>
  </si>
  <si>
    <t>07.09.2023 12:50:12</t>
  </si>
  <si>
    <t>07.09.2023 12:50:14</t>
  </si>
  <si>
    <t>07.09.2023 12:50:18</t>
  </si>
  <si>
    <t>07.09.2023 12:50:22</t>
  </si>
  <si>
    <t>07.09.2023 12:50:46</t>
  </si>
  <si>
    <t>07.09.2023 12:50:48</t>
  </si>
  <si>
    <t>07.09.2023 12:50:49</t>
  </si>
  <si>
    <t>07.09.2023 12:50:50</t>
  </si>
  <si>
    <t>07.09.2023 12:50:51</t>
  </si>
  <si>
    <t>07.09.2023 12:50:53</t>
  </si>
  <si>
    <t>07.09.2023 12:50:54</t>
  </si>
  <si>
    <t>07.09.2023 12:51:03</t>
  </si>
  <si>
    <t>07.09.2023 12:51:06</t>
  </si>
  <si>
    <t>07.09.2023 12:51:07</t>
  </si>
  <si>
    <t>07.09.2023 12:51:09</t>
  </si>
  <si>
    <t>07.09.2023 12:51:10</t>
  </si>
  <si>
    <t>07.09.2023 12:51:12</t>
  </si>
  <si>
    <t>07.09.2023 12:51:13</t>
  </si>
  <si>
    <t>07.09.2023 12:51:15</t>
  </si>
  <si>
    <t>07.09.2023 12:51:16</t>
  </si>
  <si>
    <t>07.09.2023 12:51:25</t>
  </si>
  <si>
    <t>07.09.2023 12:51:27</t>
  </si>
  <si>
    <t>07.09.2023 12:51:28</t>
  </si>
  <si>
    <t>07.09.2023 12:51:29</t>
  </si>
  <si>
    <t>07.09.2023 12:51:30</t>
  </si>
  <si>
    <t>07.09.2023 12:51:39</t>
  </si>
  <si>
    <t>07.09.2023 12:51:42</t>
  </si>
  <si>
    <t>07.09.2023 12:51:44</t>
  </si>
  <si>
    <t>07.09.2023 12:51:45</t>
  </si>
  <si>
    <t>07.09.2023 12:51:47</t>
  </si>
  <si>
    <t>07.09.2023 12:51:48</t>
  </si>
  <si>
    <t>07.09.2023 12:51:53</t>
  </si>
  <si>
    <t>07.09.2023 12:51:54</t>
  </si>
  <si>
    <t>07.09.2023 12:51:56</t>
  </si>
  <si>
    <t>07.09.2023 12:51:57</t>
  </si>
  <si>
    <t>07.09.2023 12:51:59</t>
  </si>
  <si>
    <t>07.09.2023 12:52:00</t>
  </si>
  <si>
    <t>07.09.2023 12:52:02</t>
  </si>
  <si>
    <t>07.09.2023 12:52:17</t>
  </si>
  <si>
    <t>07.09.2023 12:52:18</t>
  </si>
  <si>
    <t>07.09.2023 12:52:20</t>
  </si>
  <si>
    <t>07.09.2023 12:52:21</t>
  </si>
  <si>
    <t>07.09.2023 12:52:23</t>
  </si>
  <si>
    <t>07.09.2023 12:52:24</t>
  </si>
  <si>
    <t>07.09.2023 12:52:26</t>
  </si>
  <si>
    <t>07.09.2023 12:52:27</t>
  </si>
  <si>
    <t>07.09.2023 12:52:30</t>
  </si>
  <si>
    <t>07.09.2023 12:53:03</t>
  </si>
  <si>
    <t>07.09.2023 12:53:05</t>
  </si>
  <si>
    <t>07.09.2023 12:53:06</t>
  </si>
  <si>
    <t>07.09.2023 12:53:07</t>
  </si>
  <si>
    <t>07.09.2023 12:53:08</t>
  </si>
  <si>
    <t>07.09.2023 12:53:10</t>
  </si>
  <si>
    <t>07.09.2023 12:53:11</t>
  </si>
  <si>
    <t>07.09.2023 12:53:53</t>
  </si>
  <si>
    <t>07.09.2023 12:53:54</t>
  </si>
  <si>
    <t>07.09.2023 12:53:56</t>
  </si>
  <si>
    <t>07.09.2023 12:53:57</t>
  </si>
  <si>
    <t>07.09.2023 12:54:00</t>
  </si>
  <si>
    <t>07.09.2023 12:54:02</t>
  </si>
  <si>
    <t>07.09.2023 12:54:03</t>
  </si>
  <si>
    <t>07.09.2023 12:54:05</t>
  </si>
  <si>
    <t>07.09.2023 12:54:06</t>
  </si>
  <si>
    <t>07.09.2023 12:54:07</t>
  </si>
  <si>
    <t>07.09.2023 12:54:09</t>
  </si>
  <si>
    <t>07.09.2023 12:54:10</t>
  </si>
  <si>
    <t>07.09.2023 12:54:12</t>
  </si>
  <si>
    <t>07.09.2023 12:54:13</t>
  </si>
  <si>
    <t>07.09.2023 12:54:15</t>
  </si>
  <si>
    <t>07.09.2023 12:54:30</t>
  </si>
  <si>
    <t>07.09.2023 12:54:31</t>
  </si>
  <si>
    <t>07.09.2023 12:54:33</t>
  </si>
  <si>
    <t>07.09.2023 12:54:34</t>
  </si>
  <si>
    <t>07.09.2023 12:54:36</t>
  </si>
  <si>
    <t>07.09.2023 12:54:37</t>
  </si>
  <si>
    <t>07.09.2023 12:54:39</t>
  </si>
  <si>
    <t>07.09.2023 12:54:40</t>
  </si>
  <si>
    <t>07.09.2023 12:54:42</t>
  </si>
  <si>
    <t>07.09.2023 12:54:57</t>
  </si>
  <si>
    <t>07.09.2023 12:54:58</t>
  </si>
  <si>
    <t>07.09.2023 12:55:00</t>
  </si>
  <si>
    <t>07.09.2023 12:55:01</t>
  </si>
  <si>
    <t>07.09.2023 12:55:03</t>
  </si>
  <si>
    <t>07.09.2023 12:55:04</t>
  </si>
  <si>
    <t>07.09.2023 12:55:06</t>
  </si>
  <si>
    <t>07.09.2023 12:56:01</t>
  </si>
  <si>
    <t>07.09.2023 12:56:02</t>
  </si>
  <si>
    <t>07.09.2023 12:56:04</t>
  </si>
  <si>
    <t>07.09.2023 12:56:05</t>
  </si>
  <si>
    <t>07.09.2023 12:56:06</t>
  </si>
  <si>
    <t>07.09.2023 12:56:09</t>
  </si>
  <si>
    <t>07.09.2023 12:56:24</t>
  </si>
  <si>
    <t>07.09.2023 12:56:27</t>
  </si>
  <si>
    <t>07.09.2023 12:56:28</t>
  </si>
  <si>
    <t>07.09.2023 12:56:30</t>
  </si>
  <si>
    <t>07.09.2023 12:56:31</t>
  </si>
  <si>
    <t>07.09.2023 12:56:33</t>
  </si>
  <si>
    <t>07.09.2023 12:56:36</t>
  </si>
  <si>
    <t>07.09.2023 12:56:37</t>
  </si>
  <si>
    <t>07.09.2023 12:56:39</t>
  </si>
  <si>
    <t>07.09.2023 12:56:40</t>
  </si>
  <si>
    <t>07.09.2023 12:56:42</t>
  </si>
  <si>
    <t>07.09.2023 12:56:43</t>
  </si>
  <si>
    <t>07.09.2023 12:56:45</t>
  </si>
  <si>
    <t>07.09.2023 12:56:46</t>
  </si>
  <si>
    <t>07.09.2023 12:56:48</t>
  </si>
  <si>
    <t>07.09.2023 12:56:49</t>
  </si>
  <si>
    <t>07.09.2023 12:56:51</t>
  </si>
  <si>
    <t>07.09.2023 12:56:52</t>
  </si>
  <si>
    <t>07.09.2023 12:56:53</t>
  </si>
  <si>
    <t>07.09.2023 12:56:55</t>
  </si>
  <si>
    <t>07.09.2023 12:56:56</t>
  </si>
  <si>
    <t>07.09.2023 12:56:58</t>
  </si>
  <si>
    <t>07.09.2023 12:57:26</t>
  </si>
  <si>
    <t>07.09.2023 12:57:28</t>
  </si>
  <si>
    <t>07.09.2023 12:57:29</t>
  </si>
  <si>
    <t>07.09.2023 12:57:30</t>
  </si>
  <si>
    <t>07.09.2023 12:57:31</t>
  </si>
  <si>
    <t>07.09.2023 12:57:34</t>
  </si>
  <si>
    <t>07.09.2023 12:57:39</t>
  </si>
  <si>
    <t>07.09.2023 12:57:40</t>
  </si>
  <si>
    <t>07.09.2023 12:57:43</t>
  </si>
  <si>
    <t>07.09.2023 12:57:45</t>
  </si>
  <si>
    <t>07.09.2023 12:58:03</t>
  </si>
  <si>
    <t>07.09.2023 12:58:04</t>
  </si>
  <si>
    <t>07.09.2023 12:58:05</t>
  </si>
  <si>
    <t>07.09.2023 12:58:07</t>
  </si>
  <si>
    <t>07.09.2023 12:58:08</t>
  </si>
  <si>
    <t>07.09.2023 12:58:09</t>
  </si>
  <si>
    <t>07.09.2023 12:58:10</t>
  </si>
  <si>
    <t>07.09.2023 12:58:13</t>
  </si>
  <si>
    <t>07.09.2023 12:58:19</t>
  </si>
  <si>
    <t>07.09.2023 12:58:24</t>
  </si>
  <si>
    <t>07.09.2023 12:58:25</t>
  </si>
  <si>
    <t>07.09.2023 12:58:27</t>
  </si>
  <si>
    <t>07.09.2023 12:58:28</t>
  </si>
  <si>
    <t>07.09.2023 12:58:31</t>
  </si>
  <si>
    <t>07.09.2023 12:58:33</t>
  </si>
  <si>
    <t>07.09.2023 12:58:34</t>
  </si>
  <si>
    <t>07.09.2023 12:58:35</t>
  </si>
  <si>
    <t>07.09.2023 12:58:36</t>
  </si>
  <si>
    <t>07.09.2023 12:58:38</t>
  </si>
  <si>
    <t>07.09.2023 12:58:39</t>
  </si>
  <si>
    <t>07.09.2023 12:58:42</t>
  </si>
  <si>
    <t>07.09.2023 12:59:09</t>
  </si>
  <si>
    <t>07.09.2023 12:59:10</t>
  </si>
  <si>
    <t>07.09.2023 12:59:11</t>
  </si>
  <si>
    <t>07.09.2023 12:59:13</t>
  </si>
  <si>
    <t>07.09.2023 12:59:14</t>
  </si>
  <si>
    <t>07.09.2023 12:59:17</t>
  </si>
  <si>
    <t>07.09.2023 12:59:36</t>
  </si>
  <si>
    <t>07.09.2023 12:59:38</t>
  </si>
  <si>
    <t>07.09.2023 12:59:42</t>
  </si>
  <si>
    <t>07.09.2023 12:59:43</t>
  </si>
  <si>
    <t>07.09.2023 12:59:45</t>
  </si>
  <si>
    <t>07.09.2023 12:59:47</t>
  </si>
  <si>
    <t>07.09.2023 12:59:55</t>
  </si>
  <si>
    <t>07.09.2023 12:59:56</t>
  </si>
  <si>
    <t>07.09.2023 12:59:58</t>
  </si>
  <si>
    <t>07.09.2023 12:59:59</t>
  </si>
  <si>
    <t>07.09.2023 13:00:00</t>
  </si>
  <si>
    <t>07.09.2023 13:00:06</t>
  </si>
  <si>
    <t>07.09.2023 13:00:09</t>
  </si>
  <si>
    <t>07.09.2023 13:00:10</t>
  </si>
  <si>
    <t>07.09.2023 13:00:12</t>
  </si>
  <si>
    <t>07.09.2023 13:00:13</t>
  </si>
  <si>
    <t>07.09.2023 13:00:15</t>
  </si>
  <si>
    <t>07.09.2023 13:01:09</t>
  </si>
  <si>
    <t>07.09.2023 13:01:18</t>
  </si>
  <si>
    <t>07.09.2023 13:01:19</t>
  </si>
  <si>
    <t>07.09.2023 13:01:21</t>
  </si>
  <si>
    <t>07.09.2023 13:01:22</t>
  </si>
  <si>
    <t>07.09.2023 13:01:26</t>
  </si>
  <si>
    <t>07.09.2023 13:01:28</t>
  </si>
  <si>
    <t>07.09.2023 13:01:31</t>
  </si>
  <si>
    <t>07.09.2023 13:01:32</t>
  </si>
  <si>
    <t>07.09.2023 13:01:35</t>
  </si>
  <si>
    <t>07.09.2023 13:01:40</t>
  </si>
  <si>
    <t>07.09.2023 13:01:41</t>
  </si>
  <si>
    <t>07.09.2023 13:01:43</t>
  </si>
  <si>
    <t>07.09.2023 13:01:44</t>
  </si>
  <si>
    <t>07.09.2023 13:01:46</t>
  </si>
  <si>
    <t>07.09.2023 13:01:47</t>
  </si>
  <si>
    <t>07.09.2023 13:01:49</t>
  </si>
  <si>
    <t>07.09.2023 13:01:50</t>
  </si>
  <si>
    <t>07.09.2023 13:02:19</t>
  </si>
  <si>
    <t>07.09.2023 13:03:17</t>
  </si>
  <si>
    <t>07.09.2023 13:03:19</t>
  </si>
  <si>
    <t>07.09.2023 13:03:20</t>
  </si>
  <si>
    <t>07.09.2023 13:03:21</t>
  </si>
  <si>
    <t>07.09.2023 13:03:22</t>
  </si>
  <si>
    <t>07.09.2023 13:03:24</t>
  </si>
  <si>
    <t>07.09.2023 13:03:25</t>
  </si>
  <si>
    <t>07.09.2023 13:03:26</t>
  </si>
  <si>
    <t>07.09.2023 13:03:29</t>
  </si>
  <si>
    <t>07.09.2023 13:03:30</t>
  </si>
  <si>
    <t>07.09.2023 13:03:31</t>
  </si>
  <si>
    <t>07.09.2023 13:03:33</t>
  </si>
  <si>
    <t>07.09.2023 13:03:34</t>
  </si>
  <si>
    <t>07.09.2023 13:03:37</t>
  </si>
  <si>
    <t>07.09.2023 13:06:46</t>
  </si>
  <si>
    <t>07.09.2023 13:06:47</t>
  </si>
  <si>
    <t>07.09.2023 13:06:48</t>
  </si>
  <si>
    <t>07.09.2023 13:06:50</t>
  </si>
  <si>
    <t>07.09.2023 13:06:51</t>
  </si>
  <si>
    <t>07.09.2023 13:06:54</t>
  </si>
  <si>
    <t>07.09.2023 13:06:55</t>
  </si>
  <si>
    <t>07.09.2023 13:06:58</t>
  </si>
  <si>
    <t>07.09.2023 13:07:00</t>
  </si>
  <si>
    <t>07.09.2023 13:07:01</t>
  </si>
  <si>
    <t>07.09.2023 13:07:03</t>
  </si>
  <si>
    <t>07.09.2023 13:07:04</t>
  </si>
  <si>
    <t>07.09.2023 13:07:06</t>
  </si>
  <si>
    <t>07.09.2023 13:07:07</t>
  </si>
  <si>
    <t>07.09.2023 13:07:10</t>
  </si>
  <si>
    <t>07.09.2023 13:07:11</t>
  </si>
  <si>
    <t>07.09.2023 13:07:13</t>
  </si>
  <si>
    <t>07.09.2023 13:07:14</t>
  </si>
  <si>
    <t>07.09.2023 13:07:15</t>
  </si>
  <si>
    <t>07.09.2023 13:07:17</t>
  </si>
  <si>
    <t>07.09.2023 13:07:18</t>
  </si>
  <si>
    <t>07.09.2023 13:07:19</t>
  </si>
  <si>
    <t>07.09.2023 13:07:20</t>
  </si>
  <si>
    <t>07.09.2023 13:07:22</t>
  </si>
  <si>
    <t>07.09.2023 13:07:23</t>
  </si>
  <si>
    <t>07.09.2023 13:07:25</t>
  </si>
  <si>
    <t>07.09.2023 13:07:26</t>
  </si>
  <si>
    <t>07.09.2023 13:09:13</t>
  </si>
  <si>
    <t>07.09.2023 13:09:23</t>
  </si>
  <si>
    <t>07.09.2023 13:09:25</t>
  </si>
  <si>
    <t>07.09.2023 13:09:26</t>
  </si>
  <si>
    <t>07.09.2023 13:09:28</t>
  </si>
  <si>
    <t>07.09.2023 13:09:29</t>
  </si>
  <si>
    <t>07.09.2023 13:09:35</t>
  </si>
  <si>
    <t>07.09.2023 13:09:37</t>
  </si>
  <si>
    <t>07.09.2023 13:09:38</t>
  </si>
  <si>
    <t>07.09.2023 13:09:39</t>
  </si>
  <si>
    <t>07.09.2023 13:09:40</t>
  </si>
  <si>
    <t>07.09.2023 13:09:42</t>
  </si>
  <si>
    <t>07.09.2023 13:09:44</t>
  </si>
  <si>
    <t>07.09.2023 13:09:46</t>
  </si>
  <si>
    <t>07.09.2023 13:09:47</t>
  </si>
  <si>
    <t>07.09.2023 13:09:49</t>
  </si>
  <si>
    <t>07.09.2023 13:09:50</t>
  </si>
  <si>
    <t>07.09.2023 13:09:52</t>
  </si>
  <si>
    <t>07.09.2023 13:09:53</t>
  </si>
  <si>
    <t>07.09.2023 13:10:04</t>
  </si>
  <si>
    <t>07.09.2023 13:10:05</t>
  </si>
  <si>
    <t>07.09.2023 13:10:07</t>
  </si>
  <si>
    <t>07.09.2023 13:10:08</t>
  </si>
  <si>
    <t>07.09.2023 13:10:10</t>
  </si>
  <si>
    <t>07.09.2023 13:10:11</t>
  </si>
  <si>
    <t>07.09.2023 13:10:13</t>
  </si>
  <si>
    <t>07.09.2023 13:10:35</t>
  </si>
  <si>
    <t>07.09.2023 13:10:37</t>
  </si>
  <si>
    <t>07.09.2023 13:10:38</t>
  </si>
  <si>
    <t>07.09.2023 13:10:39</t>
  </si>
  <si>
    <t>07.09.2023 13:10:40</t>
  </si>
  <si>
    <t>07.09.2023 13:10:43</t>
  </si>
  <si>
    <t>07.09.2023 13:10:49</t>
  </si>
  <si>
    <t>07.09.2023 13:10:57</t>
  </si>
  <si>
    <t>07.09.2023 13:10:58</t>
  </si>
  <si>
    <t>07.09.2023 13:11:00</t>
  </si>
  <si>
    <t>07.09.2023 13:11:01</t>
  </si>
  <si>
    <t>07.09.2023 13:11:03</t>
  </si>
  <si>
    <t>07.09.2023 13:11:04</t>
  </si>
  <si>
    <t>07.09.2023 13:11:06</t>
  </si>
  <si>
    <t>07.09.2023 13:11:07</t>
  </si>
  <si>
    <t>07.09.2023 13:11:09</t>
  </si>
  <si>
    <t>07.09.2023 13:11:10</t>
  </si>
  <si>
    <t>07.09.2023 13:11:12</t>
  </si>
  <si>
    <t>07.09.2023 13:11:13</t>
  </si>
  <si>
    <t>07.09.2023 13:11:15</t>
  </si>
  <si>
    <t>07.09.2023 13:11:27</t>
  </si>
  <si>
    <t>07.09.2023 13:11:28</t>
  </si>
  <si>
    <t>07.09.2023 13:11:29</t>
  </si>
  <si>
    <t>07.09.2023 13:11:31</t>
  </si>
  <si>
    <t>07.09.2023 13:11:32</t>
  </si>
  <si>
    <t>07.09.2023 13:11:33</t>
  </si>
  <si>
    <t>07.09.2023 13:11:35</t>
  </si>
  <si>
    <t>07.09.2023 13:11:36</t>
  </si>
  <si>
    <t>07.09.2023 13:11:37</t>
  </si>
  <si>
    <t>07.09.2023 13:11:39</t>
  </si>
  <si>
    <t>07.09.2023 13:11:40</t>
  </si>
  <si>
    <t>07.09.2023 13:11:41</t>
  </si>
  <si>
    <t>07.09.2023 13:12:26</t>
  </si>
  <si>
    <t>07.09.2023 13:12:27</t>
  </si>
  <si>
    <t>07.09.2023 13:12:29</t>
  </si>
  <si>
    <t>07.09.2023 13:12:30</t>
  </si>
  <si>
    <t>07.09.2023 13:12:31</t>
  </si>
  <si>
    <t>07.09.2023 13:12:49</t>
  </si>
  <si>
    <t>07.09.2023 13:12:50</t>
  </si>
  <si>
    <t>07.09.2023 13:13:07</t>
  </si>
  <si>
    <t>07.09.2023 13:13:09</t>
  </si>
  <si>
    <t>07.09.2023 13:13:10</t>
  </si>
  <si>
    <t>07.09.2023 13:13:11</t>
  </si>
  <si>
    <t>07.09.2023 13:13:13</t>
  </si>
  <si>
    <t>07.09.2023 13:13:14</t>
  </si>
  <si>
    <t>07.09.2023 13:13:16</t>
  </si>
  <si>
    <t>07.09.2023 13:13:18</t>
  </si>
  <si>
    <t>07.09.2023 13:13:19</t>
  </si>
  <si>
    <t>07.09.2023 13:13:20</t>
  </si>
  <si>
    <t>07.09.2023 13:13:22</t>
  </si>
  <si>
    <t>07.09.2023 13:13:23</t>
  </si>
  <si>
    <t>07.09.2023 13:13:25</t>
  </si>
  <si>
    <t>07.09.2023 13:14:10</t>
  </si>
  <si>
    <t>07.09.2023 13:14:11</t>
  </si>
  <si>
    <t>07.09.2023 13:14:12</t>
  </si>
  <si>
    <t>07.09.2023 13:14:14</t>
  </si>
  <si>
    <t>07.09.2023 13:14:15</t>
  </si>
  <si>
    <t>07.09.2023 13:14:16</t>
  </si>
  <si>
    <t>07.09.2023 13:14:19</t>
  </si>
  <si>
    <t>07.09.2023 13:14:20</t>
  </si>
  <si>
    <t>07.09.2023 13:14:28</t>
  </si>
  <si>
    <t>07.09.2023 13:14:29</t>
  </si>
  <si>
    <t>07.09.2023 13:14:30</t>
  </si>
  <si>
    <t>07.09.2023 13:14:31</t>
  </si>
  <si>
    <t>07.09.2023 13:14:33</t>
  </si>
  <si>
    <t>07.09.2023 13:14:36</t>
  </si>
  <si>
    <t>07.09.2023 13:14:37</t>
  </si>
  <si>
    <t>07.09.2023 13:14:39</t>
  </si>
  <si>
    <t>07.09.2023 13:14:40</t>
  </si>
  <si>
    <t>07.09.2023 13:14:42</t>
  </si>
  <si>
    <t>07.09.2023 13:15:16</t>
  </si>
  <si>
    <t>07.09.2023 13:15:18</t>
  </si>
  <si>
    <t>07.09.2023 13:15:19</t>
  </si>
  <si>
    <t>07.09.2023 13:15:21</t>
  </si>
  <si>
    <t>07.09.2023 13:15:22</t>
  </si>
  <si>
    <t>07.09.2023 13:15:24</t>
  </si>
  <si>
    <t>07.09.2023 13:17:54</t>
  </si>
  <si>
    <t>07.09.2023 13:17:55</t>
  </si>
  <si>
    <t>07.09.2023 13:17:56</t>
  </si>
  <si>
    <t>07.09.2023 13:17:58</t>
  </si>
  <si>
    <t>07.09.2023 13:17:59</t>
  </si>
  <si>
    <t>07.09.2023 13:18:50</t>
  </si>
  <si>
    <t>07.09.2023 13:19:29</t>
  </si>
  <si>
    <t>07.09.2023 13:19:32</t>
  </si>
  <si>
    <t>07.09.2023 13:19:33</t>
  </si>
  <si>
    <t>07.09.2023 13:19:35</t>
  </si>
  <si>
    <t>07.09.2023 13:19:36</t>
  </si>
  <si>
    <t>07.09.2023 13:19:38</t>
  </si>
  <si>
    <t>07.09.2023 13:20:14</t>
  </si>
  <si>
    <t>07.09.2023 13:20:15</t>
  </si>
  <si>
    <t>07.09.2023 13:20:16</t>
  </si>
  <si>
    <t>07.09.2023 13:20:17</t>
  </si>
  <si>
    <t>07.09.2023 13:20:19</t>
  </si>
  <si>
    <t>07.09.2023 13:20:21</t>
  </si>
  <si>
    <t>07.09.2023 13:21:17</t>
  </si>
  <si>
    <t>07.09.2023 13:21:18</t>
  </si>
  <si>
    <t>07.09.2023 13:21:20</t>
  </si>
  <si>
    <t>07.09.2023 13:21:21</t>
  </si>
  <si>
    <t>07.09.2023 13:21:22</t>
  </si>
  <si>
    <t>07.09.2023 13:21:23</t>
  </si>
  <si>
    <t>07.09.2023 13:21:25</t>
  </si>
  <si>
    <t>07.09.2023 13:21:42</t>
  </si>
  <si>
    <t>07.09.2023 13:21:47</t>
  </si>
  <si>
    <t>07.09.2023 13:22:30</t>
  </si>
  <si>
    <t>07.09.2023 13:22:32</t>
  </si>
  <si>
    <t>07.09.2023 13:22:33</t>
  </si>
  <si>
    <t>07.09.2023 13:22:35</t>
  </si>
  <si>
    <t>07.09.2023 13:22:36</t>
  </si>
  <si>
    <t>07.09.2023 13:22:38</t>
  </si>
  <si>
    <t>07.09.2023 13:22:54</t>
  </si>
  <si>
    <t>07.09.2023 13:23:42</t>
  </si>
  <si>
    <t>07.09.2023 13:23:44</t>
  </si>
  <si>
    <t>07.09.2023 13:23:45</t>
  </si>
  <si>
    <t>07.09.2023 13:23:47</t>
  </si>
  <si>
    <t>07.09.2023 13:23:48</t>
  </si>
  <si>
    <t>07.09.2023 13:23:50</t>
  </si>
  <si>
    <t>07.09.2023 13:23:51</t>
  </si>
  <si>
    <t>07.09.2023 13:23:53</t>
  </si>
  <si>
    <t>07.09.2023 13:23:59</t>
  </si>
  <si>
    <t>07.09.2023 13:24:00</t>
  </si>
  <si>
    <t>07.09.2023 13:24:15</t>
  </si>
  <si>
    <t>07.09.2023 13:24:17</t>
  </si>
  <si>
    <t>07.09.2023 13:24:18</t>
  </si>
  <si>
    <t>07.09.2023 13:24:19</t>
  </si>
  <si>
    <t>07.09.2023 13:24:21</t>
  </si>
  <si>
    <t>07.09.2023 13:24:22</t>
  </si>
  <si>
    <t>07.09.2023 13:24:23</t>
  </si>
  <si>
    <t>07.09.2023 13:24:50</t>
  </si>
  <si>
    <t>07.09.2023 13:24:51</t>
  </si>
  <si>
    <t>07.09.2023 13:24:52</t>
  </si>
  <si>
    <t>07.09.2023 13:24:54</t>
  </si>
  <si>
    <t>07.09.2023 13:24:55</t>
  </si>
  <si>
    <t>07.09.2023 13:24:56</t>
  </si>
  <si>
    <t>07.09.2023 13:24:57</t>
  </si>
  <si>
    <t>07.09.2023 13:24:59</t>
  </si>
  <si>
    <t>07.09.2023 13:25:00</t>
  </si>
  <si>
    <t>07.09.2023 13:25:03</t>
  </si>
  <si>
    <t>07.09.2023 13:25:04</t>
  </si>
  <si>
    <t>07.09.2023 13:25:05</t>
  </si>
  <si>
    <t>07.09.2023 13:25:09</t>
  </si>
  <si>
    <t>07.09.2023 13:25:12</t>
  </si>
  <si>
    <t>07.09.2023 13:25:23</t>
  </si>
  <si>
    <t>07.09.2023 13:25:24</t>
  </si>
  <si>
    <t>07.09.2023 13:25:26</t>
  </si>
  <si>
    <t>07.09.2023 13:25:27</t>
  </si>
  <si>
    <t>07.09.2023 13:25:29</t>
  </si>
  <si>
    <t>07.09.2023 13:25:30</t>
  </si>
  <si>
    <t>07.09.2023 13:25:32</t>
  </si>
  <si>
    <t>07.09.2023 13:25:33</t>
  </si>
  <si>
    <t>07.09.2023 13:25:41</t>
  </si>
  <si>
    <t>07.09.2023 13:25:44</t>
  </si>
  <si>
    <t>07.09.2023 13:25:45</t>
  </si>
  <si>
    <t>07.09.2023 13:25:47</t>
  </si>
  <si>
    <t>07.09.2023 13:27:03</t>
  </si>
  <si>
    <t>07.09.2023 13:27:04</t>
  </si>
  <si>
    <t>07.09.2023 13:27:05</t>
  </si>
  <si>
    <t>07.09.2023 13:27:07</t>
  </si>
  <si>
    <t>07.09.2023 13:27:08</t>
  </si>
  <si>
    <t>07.09.2023 13:27:09</t>
  </si>
  <si>
    <t>07.09.2023 13:27:13</t>
  </si>
  <si>
    <t>07.09.2023 13:27:15</t>
  </si>
  <si>
    <t>07.09.2023 13:27:16</t>
  </si>
  <si>
    <t>07.09.2023 13:28:35</t>
  </si>
  <si>
    <t>07.09.2023 13:28:40</t>
  </si>
  <si>
    <t>07.09.2023 13:29:13</t>
  </si>
  <si>
    <t>07.09.2023 13:29:16</t>
  </si>
  <si>
    <t>07.09.2023 13:29:17</t>
  </si>
  <si>
    <t>07.09.2023 13:29:20</t>
  </si>
  <si>
    <t>07.09.2023 13:29:26</t>
  </si>
  <si>
    <t>07.09.2023 13:29:28</t>
  </si>
  <si>
    <t>07.09.2023 13:29:29</t>
  </si>
  <si>
    <t>07.09.2023 13:29:31</t>
  </si>
  <si>
    <t>07.09.2023 13:29:32</t>
  </si>
  <si>
    <t>07.09.2023 13:29:34</t>
  </si>
  <si>
    <t>07.09.2023 13:30:01</t>
  </si>
  <si>
    <t>07.09.2023 13:30:02</t>
  </si>
  <si>
    <t>07.09.2023 13:30:04</t>
  </si>
  <si>
    <t>07.09.2023 13:30:05</t>
  </si>
  <si>
    <t>07.09.2023 13:30:16</t>
  </si>
  <si>
    <t>07.09.2023 13:30:20</t>
  </si>
  <si>
    <t>07.09.2023 13:30:22</t>
  </si>
  <si>
    <t>07.09.2023 13:30:23</t>
  </si>
  <si>
    <t>07.09.2023 13:30:25</t>
  </si>
  <si>
    <t>07.09.2023 13:30:32</t>
  </si>
  <si>
    <t>07.09.2023 13:30:35</t>
  </si>
  <si>
    <t>07.09.2023 13:30:37</t>
  </si>
  <si>
    <t>07.09.2023 13:30:38</t>
  </si>
  <si>
    <t>07.09.2023 13:30:40</t>
  </si>
  <si>
    <t>07.09.2023 13:30:41</t>
  </si>
  <si>
    <t>07.09.2023 13:30:44</t>
  </si>
  <si>
    <t>07.09.2023 13:31:07</t>
  </si>
  <si>
    <t>07.09.2023 13:31:08</t>
  </si>
  <si>
    <t>07.09.2023 13:31:10</t>
  </si>
  <si>
    <t>07.09.2023 13:31:11</t>
  </si>
  <si>
    <t>07.09.2023 13:32:15</t>
  </si>
  <si>
    <t>07.09.2023 13:32:32</t>
  </si>
  <si>
    <t>07.09.2023 13:32:33</t>
  </si>
  <si>
    <t>07.09.2023 13:32:34</t>
  </si>
  <si>
    <t>07.09.2023 13:32:36</t>
  </si>
  <si>
    <t>07.09.2023 13:32:37</t>
  </si>
  <si>
    <t>07.09.2023 13:32:40</t>
  </si>
  <si>
    <t>07.09.2023 13:32:58</t>
  </si>
  <si>
    <t>07.09.2023 13:32:59</t>
  </si>
  <si>
    <t>07.09.2023 13:33:01</t>
  </si>
  <si>
    <t>07.09.2023 13:33:02</t>
  </si>
  <si>
    <t>07.09.2023 13:33:04</t>
  </si>
  <si>
    <t>07.09.2023 13:33:05</t>
  </si>
  <si>
    <t>07.09.2023 13:33:07</t>
  </si>
  <si>
    <t>07.09.2023 13:33:08</t>
  </si>
  <si>
    <t>07.09.2023 13:33:10</t>
  </si>
  <si>
    <t>07.09.2023 13:33:11</t>
  </si>
  <si>
    <t>07.09.2023 13:33:13</t>
  </si>
  <si>
    <t>07.09.2023 13:33:32</t>
  </si>
  <si>
    <t>07.09.2023 13:33:34</t>
  </si>
  <si>
    <t>07.09.2023 13:33:35</t>
  </si>
  <si>
    <t>07.09.2023 13:33:37</t>
  </si>
  <si>
    <t>07.09.2023 13:33:38</t>
  </si>
  <si>
    <t>07.09.2023 13:33:40</t>
  </si>
  <si>
    <t>07.09.2023 13:34:09</t>
  </si>
  <si>
    <t>07.09.2023 13:34:21</t>
  </si>
  <si>
    <t>07.09.2023 13:34:23</t>
  </si>
  <si>
    <t>07.09.2023 13:34:24</t>
  </si>
  <si>
    <t>07.09.2023 13:34:26</t>
  </si>
  <si>
    <t>07.09.2023 13:34:29</t>
  </si>
  <si>
    <t>07.09.2023 13:34:30</t>
  </si>
  <si>
    <t>07.09.2023 13:34:33</t>
  </si>
  <si>
    <t>07.09.2023 13:34:35</t>
  </si>
  <si>
    <t>07.09.2023 13:34:39</t>
  </si>
  <si>
    <t>07.09.2023 13:34:41</t>
  </si>
  <si>
    <t>07.09.2023 13:34:42</t>
  </si>
  <si>
    <t>07.09.2023 13:34:44</t>
  </si>
  <si>
    <t>07.09.2023 13:34:45</t>
  </si>
  <si>
    <t>07.09.2023 13:34:47</t>
  </si>
  <si>
    <t>07.09.2023 13:34:48</t>
  </si>
  <si>
    <t>07.09.2023 13:35:09</t>
  </si>
  <si>
    <t>07.09.2023 13:35:10</t>
  </si>
  <si>
    <t>07.09.2023 13:35:12</t>
  </si>
  <si>
    <t>07.09.2023 13:35:13</t>
  </si>
  <si>
    <t>07.09.2023 13:35:14</t>
  </si>
  <si>
    <t>07.09.2023 13:35:15</t>
  </si>
  <si>
    <t>07.09.2023 13:35:17</t>
  </si>
  <si>
    <t>07.09.2023 13:35:18</t>
  </si>
  <si>
    <t>07.09.2023 13:35:19</t>
  </si>
  <si>
    <t>07.09.2023 13:35:22</t>
  </si>
  <si>
    <t>07.09.2023 13:35:23</t>
  </si>
  <si>
    <t>07.09.2023 13:35:25</t>
  </si>
  <si>
    <t>07.09.2023 13:35:26</t>
  </si>
  <si>
    <t>07.09.2023 13:35:28</t>
  </si>
  <si>
    <t>07.09.2023 13:36:16</t>
  </si>
  <si>
    <t>07.09.2023 13:36:17</t>
  </si>
  <si>
    <t>07.09.2023 13:36:19</t>
  </si>
  <si>
    <t>07.09.2023 13:37:32</t>
  </si>
  <si>
    <t>07.09.2023 13:37:34</t>
  </si>
  <si>
    <t>07.09.2023 13:37:35</t>
  </si>
  <si>
    <t>07.09.2023 13:37:36</t>
  </si>
  <si>
    <t>07.09.2023 13:37:39</t>
  </si>
  <si>
    <t>07.09.2023 13:37:43</t>
  </si>
  <si>
    <t>07.09.2023 13:37:45</t>
  </si>
  <si>
    <t>07.09.2023 13:37:46</t>
  </si>
  <si>
    <t>07.09.2023 13:37:49</t>
  </si>
  <si>
    <t>07.09.2023 13:39:02</t>
  </si>
  <si>
    <t>07.09.2023 13:39:04</t>
  </si>
  <si>
    <t>07.09.2023 13:39:05</t>
  </si>
  <si>
    <t>07.09.2023 13:39:31</t>
  </si>
  <si>
    <t>07.09.2023 13:39:32</t>
  </si>
  <si>
    <t>07.09.2023 13:39:34</t>
  </si>
  <si>
    <t>07.09.2023 13:39:35</t>
  </si>
  <si>
    <t>07.09.2023 13:39:36</t>
  </si>
  <si>
    <t>07.09.2023 13:39:39</t>
  </si>
  <si>
    <t>07.09.2023 13:39:51</t>
  </si>
  <si>
    <t>07.09.2023 13:39:52</t>
  </si>
  <si>
    <t>07.09.2023 13:39:54</t>
  </si>
  <si>
    <t>07.09.2023 13:39:55</t>
  </si>
  <si>
    <t>07.09.2023 13:39:56</t>
  </si>
  <si>
    <t>07.09.2023 13:39:57</t>
  </si>
  <si>
    <t>07.09.2023 13:40:23</t>
  </si>
  <si>
    <t>07.09.2023 13:40:26</t>
  </si>
  <si>
    <t>07.09.2023 13:40:27</t>
  </si>
  <si>
    <t>07.09.2023 13:40:29</t>
  </si>
  <si>
    <t>07.09.2023 13:40:30</t>
  </si>
  <si>
    <t>07.09.2023 13:40:32</t>
  </si>
  <si>
    <t>07.09.2023 13:40:33</t>
  </si>
  <si>
    <t>07.09.2023 13:41:11</t>
  </si>
  <si>
    <t>07.09.2023 13:41:17</t>
  </si>
  <si>
    <t>07.09.2023 13:41:18</t>
  </si>
  <si>
    <t>07.09.2023 13:41:19</t>
  </si>
  <si>
    <t>07.09.2023 13:41:21</t>
  </si>
  <si>
    <t>07.09.2023 13:41:22</t>
  </si>
  <si>
    <t>07.09.2023 13:41:24</t>
  </si>
  <si>
    <t>07.09.2023 13:41:25</t>
  </si>
  <si>
    <t>07.09.2023 13:41:27</t>
  </si>
  <si>
    <t>07.09.2023 13:41:28</t>
  </si>
  <si>
    <t>07.09.2023 13:41:49</t>
  </si>
  <si>
    <t>07.09.2023 13:41:51</t>
  </si>
  <si>
    <t>07.09.2023 13:41:52</t>
  </si>
  <si>
    <t>07.09.2023 13:41:53</t>
  </si>
  <si>
    <t>07.09.2023 13:41:56</t>
  </si>
  <si>
    <t>07.09.2023 13:42:17</t>
  </si>
  <si>
    <t>07.09.2023 13:42:18</t>
  </si>
  <si>
    <t>07.09.2023 13:42:20</t>
  </si>
  <si>
    <t>07.09.2023 13:42:21</t>
  </si>
  <si>
    <t>07.09.2023 13:42:23</t>
  </si>
  <si>
    <t>07.09.2023 13:43:23</t>
  </si>
  <si>
    <t>07.09.2023 13:43:29</t>
  </si>
  <si>
    <t>07.09.2023 13:44:03</t>
  </si>
  <si>
    <t>07.09.2023 13:44:05</t>
  </si>
  <si>
    <t>07.09.2023 13:44:06</t>
  </si>
  <si>
    <t>07.09.2023 13:44:07</t>
  </si>
  <si>
    <t>07.09.2023 13:44:08</t>
  </si>
  <si>
    <t>07.09.2023 13:44:10</t>
  </si>
  <si>
    <t>07.09.2023 13:44:11</t>
  </si>
  <si>
    <t>07.09.2023 13:44:12</t>
  </si>
  <si>
    <t>07.09.2023 13:44:15</t>
  </si>
  <si>
    <t>07.09.2023 13:44:33</t>
  </si>
  <si>
    <t>07.09.2023 13:44:51</t>
  </si>
  <si>
    <t>07.09.2023 13:44:52</t>
  </si>
  <si>
    <t>07.09.2023 13:44:53</t>
  </si>
  <si>
    <t>07.09.2023 13:44:55</t>
  </si>
  <si>
    <t>07.09.2023 13:44:56</t>
  </si>
  <si>
    <t>07.09.2023 13:44:57</t>
  </si>
  <si>
    <t>07.09.2023 13:44:58</t>
  </si>
  <si>
    <t>07.09.2023 13:45:00</t>
  </si>
  <si>
    <t>07.09.2023 13:46:04</t>
  </si>
  <si>
    <t>07.09.2023 13:46:05</t>
  </si>
  <si>
    <t>07.09.2023 13:46:07</t>
  </si>
  <si>
    <t>07.09.2023 13:46:08</t>
  </si>
  <si>
    <t>07.09.2023 13:46:11</t>
  </si>
  <si>
    <t>07.09.2023 13:46:26</t>
  </si>
  <si>
    <t>07.09.2023 13:46:27</t>
  </si>
  <si>
    <t>07.09.2023 13:46:28</t>
  </si>
  <si>
    <t>07.09.2023 13:46:30</t>
  </si>
  <si>
    <t>07.09.2023 13:46:31</t>
  </si>
  <si>
    <t>07.09.2023 13:46:59</t>
  </si>
  <si>
    <t>07.09.2023 13:47:01</t>
  </si>
  <si>
    <t>07.09.2023 13:47:02</t>
  </si>
  <si>
    <t>07.09.2023 13:47:04</t>
  </si>
  <si>
    <t>07.09.2023 13:47:05</t>
  </si>
  <si>
    <t>07.09.2023 13:47:07</t>
  </si>
  <si>
    <t>07.09.2023 13:47:08</t>
  </si>
  <si>
    <t>07.09.2023 13:47:10</t>
  </si>
  <si>
    <t>07.09.2023 13:47:20</t>
  </si>
  <si>
    <t>07.09.2023 13:47:22</t>
  </si>
  <si>
    <t>07.09.2023 13:47:23</t>
  </si>
  <si>
    <t>07.09.2023 13:47:24</t>
  </si>
  <si>
    <t>07.09.2023 13:47:25</t>
  </si>
  <si>
    <t>07.09.2023 13:47:28</t>
  </si>
  <si>
    <t>07.09.2023 13:47:30</t>
  </si>
  <si>
    <t>07.09.2023 13:47:32</t>
  </si>
  <si>
    <t>07.09.2023 13:47:34</t>
  </si>
  <si>
    <t>07.09.2023 13:47:35</t>
  </si>
  <si>
    <t>07.09.2023 13:47:37</t>
  </si>
  <si>
    <t>07.09.2023 13:47:38</t>
  </si>
  <si>
    <t>07.09.2023 13:47:40</t>
  </si>
  <si>
    <t>07.09.2023 13:47:41</t>
  </si>
  <si>
    <t>07.09.2023 13:47:43</t>
  </si>
  <si>
    <t>07.09.2023 13:48:08</t>
  </si>
  <si>
    <t>07.09.2023 13:48:10</t>
  </si>
  <si>
    <t>07.09.2023 13:48:11</t>
  </si>
  <si>
    <t>07.09.2023 13:48:13</t>
  </si>
  <si>
    <t>07.09.2023 13:48:14</t>
  </si>
  <si>
    <t>07.09.2023 13:48:25</t>
  </si>
  <si>
    <t>07.09.2023 13:48:26</t>
  </si>
  <si>
    <t>07.09.2023 13:48:28</t>
  </si>
  <si>
    <t>07.09.2023 13:48:29</t>
  </si>
  <si>
    <t>07.09.2023 13:48:35</t>
  </si>
  <si>
    <t>07.09.2023 13:48:55</t>
  </si>
  <si>
    <t>07.09.2023 13:48:56</t>
  </si>
  <si>
    <t>07.09.2023 13:48:57</t>
  </si>
  <si>
    <t>07.09.2023 13:48:59</t>
  </si>
  <si>
    <t>07.09.2023 13:49:00</t>
  </si>
  <si>
    <t>07.09.2023 13:49:01</t>
  </si>
  <si>
    <t>07.09.2023 13:49:04</t>
  </si>
  <si>
    <t>07.09.2023 13:49:11</t>
  </si>
  <si>
    <t>07.09.2023 13:49:13</t>
  </si>
  <si>
    <t>07.09.2023 13:49:14</t>
  </si>
  <si>
    <t>07.09.2023 13:49:16</t>
  </si>
  <si>
    <t>07.09.2023 13:49:17</t>
  </si>
  <si>
    <t>07.09.2023 13:50:55</t>
  </si>
  <si>
    <t>07.09.2023 13:50:56</t>
  </si>
  <si>
    <t>07.09.2023 13:50:59</t>
  </si>
  <si>
    <t>07.09.2023 13:51:01</t>
  </si>
  <si>
    <t>07.09.2023 13:51:02</t>
  </si>
  <si>
    <t>07.09.2023 13:51:08</t>
  </si>
  <si>
    <t>07.09.2023 13:51:09</t>
  </si>
  <si>
    <t>07.09.2023 13:51:10</t>
  </si>
  <si>
    <t>07.09.2023 13:51:12</t>
  </si>
  <si>
    <t>07.09.2023 13:51:13</t>
  </si>
  <si>
    <t>07.09.2023 13:51:19</t>
  </si>
  <si>
    <t>07.09.2023 13:51:49</t>
  </si>
  <si>
    <t>07.09.2023 13:51:52</t>
  </si>
  <si>
    <t>07.09.2023 13:51:53</t>
  </si>
  <si>
    <t>07.09.2023 13:51:55</t>
  </si>
  <si>
    <t>07.09.2023 13:51:56</t>
  </si>
  <si>
    <t>07.09.2023 13:51:58</t>
  </si>
  <si>
    <t>07.09.2023 13:51:59</t>
  </si>
  <si>
    <t>07.09.2023 13:52:31</t>
  </si>
  <si>
    <t>07.09.2023 13:52:32</t>
  </si>
  <si>
    <t>07.09.2023 13:52:34</t>
  </si>
  <si>
    <t>07.09.2023 13:52:35</t>
  </si>
  <si>
    <t>07.09.2023 13:52:37</t>
  </si>
  <si>
    <t>07.09.2023 13:52:38</t>
  </si>
  <si>
    <t>07.09.2023 13:52:40</t>
  </si>
  <si>
    <t>07.09.2023 13:52:41</t>
  </si>
  <si>
    <t>07.09.2023 13:52:43</t>
  </si>
  <si>
    <t>07.09.2023 13:52:44</t>
  </si>
  <si>
    <t>07.09.2023 13:52:46</t>
  </si>
  <si>
    <t>07.09.2023 13:52:47</t>
  </si>
  <si>
    <t>07.09.2023 13:52:49</t>
  </si>
  <si>
    <t>07.09.2023 13:52:59</t>
  </si>
  <si>
    <t>07.09.2023 13:53:02</t>
  </si>
  <si>
    <t>07.09.2023 13:53:04</t>
  </si>
  <si>
    <t>07.09.2023 13:53:05</t>
  </si>
  <si>
    <t>07.09.2023 13:53:07</t>
  </si>
  <si>
    <t>07.09.2023 13:53:08</t>
  </si>
  <si>
    <t>07.09.2023 13:53:10</t>
  </si>
  <si>
    <t>07.09.2023 13:53:11</t>
  </si>
  <si>
    <t>07.09.2023 13:53:13</t>
  </si>
  <si>
    <t>07.09.2023 13:53:19</t>
  </si>
  <si>
    <t>07.09.2023 13:53:20</t>
  </si>
  <si>
    <t>07.09.2023 13:53:21</t>
  </si>
  <si>
    <t>07.09.2023 13:53:23</t>
  </si>
  <si>
    <t>07.09.2023 13:53:24</t>
  </si>
  <si>
    <t>07.09.2023 13:53:27</t>
  </si>
  <si>
    <t>07.09.2023 13:55:10</t>
  </si>
  <si>
    <t>07.09.2023 13:55:12</t>
  </si>
  <si>
    <t>07.09.2023 13:55:13</t>
  </si>
  <si>
    <t>07.09.2023 13:55:14</t>
  </si>
  <si>
    <t>07.09.2023 13:55:15</t>
  </si>
  <si>
    <t>07.09.2023 13:55:20</t>
  </si>
  <si>
    <t>07.09.2023 13:55:21</t>
  </si>
  <si>
    <t>07.09.2023 13:55:22</t>
  </si>
  <si>
    <t>07.09.2023 13:55:24</t>
  </si>
  <si>
    <t>07.09.2023 13:55:25</t>
  </si>
  <si>
    <t>07.09.2023 13:55:26</t>
  </si>
  <si>
    <t>07.09.2023 13:55:27</t>
  </si>
  <si>
    <t>07.09.2023 13:55:29</t>
  </si>
  <si>
    <t>07.09.2023 13:55:30</t>
  </si>
  <si>
    <t>07.09.2023 13:55:31</t>
  </si>
  <si>
    <t>07.09.2023 13:55:50</t>
  </si>
  <si>
    <t>07.09.2023 13:55:55</t>
  </si>
  <si>
    <t>07.09.2023 13:55:56</t>
  </si>
  <si>
    <t>07.09.2023 13:55:58</t>
  </si>
  <si>
    <t>07.09.2023 13:55:59</t>
  </si>
  <si>
    <t>07.09.2023 13:56:01</t>
  </si>
  <si>
    <t>07.09.2023 13:56:02</t>
  </si>
  <si>
    <t>07.09.2023 13:56:04</t>
  </si>
  <si>
    <t>07.09.2023 13:56:05</t>
  </si>
  <si>
    <t>07.09.2023 13:56:49</t>
  </si>
  <si>
    <t>07.09.2023 13:56:55</t>
  </si>
  <si>
    <t>07.09.2023 13:56:56</t>
  </si>
  <si>
    <t>07.09.2023 13:56:58</t>
  </si>
  <si>
    <t>07.09.2023 13:56:59</t>
  </si>
  <si>
    <t>07.09.2023 13:57:00</t>
  </si>
  <si>
    <t>07.09.2023 13:57:21</t>
  </si>
  <si>
    <t>07.09.2023 13:57:24</t>
  </si>
  <si>
    <t>07.09.2023 13:57:25</t>
  </si>
  <si>
    <t>07.09.2023 13:57:27</t>
  </si>
  <si>
    <t>07.09.2023 13:57:28</t>
  </si>
  <si>
    <t>07.09.2023 13:57:30</t>
  </si>
  <si>
    <t>07.09.2023 13:57:31</t>
  </si>
  <si>
    <t>07.09.2023 13:57:33</t>
  </si>
  <si>
    <t>07.09.2023 13:57:34</t>
  </si>
  <si>
    <t>07.09.2023 13:58:03</t>
  </si>
  <si>
    <t>07.09.2023 13:58:04</t>
  </si>
  <si>
    <t>07.09.2023 13:58:06</t>
  </si>
  <si>
    <t>07.09.2023 13:58:07</t>
  </si>
  <si>
    <t>07.09.2023 13:58:09</t>
  </si>
  <si>
    <t>07.09.2023 13:58:10</t>
  </si>
  <si>
    <t>07.09.2023 13:58:40</t>
  </si>
  <si>
    <t>07.09.2023 13:58:42</t>
  </si>
  <si>
    <t>07.09.2023 13:58:43</t>
  </si>
  <si>
    <t>07.09.2023 13:58:45</t>
  </si>
  <si>
    <t>07.09.2023 13:58:46</t>
  </si>
  <si>
    <t>07.09.2023 13:58:48</t>
  </si>
  <si>
    <t>07.09.2023 13:58:49</t>
  </si>
  <si>
    <t>07.09.2023 13:58:51</t>
  </si>
  <si>
    <t>07.09.2023 13:59:57</t>
  </si>
  <si>
    <t>07.09.2023 13:59:58</t>
  </si>
  <si>
    <t>07.09.2023 14:00:00</t>
  </si>
  <si>
    <t>07.09.2023 14:00:01</t>
  </si>
  <si>
    <t>07.09.2023 14:00:03</t>
  </si>
  <si>
    <t>07.09.2023 14:00:10</t>
  </si>
  <si>
    <t>07.09.2023 14:00:12</t>
  </si>
  <si>
    <t>07.09.2023 14:00:13</t>
  </si>
  <si>
    <t>07.09.2023 14:00:15</t>
  </si>
  <si>
    <t>07.09.2023 14:00:16</t>
  </si>
  <si>
    <t>07.09.2023 14:00:25</t>
  </si>
  <si>
    <t>07.09.2023 14:00:27</t>
  </si>
  <si>
    <t>07.09.2023 14:00:28</t>
  </si>
  <si>
    <t>07.09.2023 14:00:29</t>
  </si>
  <si>
    <t>07.09.2023 14:00:31</t>
  </si>
  <si>
    <t>07.09.2023 14:00:33</t>
  </si>
  <si>
    <t>07.09.2023 14:00:50</t>
  </si>
  <si>
    <t>07.09.2023 14:01:05</t>
  </si>
  <si>
    <t>07.09.2023 14:01:06</t>
  </si>
  <si>
    <t>07.09.2023 14:01:08</t>
  </si>
  <si>
    <t>07.09.2023 14:01:13</t>
  </si>
  <si>
    <t>07.09.2023 14:01:15</t>
  </si>
  <si>
    <t>07.09.2023 14:01:22</t>
  </si>
  <si>
    <t>07.09.2023 14:01:24</t>
  </si>
  <si>
    <t>07.09.2023 14:01:25</t>
  </si>
  <si>
    <t>07.09.2023 14:01:26</t>
  </si>
  <si>
    <t>07.09.2023 14:01:28</t>
  </si>
  <si>
    <t>07.09.2023 14:01:29</t>
  </si>
  <si>
    <t>07.09.2023 14:01:30</t>
  </si>
  <si>
    <t>07.09.2023 14:01:31</t>
  </si>
  <si>
    <t>07.09.2023 14:01:34</t>
  </si>
  <si>
    <t>07.09.2023 14:01:57</t>
  </si>
  <si>
    <t>07.09.2023 14:01:58</t>
  </si>
  <si>
    <t>07.09.2023 14:02:00</t>
  </si>
  <si>
    <t>07.09.2023 14:02:01</t>
  </si>
  <si>
    <t>07.09.2023 14:02:03</t>
  </si>
  <si>
    <t>07.09.2023 14:02:24</t>
  </si>
  <si>
    <t>07.09.2023 14:02:25</t>
  </si>
  <si>
    <t>07.09.2023 14:02:26</t>
  </si>
  <si>
    <t>07.09.2023 14:02:28</t>
  </si>
  <si>
    <t>07.09.2023 14:02:35</t>
  </si>
  <si>
    <t>07.09.2023 14:02:39</t>
  </si>
  <si>
    <t>07.09.2023 14:02:41</t>
  </si>
  <si>
    <t>07.09.2023 14:02:42</t>
  </si>
  <si>
    <t>07.09.2023 14:02:44</t>
  </si>
  <si>
    <t>07.09.2023 14:03:12</t>
  </si>
  <si>
    <t>07.09.2023 14:03:14</t>
  </si>
  <si>
    <t>07.09.2023 14:03:15</t>
  </si>
  <si>
    <t>07.09.2023 14:03:17</t>
  </si>
  <si>
    <t>07.09.2023 14:03:18</t>
  </si>
  <si>
    <t>07.09.2023 14:03:21</t>
  </si>
  <si>
    <t>07.09.2023 14:03:23</t>
  </si>
  <si>
    <t>07.09.2023 14:03:24</t>
  </si>
  <si>
    <t>07.09.2023 14:03:26</t>
  </si>
  <si>
    <t>07.09.2023 14:03:27</t>
  </si>
  <si>
    <t>07.09.2023 14:03:47</t>
  </si>
  <si>
    <t>07.09.2023 14:03:51</t>
  </si>
  <si>
    <t>07.09.2023 14:03:53</t>
  </si>
  <si>
    <t>07.09.2023 14:03:56</t>
  </si>
  <si>
    <t>07.09.2023 14:03:57</t>
  </si>
  <si>
    <t>07.09.2023 14:04:00</t>
  </si>
  <si>
    <t>07.09.2023 14:04:02</t>
  </si>
  <si>
    <t>07.09.2023 14:04:03</t>
  </si>
  <si>
    <t>07.09.2023 14:04:48</t>
  </si>
  <si>
    <t>07.09.2023 14:04:50</t>
  </si>
  <si>
    <t>07.09.2023 14:04:51</t>
  </si>
  <si>
    <t>07.09.2023 14:04:53</t>
  </si>
  <si>
    <t>07.09.2023 14:04:54</t>
  </si>
  <si>
    <t>07.09.2023 14:05:09</t>
  </si>
  <si>
    <t>07.09.2023 14:05:11</t>
  </si>
  <si>
    <t>07.09.2023 14:05:12</t>
  </si>
  <si>
    <t>07.09.2023 14:05:13</t>
  </si>
  <si>
    <t>07.09.2023 14:05:14</t>
  </si>
  <si>
    <t>07.09.2023 14:05:17</t>
  </si>
  <si>
    <t>07.09.2023 14:05:18</t>
  </si>
  <si>
    <t>07.09.2023 14:05:20</t>
  </si>
  <si>
    <t>07.09.2023 14:05:21</t>
  </si>
  <si>
    <t>07.09.2023 14:05:22</t>
  </si>
  <si>
    <t>07.09.2023 14:05:23</t>
  </si>
  <si>
    <t>07.09.2023 14:05:25</t>
  </si>
  <si>
    <t>07.09.2023 14:05:26</t>
  </si>
  <si>
    <t>07.09.2023 14:06:29</t>
  </si>
  <si>
    <t>07.09.2023 14:06:30</t>
  </si>
  <si>
    <t>07.09.2023 14:06:32</t>
  </si>
  <si>
    <t>07.09.2023 14:06:35</t>
  </si>
  <si>
    <t>07.09.2023 14:06:38</t>
  </si>
  <si>
    <t>07.09.2023 14:06:39</t>
  </si>
  <si>
    <t>07.09.2023 14:06:41</t>
  </si>
  <si>
    <t>07.09.2023 14:07:20</t>
  </si>
  <si>
    <t>07.09.2023 14:07:21</t>
  </si>
  <si>
    <t>07.09.2023 14:07:22</t>
  </si>
  <si>
    <t>07.09.2023 14:07:23</t>
  </si>
  <si>
    <t>07.09.2023 14:07:25</t>
  </si>
  <si>
    <t>07.09.2023 14:07:35</t>
  </si>
  <si>
    <t>07.09.2023 14:07:36</t>
  </si>
  <si>
    <t>07.09.2023 14:07:37</t>
  </si>
  <si>
    <t>07.09.2023 14:07:39</t>
  </si>
  <si>
    <t>07.09.2023 14:08:32</t>
  </si>
  <si>
    <t>07.09.2023 14:08:34</t>
  </si>
  <si>
    <t>07.09.2023 14:08:35</t>
  </si>
  <si>
    <t>07.09.2023 14:08:37</t>
  </si>
  <si>
    <t>07.09.2023 14:08:38</t>
  </si>
  <si>
    <t>07.09.2023 14:08:40</t>
  </si>
  <si>
    <t>07.09.2023 14:08:41</t>
  </si>
  <si>
    <t>07.09.2023 14:08:43</t>
  </si>
  <si>
    <t>07.09.2023 14:08:44</t>
  </si>
  <si>
    <t>07.09.2023 14:08:46</t>
  </si>
  <si>
    <t>07.09.2023 14:08:47</t>
  </si>
  <si>
    <t>07.09.2023 14:08:49</t>
  </si>
  <si>
    <t>07.09.2023 14:08:50</t>
  </si>
  <si>
    <t>07.09.2023 14:08:52</t>
  </si>
  <si>
    <t>07.09.2023 14:08:53</t>
  </si>
  <si>
    <t>07.09.2023 14:08:55</t>
  </si>
  <si>
    <t>07.09.2023 14:08:56</t>
  </si>
  <si>
    <t>07.09.2023 14:08:57</t>
  </si>
  <si>
    <t>07.09.2023 14:08:58</t>
  </si>
  <si>
    <t>07.09.2023 14:09:00</t>
  </si>
  <si>
    <t>07.09.2023 14:09:01</t>
  </si>
  <si>
    <t>07.09.2023 14:09:03</t>
  </si>
  <si>
    <t>07.09.2023 14:09:04</t>
  </si>
  <si>
    <t>07.09.2023 14:09:06</t>
  </si>
  <si>
    <t>07.09.2023 14:09:07</t>
  </si>
  <si>
    <t>07.09.2023 14:10:06</t>
  </si>
  <si>
    <t>07.09.2023 14:10:09</t>
  </si>
  <si>
    <t>07.09.2023 14:10:10</t>
  </si>
  <si>
    <t>07.09.2023 14:10:12</t>
  </si>
  <si>
    <t>07.09.2023 14:10:13</t>
  </si>
  <si>
    <t>07.09.2023 14:10:15</t>
  </si>
  <si>
    <t>07.09.2023 14:10:16</t>
  </si>
  <si>
    <t>07.09.2023 14:10:18</t>
  </si>
  <si>
    <t>07.09.2023 14:10:21</t>
  </si>
  <si>
    <t>07.09.2023 14:10:22</t>
  </si>
  <si>
    <t>07.09.2023 14:10:24</t>
  </si>
  <si>
    <t>07.09.2023 14:10:25</t>
  </si>
  <si>
    <t>07.09.2023 14:10:27</t>
  </si>
  <si>
    <t>07.09.2023 14:10:28</t>
  </si>
  <si>
    <t>07.09.2023 14:11:10</t>
  </si>
  <si>
    <t>07.09.2023 14:11:12</t>
  </si>
  <si>
    <t>07.09.2023 14:11:13</t>
  </si>
  <si>
    <t>07.09.2023 14:11:15</t>
  </si>
  <si>
    <t>07.09.2023 14:11:16</t>
  </si>
  <si>
    <t>07.09.2023 14:11:18</t>
  </si>
  <si>
    <t>07.09.2023 14:11:19</t>
  </si>
  <si>
    <t>07.09.2023 14:11:21</t>
  </si>
  <si>
    <t>07.09.2023 14:11:22</t>
  </si>
  <si>
    <t>07.09.2023 14:11:24</t>
  </si>
  <si>
    <t>07.09.2023 14:11:25</t>
  </si>
  <si>
    <t>07.09.2023 14:11:28</t>
  </si>
  <si>
    <t>07.09.2023 14:11:30</t>
  </si>
  <si>
    <t>07.09.2023 14:11:31</t>
  </si>
  <si>
    <t>07.09.2023 14:11:33</t>
  </si>
  <si>
    <t>07.09.2023 14:11:34</t>
  </si>
  <si>
    <t>07.09.2023 14:11:35</t>
  </si>
  <si>
    <t>07.09.2023 14:11:37</t>
  </si>
  <si>
    <t>07.09.2023 14:11:38</t>
  </si>
  <si>
    <t>07.09.2023 14:11:39</t>
  </si>
  <si>
    <t>07.09.2023 14:11:41</t>
  </si>
  <si>
    <t>07.09.2023 14:11:42</t>
  </si>
  <si>
    <t>07.09.2023 14:11:44</t>
  </si>
  <si>
    <t>07.09.2023 14:11:45</t>
  </si>
  <si>
    <t>07.09.2023 14:11:56</t>
  </si>
  <si>
    <t>07.09.2023 14:11:57</t>
  </si>
  <si>
    <t>07.09.2023 14:11:59</t>
  </si>
  <si>
    <t>07.09.2023 14:12:00</t>
  </si>
  <si>
    <t>07.09.2023 14:12:01</t>
  </si>
  <si>
    <t>07.09.2023 14:12:02</t>
  </si>
  <si>
    <t>07.09.2023 14:12:28</t>
  </si>
  <si>
    <t>07.09.2023 14:12:29</t>
  </si>
  <si>
    <t>07.09.2023 14:12:31</t>
  </si>
  <si>
    <t>07.09.2023 14:12:32</t>
  </si>
  <si>
    <t>07.09.2023 14:13:16</t>
  </si>
  <si>
    <t>07.09.2023 14:13:17</t>
  </si>
  <si>
    <t>07.09.2023 14:13:18</t>
  </si>
  <si>
    <t>07.09.2023 14:13:19</t>
  </si>
  <si>
    <t>07.09.2023 14:13:21</t>
  </si>
  <si>
    <t>07.09.2023 14:13:22</t>
  </si>
  <si>
    <t>07.09.2023 14:14:20</t>
  </si>
  <si>
    <t>07.09.2023 14:14:22</t>
  </si>
  <si>
    <t>07.09.2023 14:14:23</t>
  </si>
  <si>
    <t>07.09.2023 14:14:25</t>
  </si>
  <si>
    <t>07.09.2023 14:14:26</t>
  </si>
  <si>
    <t>07.09.2023 14:14:28</t>
  </si>
  <si>
    <t>07.09.2023 14:14:29</t>
  </si>
  <si>
    <t>07.09.2023 14:14:35</t>
  </si>
  <si>
    <t>07.09.2023 14:14:37</t>
  </si>
  <si>
    <t>07.09.2023 14:14:38</t>
  </si>
  <si>
    <t>07.09.2023 14:14:40</t>
  </si>
  <si>
    <t>07.09.2023 14:14:41</t>
  </si>
  <si>
    <t>07.09.2023 14:15:28</t>
  </si>
  <si>
    <t>07.09.2023 14:15:29</t>
  </si>
  <si>
    <t>07.09.2023 14:15:30</t>
  </si>
  <si>
    <t>07.09.2023 14:15:32</t>
  </si>
  <si>
    <t>07.09.2023 14:15:33</t>
  </si>
  <si>
    <t>07.09.2023 14:17:16</t>
  </si>
  <si>
    <t>07.09.2023 14:17:19</t>
  </si>
  <si>
    <t>07.09.2023 14:17:21</t>
  </si>
  <si>
    <t>07.09.2023 14:17:22</t>
  </si>
  <si>
    <t>07.09.2023 14:17:23</t>
  </si>
  <si>
    <t>07.09.2023 14:17:44</t>
  </si>
  <si>
    <t>07.09.2023 14:17:46</t>
  </si>
  <si>
    <t>07.09.2023 14:17:47</t>
  </si>
  <si>
    <t>07.09.2023 14:17:49</t>
  </si>
  <si>
    <t>07.09.2023 14:17:50</t>
  </si>
  <si>
    <t>07.09.2023 14:17:52</t>
  </si>
  <si>
    <t>07.09.2023 14:17:53</t>
  </si>
  <si>
    <t>07.09.2023 14:18:04</t>
  </si>
  <si>
    <t>07.09.2023 14:18:05</t>
  </si>
  <si>
    <t>07.09.2023 14:18:06</t>
  </si>
  <si>
    <t>07.09.2023 14:18:08</t>
  </si>
  <si>
    <t>07.09.2023 14:18:09</t>
  </si>
  <si>
    <t>07.09.2023 14:18:46</t>
  </si>
  <si>
    <t>07.09.2023 14:18:48</t>
  </si>
  <si>
    <t>07.09.2023 14:18:49</t>
  </si>
  <si>
    <t>07.09.2023 14:18:50</t>
  </si>
  <si>
    <t>07.09.2023 14:19:39</t>
  </si>
  <si>
    <t>07.09.2023 14:19:41</t>
  </si>
  <si>
    <t>07.09.2023 14:19:42</t>
  </si>
  <si>
    <t>07.09.2023 14:19:44</t>
  </si>
  <si>
    <t>07.09.2023 14:19:45</t>
  </si>
  <si>
    <t>07.09.2023 14:19:47</t>
  </si>
  <si>
    <t>07.09.2023 14:19:48</t>
  </si>
  <si>
    <t>07.09.2023 14:20:38</t>
  </si>
  <si>
    <t>07.09.2023 14:20:39</t>
  </si>
  <si>
    <t>07.09.2023 14:20:41</t>
  </si>
  <si>
    <t>07.09.2023 14:20:42</t>
  </si>
  <si>
    <t>07.09.2023 14:20:44</t>
  </si>
  <si>
    <t>07.09.2023 14:21:38</t>
  </si>
  <si>
    <t>07.09.2023 14:21:41</t>
  </si>
  <si>
    <t>07.09.2023 14:21:42</t>
  </si>
  <si>
    <t>07.09.2023 14:21:44</t>
  </si>
  <si>
    <t>07.09.2023 14:21:45</t>
  </si>
  <si>
    <t>07.09.2023 14:21:50</t>
  </si>
  <si>
    <t>07.09.2023 14:21:51</t>
  </si>
  <si>
    <t>07.09.2023 14:21:53</t>
  </si>
  <si>
    <t>07.09.2023 14:21:54</t>
  </si>
  <si>
    <t>07.09.2023 14:21:55</t>
  </si>
  <si>
    <t>07.09.2023 14:22:01</t>
  </si>
  <si>
    <t>07.09.2023 14:22:03</t>
  </si>
  <si>
    <t>07.09.2023 14:22:04</t>
  </si>
  <si>
    <t>07.09.2023 14:22:06</t>
  </si>
  <si>
    <t>07.09.2023 14:22:07</t>
  </si>
  <si>
    <t>07.09.2023 14:22:09</t>
  </si>
  <si>
    <t>07.09.2023 14:22:31</t>
  </si>
  <si>
    <t>07.09.2023 14:22:33</t>
  </si>
  <si>
    <t>07.09.2023 14:22:34</t>
  </si>
  <si>
    <t>07.09.2023 14:22:36</t>
  </si>
  <si>
    <t>07.09.2023 14:22:37</t>
  </si>
  <si>
    <t>07.09.2023 14:23:01</t>
  </si>
  <si>
    <t>07.09.2023 14:23:04</t>
  </si>
  <si>
    <t>07.09.2023 14:23:06</t>
  </si>
  <si>
    <t>07.09.2023 14:23:07</t>
  </si>
  <si>
    <t>07.09.2023 14:23:09</t>
  </si>
  <si>
    <t>07.09.2023 14:24:01</t>
  </si>
  <si>
    <t>07.09.2023 14:24:07</t>
  </si>
  <si>
    <t>07.09.2023 14:24:09</t>
  </si>
  <si>
    <t>07.09.2023 14:24:10</t>
  </si>
  <si>
    <t>07.09.2023 14:24:12</t>
  </si>
  <si>
    <t>07.09.2023 14:24:13</t>
  </si>
  <si>
    <t>07.09.2023 14:24:21</t>
  </si>
  <si>
    <t>07.09.2023 14:24:22</t>
  </si>
  <si>
    <t>07.09.2023 14:24:23</t>
  </si>
  <si>
    <t>07.09.2023 14:24:24</t>
  </si>
  <si>
    <t>07.09.2023 14:24:26</t>
  </si>
  <si>
    <t>07.09.2023 14:24:27</t>
  </si>
  <si>
    <t>07.09.2023 14:24:28</t>
  </si>
  <si>
    <t>07.09.2023 14:24:34</t>
  </si>
  <si>
    <t>07.09.2023 14:24:37</t>
  </si>
  <si>
    <t>07.09.2023 14:24:40</t>
  </si>
  <si>
    <t>07.09.2023 14:24:43</t>
  </si>
  <si>
    <t>07.09.2023 14:25:02</t>
  </si>
  <si>
    <t>07.09.2023 14:25:04</t>
  </si>
  <si>
    <t>07.09.2023 14:25:05</t>
  </si>
  <si>
    <t>07.09.2023 14:25:06</t>
  </si>
  <si>
    <t>07.09.2023 14:25:08</t>
  </si>
  <si>
    <t>07.09.2023 14:25:09</t>
  </si>
  <si>
    <t>07.09.2023 14:25:10</t>
  </si>
  <si>
    <t>07.09.2023 14:25:12</t>
  </si>
  <si>
    <t>07.09.2023 14:25:13</t>
  </si>
  <si>
    <t>07.09.2023 14:25:15</t>
  </si>
  <si>
    <t>07.09.2023 14:25:16</t>
  </si>
  <si>
    <t>07.09.2023 14:25:22</t>
  </si>
  <si>
    <t>07.09.2023 14:27:18</t>
  </si>
  <si>
    <t>07.09.2023 14:27:19</t>
  </si>
  <si>
    <t>07.09.2023 14:27:21</t>
  </si>
  <si>
    <t>07.09.2023 14:27:22</t>
  </si>
  <si>
    <t>07.09.2023 14:27:23</t>
  </si>
  <si>
    <t>07.09.2023 14:27:24</t>
  </si>
  <si>
    <t>07.09.2023 14:28:15</t>
  </si>
  <si>
    <t>07.09.2023 14:28:17</t>
  </si>
  <si>
    <t>07.09.2023 14:28:18</t>
  </si>
  <si>
    <t>07.09.2023 14:28:20</t>
  </si>
  <si>
    <t>07.09.2023 14:28:21</t>
  </si>
  <si>
    <t>07.09.2023 14:28:23</t>
  </si>
  <si>
    <t>07.09.2023 14:28:38</t>
  </si>
  <si>
    <t>07.09.2023 14:28:39</t>
  </si>
  <si>
    <t>07.09.2023 14:28:40</t>
  </si>
  <si>
    <t>07.09.2023 14:28:42</t>
  </si>
  <si>
    <t>07.09.2023 14:28:43</t>
  </si>
  <si>
    <t>07.09.2023 14:28:44</t>
  </si>
  <si>
    <t>07.09.2023 14:28:45</t>
  </si>
  <si>
    <t>07.09.2023 14:28:47</t>
  </si>
  <si>
    <t>07.09.2023 14:28:55</t>
  </si>
  <si>
    <t>07.09.2023 14:29:10</t>
  </si>
  <si>
    <t>07.09.2023 14:29:12</t>
  </si>
  <si>
    <t>07.09.2023 14:29:13</t>
  </si>
  <si>
    <t>07.09.2023 14:29:14</t>
  </si>
  <si>
    <t>07.09.2023 14:29:16</t>
  </si>
  <si>
    <t>07.09.2023 14:29:17</t>
  </si>
  <si>
    <t>07.09.2023 14:30:00</t>
  </si>
  <si>
    <t>07.09.2023 14:30:02</t>
  </si>
  <si>
    <t>07.09.2023 14:30:03</t>
  </si>
  <si>
    <t>07.09.2023 14:30:04</t>
  </si>
  <si>
    <t>07.09.2023 14:30:05</t>
  </si>
  <si>
    <t>07.09.2023 14:30:07</t>
  </si>
  <si>
    <t>07.09.2023 14:30:08</t>
  </si>
  <si>
    <t>07.09.2023 14:30:17</t>
  </si>
  <si>
    <t>07.09.2023 14:30:18</t>
  </si>
  <si>
    <t>07.09.2023 14:31:19</t>
  </si>
  <si>
    <t>07.09.2023 14:31:21</t>
  </si>
  <si>
    <t>07.09.2023 14:31:22</t>
  </si>
  <si>
    <t>07.09.2023 14:31:24</t>
  </si>
  <si>
    <t>07.09.2023 14:31:25</t>
  </si>
  <si>
    <t>07.09.2023 14:31:27</t>
  </si>
  <si>
    <t>07.09.2023 14:31:28</t>
  </si>
  <si>
    <t>07.09.2023 14:31:34</t>
  </si>
  <si>
    <t>07.09.2023 14:31:36</t>
  </si>
  <si>
    <t>07.09.2023 14:31:37</t>
  </si>
  <si>
    <t>07.09.2023 14:31:39</t>
  </si>
  <si>
    <t>07.09.2023 14:31:40</t>
  </si>
  <si>
    <t>07.09.2023 14:32:03</t>
  </si>
  <si>
    <t>07.09.2023 14:32:04</t>
  </si>
  <si>
    <t>07.09.2023 14:32:05</t>
  </si>
  <si>
    <t>07.09.2023 14:32:07</t>
  </si>
  <si>
    <t>07.09.2023 14:32:08</t>
  </si>
  <si>
    <t>07.09.2023 14:32:11</t>
  </si>
  <si>
    <t>07.09.2023 14:32:23</t>
  </si>
  <si>
    <t>07.09.2023 14:32:24</t>
  </si>
  <si>
    <t>07.09.2023 14:32:27</t>
  </si>
  <si>
    <t>07.09.2023 14:32:28</t>
  </si>
  <si>
    <t>07.09.2023 14:34:01</t>
  </si>
  <si>
    <t>07.09.2023 14:34:07</t>
  </si>
  <si>
    <t>07.09.2023 14:35:44</t>
  </si>
  <si>
    <t>07.09.2023 14:35:46</t>
  </si>
  <si>
    <t>07.09.2023 14:35:49</t>
  </si>
  <si>
    <t>07.09.2023 14:35:50</t>
  </si>
  <si>
    <t>07.09.2023 14:35:52</t>
  </si>
  <si>
    <t>07.09.2023 14:35:53</t>
  </si>
  <si>
    <t>07.09.2023 14:35:55</t>
  </si>
  <si>
    <t>07.09.2023 14:35:56</t>
  </si>
  <si>
    <t>07.09.2023 14:36:31</t>
  </si>
  <si>
    <t>07.09.2023 14:36:32</t>
  </si>
  <si>
    <t>07.09.2023 14:36:34</t>
  </si>
  <si>
    <t>07.09.2023 14:36:35</t>
  </si>
  <si>
    <t>07.09.2023 14:36:36</t>
  </si>
  <si>
    <t>07.09.2023 14:36:38</t>
  </si>
  <si>
    <t>07.09.2023 14:36:40</t>
  </si>
  <si>
    <t>07.09.2023 14:38:38</t>
  </si>
  <si>
    <t>07.09.2023 14:38:42</t>
  </si>
  <si>
    <t>07.09.2023 14:38:43</t>
  </si>
  <si>
    <t>07.09.2023 14:38:45</t>
  </si>
  <si>
    <t>07.09.2023 14:38:46</t>
  </si>
  <si>
    <t>07.09.2023 14:38:48</t>
  </si>
  <si>
    <t>07.09.2023 14:38:49</t>
  </si>
  <si>
    <t>07.09.2023 14:38:51</t>
  </si>
  <si>
    <t>07.09.2023 14:38:52</t>
  </si>
  <si>
    <t>07.09.2023 14:39:21</t>
  </si>
  <si>
    <t>07.09.2023 14:39:22</t>
  </si>
  <si>
    <t>07.09.2023 14:39:23</t>
  </si>
  <si>
    <t>07.09.2023 14:39:25</t>
  </si>
  <si>
    <t>07.09.2023 14:39:27</t>
  </si>
  <si>
    <t>07.09.2023 14:39:42</t>
  </si>
  <si>
    <t>07.09.2023 14:39:44</t>
  </si>
  <si>
    <t>07.09.2023 14:39:47</t>
  </si>
  <si>
    <t>07.09.2023 14:39:48</t>
  </si>
  <si>
    <t>07.09.2023 14:39:50</t>
  </si>
  <si>
    <t>07.09.2023 14:39:51</t>
  </si>
  <si>
    <t>07.09.2023 14:39:53</t>
  </si>
  <si>
    <t>07.09.2023 14:39:54</t>
  </si>
  <si>
    <t>07.09.2023 14:39:56</t>
  </si>
  <si>
    <t>07.09.2023 14:39:57</t>
  </si>
  <si>
    <t>07.09.2023 14:39:59</t>
  </si>
  <si>
    <t>07.09.2023 14:40:54</t>
  </si>
  <si>
    <t>07.09.2023 14:40:56</t>
  </si>
  <si>
    <t>07.09.2023 14:40:57</t>
  </si>
  <si>
    <t>07.09.2023 14:40:59</t>
  </si>
  <si>
    <t>07.09.2023 14:41:00</t>
  </si>
  <si>
    <t>07.09.2023 14:41:15</t>
  </si>
  <si>
    <t>07.09.2023 14:41:17</t>
  </si>
  <si>
    <t>07.09.2023 14:41:18</t>
  </si>
  <si>
    <t>07.09.2023 14:41:19</t>
  </si>
  <si>
    <t>07.09.2023 14:41:21</t>
  </si>
  <si>
    <t>07.09.2023 14:42:02</t>
  </si>
  <si>
    <t>07.09.2023 14:42:04</t>
  </si>
  <si>
    <t>07.09.2023 14:42:05</t>
  </si>
  <si>
    <t>07.09.2023 14:42:07</t>
  </si>
  <si>
    <t>07.09.2023 14:42:08</t>
  </si>
  <si>
    <t>07.09.2023 14:42:10</t>
  </si>
  <si>
    <t>07.09.2023 14:42:11</t>
  </si>
  <si>
    <t>07.09.2023 14:42:13</t>
  </si>
  <si>
    <t>07.09.2023 14:42:14</t>
  </si>
  <si>
    <t>07.09.2023 14:42:46</t>
  </si>
  <si>
    <t>07.09.2023 14:42:47</t>
  </si>
  <si>
    <t>07.09.2023 14:42:48</t>
  </si>
  <si>
    <t>07.09.2023 14:42:50</t>
  </si>
  <si>
    <t>07.09.2023 14:42:52</t>
  </si>
  <si>
    <t>07.09.2023 14:43:06</t>
  </si>
  <si>
    <t>07.09.2023 14:43:07</t>
  </si>
  <si>
    <t>07.09.2023 14:43:09</t>
  </si>
  <si>
    <t>07.09.2023 14:43:10</t>
  </si>
  <si>
    <t>07.09.2023 14:43:12</t>
  </si>
  <si>
    <t>07.09.2023 14:43:13</t>
  </si>
  <si>
    <t>07.09.2023 14:43:16</t>
  </si>
  <si>
    <t>07.09.2023 14:43:19</t>
  </si>
  <si>
    <t>07.09.2023 14:43:21</t>
  </si>
  <si>
    <t>07.09.2023 14:43:42</t>
  </si>
  <si>
    <t>07.09.2023 14:43:43</t>
  </si>
  <si>
    <t>07.09.2023 14:43:44</t>
  </si>
  <si>
    <t>07.09.2023 14:43:55</t>
  </si>
  <si>
    <t>07.09.2023 14:43:56</t>
  </si>
  <si>
    <t>07.09.2023 14:43:57</t>
  </si>
  <si>
    <t>07.09.2023 14:43:59</t>
  </si>
  <si>
    <t>07.09.2023 14:44:00</t>
  </si>
  <si>
    <t>07.09.2023 14:44:10</t>
  </si>
  <si>
    <t>07.09.2023 14:44:12</t>
  </si>
  <si>
    <t>07.09.2023 14:44:13</t>
  </si>
  <si>
    <t>07.09.2023 14:44:15</t>
  </si>
  <si>
    <t>07.09.2023 14:44:16</t>
  </si>
  <si>
    <t>07.09.2023 14:44:18</t>
  </si>
  <si>
    <t>07.09.2023 14:44:19</t>
  </si>
  <si>
    <t>07.09.2023 14:44:31</t>
  </si>
  <si>
    <t>07.09.2023 14:44:33</t>
  </si>
  <si>
    <t>07.09.2023 14:44:34</t>
  </si>
  <si>
    <t>07.09.2023 14:44:36</t>
  </si>
  <si>
    <t>07.09.2023 14:45:47</t>
  </si>
  <si>
    <t>07.09.2023 14:45:49</t>
  </si>
  <si>
    <t>07.09.2023 14:45:50</t>
  </si>
  <si>
    <t>07.09.2023 14:45:52</t>
  </si>
  <si>
    <t>07.09.2023 14:45:53</t>
  </si>
  <si>
    <t>07.09.2023 14:46:37</t>
  </si>
  <si>
    <t>07.09.2023 14:46:40</t>
  </si>
  <si>
    <t>07.09.2023 14:46:41</t>
  </si>
  <si>
    <t>07.09.2023 14:46:43</t>
  </si>
  <si>
    <t>07.09.2023 14:46:44</t>
  </si>
  <si>
    <t>07.09.2023 14:46:46</t>
  </si>
  <si>
    <t>07.09.2023 14:48:02</t>
  </si>
  <si>
    <t>07.09.2023 14:48:04</t>
  </si>
  <si>
    <t>07.09.2023 14:48:05</t>
  </si>
  <si>
    <t>07.09.2023 14:48:07</t>
  </si>
  <si>
    <t>07.09.2023 14:48:08</t>
  </si>
  <si>
    <t>07.09.2023 14:48:10</t>
  </si>
  <si>
    <t>07.09.2023 14:49:32</t>
  </si>
  <si>
    <t>07.09.2023 14:49:34</t>
  </si>
  <si>
    <t>07.09.2023 14:49:35</t>
  </si>
  <si>
    <t>07.09.2023 14:49:37</t>
  </si>
  <si>
    <t>07.09.2023 14:49:41</t>
  </si>
  <si>
    <t>07.09.2023 14:49:43</t>
  </si>
  <si>
    <t>07.09.2023 14:49:44</t>
  </si>
  <si>
    <t>07.09.2023 14:50:16</t>
  </si>
  <si>
    <t>07.09.2023 14:50:17</t>
  </si>
  <si>
    <t>07.09.2023 14:50:18</t>
  </si>
  <si>
    <t>07.09.2023 14:50:20</t>
  </si>
  <si>
    <t>07.09.2023 14:50:21</t>
  </si>
  <si>
    <t>07.09.2023 14:50:22</t>
  </si>
  <si>
    <t>07.09.2023 14:50:25</t>
  </si>
  <si>
    <t>07.09.2023 14:50:26</t>
  </si>
  <si>
    <t>07.09.2023 14:50:34</t>
  </si>
  <si>
    <t>07.09.2023 14:50:35</t>
  </si>
  <si>
    <t>07.09.2023 14:50:37</t>
  </si>
  <si>
    <t>07.09.2023 14:50:38</t>
  </si>
  <si>
    <t>07.09.2023 14:50:40</t>
  </si>
  <si>
    <t>07.09.2023 14:50:56</t>
  </si>
  <si>
    <t>07.09.2023 14:50:59</t>
  </si>
  <si>
    <t>07.09.2023 14:51:01</t>
  </si>
  <si>
    <t>07.09.2023 14:51:02</t>
  </si>
  <si>
    <t>07.09.2023 14:51:04</t>
  </si>
  <si>
    <t>07.09.2023 14:51:05</t>
  </si>
  <si>
    <t>07.09.2023 14:51:07</t>
  </si>
  <si>
    <t>07.09.2023 14:52:50</t>
  </si>
  <si>
    <t>07.09.2023 14:52:51</t>
  </si>
  <si>
    <t>07.09.2023 14:53:56</t>
  </si>
  <si>
    <t>07.09.2023 14:53:57</t>
  </si>
  <si>
    <t>07.09.2023 14:53:59</t>
  </si>
  <si>
    <t>07.09.2023 14:54:00</t>
  </si>
  <si>
    <t>07.09.2023 14:54:05</t>
  </si>
  <si>
    <t>07.09.2023 14:54:08</t>
  </si>
  <si>
    <t>07.09.2023 14:54:09</t>
  </si>
  <si>
    <t>07.09.2023 14:54:11</t>
  </si>
  <si>
    <t>07.09.2023 14:54:12</t>
  </si>
  <si>
    <t>07.09.2023 14:54:24</t>
  </si>
  <si>
    <t>07.09.2023 14:54:26</t>
  </si>
  <si>
    <t>07.09.2023 14:54:27</t>
  </si>
  <si>
    <t>07.09.2023 14:54:29</t>
  </si>
  <si>
    <t>07.09.2023 14:54:32</t>
  </si>
  <si>
    <t>07.09.2023 14:54:33</t>
  </si>
  <si>
    <t>07.09.2023 14:55:11</t>
  </si>
  <si>
    <t>07.09.2023 14:55:12</t>
  </si>
  <si>
    <t>07.09.2023 14:55:14</t>
  </si>
  <si>
    <t>07.09.2023 14:55:15</t>
  </si>
  <si>
    <t>07.09.2023 14:56:36</t>
  </si>
  <si>
    <t>07.09.2023 14:56:38</t>
  </si>
  <si>
    <t>07.09.2023 14:56:39</t>
  </si>
  <si>
    <t>07.09.2023 14:56:41</t>
  </si>
  <si>
    <t>07.09.2023 14:56:42</t>
  </si>
  <si>
    <t>07.09.2023 14:57:33</t>
  </si>
  <si>
    <t>07.09.2023 14:57:38</t>
  </si>
  <si>
    <t>07.09.2023 14:57:39</t>
  </si>
  <si>
    <t>07.09.2023 14:57:41</t>
  </si>
  <si>
    <t>07.09.2023 14:57:42</t>
  </si>
  <si>
    <t>07.09.2023 14:57:44</t>
  </si>
  <si>
    <t>07.09.2023 14:57:45</t>
  </si>
  <si>
    <t>07.09.2023 14:57:47</t>
  </si>
  <si>
    <t>07.09.2023 14:58:00</t>
  </si>
  <si>
    <t>07.09.2023 14:58:02</t>
  </si>
  <si>
    <t>07.09.2023 14:58:03</t>
  </si>
  <si>
    <t>07.09.2023 14:58:05</t>
  </si>
  <si>
    <t>07.09.2023 14:58:06</t>
  </si>
  <si>
    <t>07.09.2023 14:58:08</t>
  </si>
  <si>
    <t>07.09.2023 14:58:09</t>
  </si>
  <si>
    <t>07.09.2023 14:58:11</t>
  </si>
  <si>
    <t>07.09.2023 14:58:41</t>
  </si>
  <si>
    <t>07.09.2023 14:58:42</t>
  </si>
  <si>
    <t>07.09.2023 14:58:46</t>
  </si>
  <si>
    <t>07.09.2023 14:58:49</t>
  </si>
  <si>
    <t>07.09.2023 14:59:42</t>
  </si>
  <si>
    <t>07.09.2023 14:59:46</t>
  </si>
  <si>
    <t>07.09.2023 14:59:48</t>
  </si>
  <si>
    <t>07.09.2023 14:59:49</t>
  </si>
  <si>
    <t>07.09.2023 14:59:50</t>
  </si>
  <si>
    <t>07.09.2023 14:59:51</t>
  </si>
  <si>
    <t>07.09.2023 14:59:56</t>
  </si>
  <si>
    <t>07.09.2023 15:00:06</t>
  </si>
  <si>
    <t>07.09.2023 15:00:07</t>
  </si>
  <si>
    <t>07.09.2023 15:00:09</t>
  </si>
  <si>
    <t>07.09.2023 15:00:10</t>
  </si>
  <si>
    <t>07.09.2023 15:00:12</t>
  </si>
  <si>
    <t>07.09.2023 15:00:13</t>
  </si>
  <si>
    <t>07.09.2023 15:00:15</t>
  </si>
  <si>
    <t>07.09.2023 15:00:16</t>
  </si>
  <si>
    <t>07.09.2023 15:00:49</t>
  </si>
  <si>
    <t>07.09.2023 15:01:15</t>
  </si>
  <si>
    <t>07.09.2023 15:01:16</t>
  </si>
  <si>
    <t>07.09.2023 15:01:18</t>
  </si>
  <si>
    <t>07.09.2023 15:02:04</t>
  </si>
  <si>
    <t>07.09.2023 15:02:24</t>
  </si>
  <si>
    <t>07.09.2023 15:02:25</t>
  </si>
  <si>
    <t>07.09.2023 15:02:27</t>
  </si>
  <si>
    <t>07.09.2023 15:02:28</t>
  </si>
  <si>
    <t>07.09.2023 15:02:29</t>
  </si>
  <si>
    <t>07.09.2023 15:02:30</t>
  </si>
  <si>
    <t>07.09.2023 15:02:33</t>
  </si>
  <si>
    <t>07.09.2023 15:02:36</t>
  </si>
  <si>
    <t>07.09.2023 15:02:38</t>
  </si>
  <si>
    <t>07.09.2023 15:02:56</t>
  </si>
  <si>
    <t>07.09.2023 15:02:57</t>
  </si>
  <si>
    <t>07.09.2023 15:02:59</t>
  </si>
  <si>
    <t>07.09.2023 15:03:00</t>
  </si>
  <si>
    <t>07.09.2023 15:03:01</t>
  </si>
  <si>
    <t>07.09.2023 15:03:02</t>
  </si>
  <si>
    <t>07.09.2023 15:03:04</t>
  </si>
  <si>
    <t>07.09.2023 15:03:05</t>
  </si>
  <si>
    <t>07.09.2023 15:03:06</t>
  </si>
  <si>
    <t>07.09.2023 15:04:30</t>
  </si>
  <si>
    <t>07.09.2023 15:04:34</t>
  </si>
  <si>
    <t>07.09.2023 15:04:36</t>
  </si>
  <si>
    <t>07.09.2023 15:04:37</t>
  </si>
  <si>
    <t>07.09.2023 15:04:39</t>
  </si>
  <si>
    <t>07.09.2023 15:04:40</t>
  </si>
  <si>
    <t>07.09.2023 15:04:42</t>
  </si>
  <si>
    <t>07.09.2023 15:04:43</t>
  </si>
  <si>
    <t>07.09.2023 15:04:45</t>
  </si>
  <si>
    <t>07.09.2023 15:04:51</t>
  </si>
  <si>
    <t>07.09.2023 15:04:52</t>
  </si>
  <si>
    <t>07.09.2023 15:04:54</t>
  </si>
  <si>
    <t>07.09.2023 15:04:55</t>
  </si>
  <si>
    <t>07.09.2023 15:04:57</t>
  </si>
  <si>
    <t>07.09.2023 15:05:36</t>
  </si>
  <si>
    <t>07.09.2023 15:05:37</t>
  </si>
  <si>
    <t>07.09.2023 15:05:39</t>
  </si>
  <si>
    <t>07.09.2023 15:05:40</t>
  </si>
  <si>
    <t>07.09.2023 15:05:41</t>
  </si>
  <si>
    <t>07.09.2023 15:05:42</t>
  </si>
  <si>
    <t>07.09.2023 15:05:45</t>
  </si>
  <si>
    <t>07.09.2023 15:05:47</t>
  </si>
  <si>
    <t>07.09.2023 15:05:48</t>
  </si>
  <si>
    <t>07.09.2023 15:05:49</t>
  </si>
  <si>
    <t>07.09.2023 15:05:50</t>
  </si>
  <si>
    <t>07.09.2023 15:05:52</t>
  </si>
  <si>
    <t>07.09.2023 15:05:59</t>
  </si>
  <si>
    <t>07.09.2023 15:06:00</t>
  </si>
  <si>
    <t>07.09.2023 15:06:01</t>
  </si>
  <si>
    <t>07.09.2023 15:06:03</t>
  </si>
  <si>
    <t>07.09.2023 15:06:04</t>
  </si>
  <si>
    <t>07.09.2023 15:06:14</t>
  </si>
  <si>
    <t>07.09.2023 15:06:16</t>
  </si>
  <si>
    <t>07.09.2023 15:06:17</t>
  </si>
  <si>
    <t>07.09.2023 15:06:18</t>
  </si>
  <si>
    <t>07.09.2023 15:06:19</t>
  </si>
  <si>
    <t>07.09.2023 15:06:21</t>
  </si>
  <si>
    <t>07.09.2023 15:06:22</t>
  </si>
  <si>
    <t>07.09.2023 15:07:29</t>
  </si>
  <si>
    <t>07.09.2023 15:07:31</t>
  </si>
  <si>
    <t>07.09.2023 15:07:32</t>
  </si>
  <si>
    <t>07.09.2023 15:07:33</t>
  </si>
  <si>
    <t>07.09.2023 15:07:35</t>
  </si>
  <si>
    <t>07.09.2023 15:07:36</t>
  </si>
  <si>
    <t>07.09.2023 15:07:39</t>
  </si>
  <si>
    <t>07.09.2023 15:07:40</t>
  </si>
  <si>
    <t>07.09.2023 15:07:52</t>
  </si>
  <si>
    <t>07.09.2023 15:07:53</t>
  </si>
  <si>
    <t>07.09.2023 15:07:55</t>
  </si>
  <si>
    <t>07.09.2023 15:07:56</t>
  </si>
  <si>
    <t>07.09.2023 15:07:58</t>
  </si>
  <si>
    <t>07.09.2023 15:07:59</t>
  </si>
  <si>
    <t>07.09.2023 15:08:01</t>
  </si>
  <si>
    <t>07.09.2023 15:08:02</t>
  </si>
  <si>
    <t>07.09.2023 15:08:04</t>
  </si>
  <si>
    <t>07.09.2023 15:08:05</t>
  </si>
  <si>
    <t>07.09.2023 15:08:07</t>
  </si>
  <si>
    <t>07.09.2023 15:08:08</t>
  </si>
  <si>
    <t>07.09.2023 15:08:10</t>
  </si>
  <si>
    <t>07.09.2023 15:08:11</t>
  </si>
  <si>
    <t>07.09.2023 15:08:13</t>
  </si>
  <si>
    <t>07.09.2023 15:08:14</t>
  </si>
  <si>
    <t>07.09.2023 15:08:16</t>
  </si>
  <si>
    <t>07.09.2023 15:08:17</t>
  </si>
  <si>
    <t>07.09.2023 15:08:19</t>
  </si>
  <si>
    <t>07.09.2023 15:08:52</t>
  </si>
  <si>
    <t>07.09.2023 15:08:55</t>
  </si>
  <si>
    <t>07.09.2023 15:08:56</t>
  </si>
  <si>
    <t>07.09.2023 15:08:58</t>
  </si>
  <si>
    <t>07.09.2023 15:08:59</t>
  </si>
  <si>
    <t>07.09.2023 15:09:01</t>
  </si>
  <si>
    <t>07.09.2023 15:09:04</t>
  </si>
  <si>
    <t>07.09.2023 15:09:28</t>
  </si>
  <si>
    <t>07.09.2023 15:09:32</t>
  </si>
  <si>
    <t>07.09.2023 15:09:34</t>
  </si>
  <si>
    <t>07.09.2023 15:09:35</t>
  </si>
  <si>
    <t>07.09.2023 15:09:37</t>
  </si>
  <si>
    <t>07.09.2023 15:09:38</t>
  </si>
  <si>
    <t>07.09.2023 15:09:40</t>
  </si>
  <si>
    <t>07.09.2023 15:09:41</t>
  </si>
  <si>
    <t>07.09.2023 15:09:43</t>
  </si>
  <si>
    <t>07.09.2023 15:09:52</t>
  </si>
  <si>
    <t>07.09.2023 15:09:53</t>
  </si>
  <si>
    <t>07.09.2023 15:09:54</t>
  </si>
  <si>
    <t>07.09.2023 15:10:15</t>
  </si>
  <si>
    <t>07.09.2023 15:12:35</t>
  </si>
  <si>
    <t>07.09.2023 15:12:38</t>
  </si>
  <si>
    <t>07.09.2023 15:12:39</t>
  </si>
  <si>
    <t>07.09.2023 15:12:41</t>
  </si>
  <si>
    <t>07.09.2023 15:12:42</t>
  </si>
  <si>
    <t>07.09.2023 15:12:44</t>
  </si>
  <si>
    <t>07.09.2023 15:12:45</t>
  </si>
  <si>
    <t>07.09.2023 15:12:47</t>
  </si>
  <si>
    <t>07.09.2023 15:12:56</t>
  </si>
  <si>
    <t>07.09.2023 15:12:57</t>
  </si>
  <si>
    <t>07.09.2023 15:12:58</t>
  </si>
  <si>
    <t>07.09.2023 15:13:00</t>
  </si>
  <si>
    <t>07.09.2023 15:13:01</t>
  </si>
  <si>
    <t>07.09.2023 15:13:02</t>
  </si>
  <si>
    <t>07.09.2023 15:13:59</t>
  </si>
  <si>
    <t>07.09.2023 15:14:00</t>
  </si>
  <si>
    <t>07.09.2023 15:14:02</t>
  </si>
  <si>
    <t>07.09.2023 15:14:03</t>
  </si>
  <si>
    <t>07.09.2023 15:14:05</t>
  </si>
  <si>
    <t>07.09.2023 15:14:06</t>
  </si>
  <si>
    <t>07.09.2023 15:14:08</t>
  </si>
  <si>
    <t>07.09.2023 15:14:09</t>
  </si>
  <si>
    <t>07.09.2023 15:14:11</t>
  </si>
  <si>
    <t>07.09.2023 15:14:17</t>
  </si>
  <si>
    <t>07.09.2023 15:14:18</t>
  </si>
  <si>
    <t>07.09.2023 15:14:20</t>
  </si>
  <si>
    <t>07.09.2023 15:14:21</t>
  </si>
  <si>
    <t>07.09.2023 15:14:23</t>
  </si>
  <si>
    <t>07.09.2023 15:14:57</t>
  </si>
  <si>
    <t>07.09.2023 15:15:15</t>
  </si>
  <si>
    <t>07.09.2023 15:15:17</t>
  </si>
  <si>
    <t>07.09.2023 15:15:18</t>
  </si>
  <si>
    <t>07.09.2023 15:15:19</t>
  </si>
  <si>
    <t>07.09.2023 15:15:21</t>
  </si>
  <si>
    <t>07.09.2023 15:15:58</t>
  </si>
  <si>
    <t>07.09.2023 15:15:59</t>
  </si>
  <si>
    <t>07.09.2023 15:16:01</t>
  </si>
  <si>
    <t>07.09.2023 15:16:02</t>
  </si>
  <si>
    <t>07.09.2023 15:16:05</t>
  </si>
  <si>
    <t>07.09.2023 15:16:07</t>
  </si>
  <si>
    <t>07.09.2023 15:16:08</t>
  </si>
  <si>
    <t>07.09.2023 15:16:10</t>
  </si>
  <si>
    <t>07.09.2023 15:16:11</t>
  </si>
  <si>
    <t>07.09.2023 15:16:12</t>
  </si>
  <si>
    <t>07.09.2023 15:16:13</t>
  </si>
  <si>
    <t>07.09.2023 15:16:16</t>
  </si>
  <si>
    <t>07.09.2023 15:16:34</t>
  </si>
  <si>
    <t>07.09.2023 15:16:37</t>
  </si>
  <si>
    <t>07.09.2023 15:16:39</t>
  </si>
  <si>
    <t>07.09.2023 15:16:40</t>
  </si>
  <si>
    <t>07.09.2023 15:16:42</t>
  </si>
  <si>
    <t>07.09.2023 15:16:43</t>
  </si>
  <si>
    <t>07.09.2023 15:17:18</t>
  </si>
  <si>
    <t>07.09.2023 15:17:19</t>
  </si>
  <si>
    <t>07.09.2023 15:17:20</t>
  </si>
  <si>
    <t>07.09.2023 15:17:22</t>
  </si>
  <si>
    <t>07.09.2023 15:17:23</t>
  </si>
  <si>
    <t>07.09.2023 15:17:24</t>
  </si>
  <si>
    <t>07.09.2023 15:17:25</t>
  </si>
  <si>
    <t>07.09.2023 15:17:27</t>
  </si>
  <si>
    <t>07.09.2023 15:17:28</t>
  </si>
  <si>
    <t>07.09.2023 15:17:29</t>
  </si>
  <si>
    <t>07.09.2023 15:17:30</t>
  </si>
  <si>
    <t>07.09.2023 15:17:36</t>
  </si>
  <si>
    <t>07.09.2023 15:17:38</t>
  </si>
  <si>
    <t>07.09.2023 15:17:39</t>
  </si>
  <si>
    <t>07.09.2023 15:17:40</t>
  </si>
  <si>
    <t>07.09.2023 15:17:41</t>
  </si>
  <si>
    <t>07.09.2023 15:17:43</t>
  </si>
  <si>
    <t>07.09.2023 15:17:44</t>
  </si>
  <si>
    <t>07.09.2023 15:17:45</t>
  </si>
  <si>
    <t>07.09.2023 15:17:46</t>
  </si>
  <si>
    <t>07.09.2023 15:17:48</t>
  </si>
  <si>
    <t>07.09.2023 15:18:02</t>
  </si>
  <si>
    <t>07.09.2023 15:18:04</t>
  </si>
  <si>
    <t>07.09.2023 15:18:05</t>
  </si>
  <si>
    <t>07.09.2023 15:18:06</t>
  </si>
  <si>
    <t>07.09.2023 15:18:08</t>
  </si>
  <si>
    <t>07.09.2023 15:18:15</t>
  </si>
  <si>
    <t>07.09.2023 15:18:19</t>
  </si>
  <si>
    <t>07.09.2023 15:18:21</t>
  </si>
  <si>
    <t>07.09.2023 15:18:22</t>
  </si>
  <si>
    <t>07.09.2023 15:18:24</t>
  </si>
  <si>
    <t>07.09.2023 15:18:25</t>
  </si>
  <si>
    <t>07.09.2023 15:18:27</t>
  </si>
  <si>
    <t>07.09.2023 15:18:31</t>
  </si>
  <si>
    <t>07.09.2023 15:18:33</t>
  </si>
  <si>
    <t>07.09.2023 15:18:34</t>
  </si>
  <si>
    <t>07.09.2023 15:18:36</t>
  </si>
  <si>
    <t>07.09.2023 15:18:37</t>
  </si>
  <si>
    <t>07.09.2023 15:18:40</t>
  </si>
  <si>
    <t>07.09.2023 15:18:50</t>
  </si>
  <si>
    <t>07.09.2023 15:18:52</t>
  </si>
  <si>
    <t>07.09.2023 15:18:53</t>
  </si>
  <si>
    <t>07.09.2023 15:18:54</t>
  </si>
  <si>
    <t>07.09.2023 15:18:55</t>
  </si>
  <si>
    <t>07.09.2023 15:18:58</t>
  </si>
  <si>
    <t>07.09.2023 15:19:00</t>
  </si>
  <si>
    <t>07.09.2023 15:19:01</t>
  </si>
  <si>
    <t>07.09.2023 15:19:02</t>
  </si>
  <si>
    <t>07.09.2023 15:19:03</t>
  </si>
  <si>
    <t>07.09.2023 15:19:06</t>
  </si>
  <si>
    <t>07.09.2023 15:19:20</t>
  </si>
  <si>
    <t>07.09.2023 15:19:21</t>
  </si>
  <si>
    <t>07.09.2023 15:19:23</t>
  </si>
  <si>
    <t>07.09.2023 15:19:24</t>
  </si>
  <si>
    <t>07.09.2023 15:19:26</t>
  </si>
  <si>
    <t>07.09.2023 15:19:29</t>
  </si>
  <si>
    <t>07.09.2023 15:19:30</t>
  </si>
  <si>
    <t>07.09.2023 15:19:51</t>
  </si>
  <si>
    <t>07.09.2023 15:19:53</t>
  </si>
  <si>
    <t>07.09.2023 15:19:55</t>
  </si>
  <si>
    <t>07.09.2023 15:19:57</t>
  </si>
  <si>
    <t>07.09.2023 15:19:58</t>
  </si>
  <si>
    <t>07.09.2023 15:19:59</t>
  </si>
  <si>
    <t>07.09.2023 15:20:25</t>
  </si>
  <si>
    <t>07.09.2023 15:20:26</t>
  </si>
  <si>
    <t>07.09.2023 15:20:27</t>
  </si>
  <si>
    <t>07.09.2023 15:20:29</t>
  </si>
  <si>
    <t>07.09.2023 15:20:31</t>
  </si>
  <si>
    <t>07.09.2023 15:20:33</t>
  </si>
  <si>
    <t>07.09.2023 15:20:34</t>
  </si>
  <si>
    <t>07.09.2023 15:20:36</t>
  </si>
  <si>
    <t>07.09.2023 15:20:38</t>
  </si>
  <si>
    <t>07.09.2023 15:20:40</t>
  </si>
  <si>
    <t>07.09.2023 15:20:41</t>
  </si>
  <si>
    <t>07.09.2023 15:20:43</t>
  </si>
  <si>
    <t>07.09.2023 15:20:44</t>
  </si>
  <si>
    <t>07.09.2023 15:20:46</t>
  </si>
  <si>
    <t>07.09.2023 15:20:58</t>
  </si>
  <si>
    <t>07.09.2023 15:20:59</t>
  </si>
  <si>
    <t>07.09.2023 15:21:01</t>
  </si>
  <si>
    <t>07.09.2023 15:21:44</t>
  </si>
  <si>
    <t>07.09.2023 15:21:46</t>
  </si>
  <si>
    <t>07.09.2023 15:21:47</t>
  </si>
  <si>
    <t>07.09.2023 15:21:49</t>
  </si>
  <si>
    <t>07.09.2023 15:21:50</t>
  </si>
  <si>
    <t>07.09.2023 15:22:23</t>
  </si>
  <si>
    <t>07.09.2023 15:22:25</t>
  </si>
  <si>
    <t>07.09.2023 15:22:26</t>
  </si>
  <si>
    <t>07.09.2023 15:22:27</t>
  </si>
  <si>
    <t>07.09.2023 15:22:29</t>
  </si>
  <si>
    <t>07.09.2023 15:22:30</t>
  </si>
  <si>
    <t>07.09.2023 15:22:34</t>
  </si>
  <si>
    <t>07.09.2023 15:22:46</t>
  </si>
  <si>
    <t>07.09.2023 15:22:49</t>
  </si>
  <si>
    <t>07.09.2023 15:22:51</t>
  </si>
  <si>
    <t>07.09.2023 15:22:52</t>
  </si>
  <si>
    <t>07.09.2023 15:22:54</t>
  </si>
  <si>
    <t>07.09.2023 15:22:55</t>
  </si>
  <si>
    <t>07.09.2023 15:22:57</t>
  </si>
  <si>
    <t>07.09.2023 15:22:58</t>
  </si>
  <si>
    <t>07.09.2023 15:23:01</t>
  </si>
  <si>
    <t>07.09.2023 15:23:03</t>
  </si>
  <si>
    <t>07.09.2023 15:23:04</t>
  </si>
  <si>
    <t>07.09.2023 15:23:05</t>
  </si>
  <si>
    <t>07.09.2023 15:23:07</t>
  </si>
  <si>
    <t>07.09.2023 15:23:24</t>
  </si>
  <si>
    <t>07.09.2023 15:23:26</t>
  </si>
  <si>
    <t>07.09.2023 15:23:27</t>
  </si>
  <si>
    <t>07.09.2023 15:23:28</t>
  </si>
  <si>
    <t>07.09.2023 15:23:30</t>
  </si>
  <si>
    <t>07.09.2023 15:23:31</t>
  </si>
  <si>
    <t>07.09.2023 15:23:32</t>
  </si>
  <si>
    <t>07.09.2023 15:23:35</t>
  </si>
  <si>
    <t>07.09.2023 15:23:37</t>
  </si>
  <si>
    <t>07.09.2023 15:23:38</t>
  </si>
  <si>
    <t>07.09.2023 15:23:40</t>
  </si>
  <si>
    <t>07.09.2023 15:23:41</t>
  </si>
  <si>
    <t>07.09.2023 15:23:43</t>
  </si>
  <si>
    <t>07.09.2023 15:23:44</t>
  </si>
  <si>
    <t>07.09.2023 15:23:46</t>
  </si>
  <si>
    <t>07.09.2023 15:25:29</t>
  </si>
  <si>
    <t>07.09.2023 15:25:31</t>
  </si>
  <si>
    <t>07.09.2023 15:25:32</t>
  </si>
  <si>
    <t>07.09.2023 15:25:34</t>
  </si>
  <si>
    <t>07.09.2023 15:25:35</t>
  </si>
  <si>
    <t>07.09.2023 15:25:37</t>
  </si>
  <si>
    <t>07.09.2023 15:25:38</t>
  </si>
  <si>
    <t>07.09.2023 15:25:43</t>
  </si>
  <si>
    <t>07.09.2023 15:25:44</t>
  </si>
  <si>
    <t>07.09.2023 15:25:46</t>
  </si>
  <si>
    <t>07.09.2023 15:25:47</t>
  </si>
  <si>
    <t>07.09.2023 15:26:41</t>
  </si>
  <si>
    <t>07.09.2023 15:26:42</t>
  </si>
  <si>
    <t>07.09.2023 15:26:44</t>
  </si>
  <si>
    <t>07.09.2023 15:26:45</t>
  </si>
  <si>
    <t>07.09.2023 15:26:46</t>
  </si>
  <si>
    <t>07.09.2023 15:26:47</t>
  </si>
  <si>
    <t>07.09.2023 15:26:49</t>
  </si>
  <si>
    <t>07.09.2023 15:26:50</t>
  </si>
  <si>
    <t>07.09.2023 15:26:51</t>
  </si>
  <si>
    <t>07.09.2023 15:26:52</t>
  </si>
  <si>
    <t>07.09.2023 15:26:54</t>
  </si>
  <si>
    <t>07.09.2023 15:27:49</t>
  </si>
  <si>
    <t>07.09.2023 15:27:50</t>
  </si>
  <si>
    <t>07.09.2023 15:27:52</t>
  </si>
  <si>
    <t>07.09.2023 15:27:53</t>
  </si>
  <si>
    <t>07.09.2023 15:27:54</t>
  </si>
  <si>
    <t>07.09.2023 15:27:55</t>
  </si>
  <si>
    <t>07.09.2023 15:28:00</t>
  </si>
  <si>
    <t>07.09.2023 15:28:03</t>
  </si>
  <si>
    <t>07.09.2023 15:28:04</t>
  </si>
  <si>
    <t>07.09.2023 15:28:13</t>
  </si>
  <si>
    <t>07.09.2023 15:28:20</t>
  </si>
  <si>
    <t>07.09.2023 15:28:22</t>
  </si>
  <si>
    <t>07.09.2023 15:28:23</t>
  </si>
  <si>
    <t>07.09.2023 15:28:24</t>
  </si>
  <si>
    <t>07.09.2023 15:29:42</t>
  </si>
  <si>
    <t>07.09.2023 15:29:45</t>
  </si>
  <si>
    <t>07.09.2023 15:29:46</t>
  </si>
  <si>
    <t>07.09.2023 15:29:48</t>
  </si>
  <si>
    <t>07.09.2023 15:29:49</t>
  </si>
  <si>
    <t>07.09.2023 15:29:51</t>
  </si>
  <si>
    <t>07.09.2023 15:30:22</t>
  </si>
  <si>
    <t>07.09.2023 15:30:24</t>
  </si>
  <si>
    <t>07.09.2023 15:30:25</t>
  </si>
  <si>
    <t>07.09.2023 15:30:26</t>
  </si>
  <si>
    <t>07.09.2023 15:30:28</t>
  </si>
  <si>
    <t>07.09.2023 15:30:29</t>
  </si>
  <si>
    <t>07.09.2023 15:30:30</t>
  </si>
  <si>
    <t>07.09.2023 15:30:31</t>
  </si>
  <si>
    <t>07.09.2023 15:31:31</t>
  </si>
  <si>
    <t>07.09.2023 15:31:34</t>
  </si>
  <si>
    <t>07.09.2023 15:31:36</t>
  </si>
  <si>
    <t>07.09.2023 15:31:37</t>
  </si>
  <si>
    <t>07.09.2023 15:31:39</t>
  </si>
  <si>
    <t>07.09.2023 15:31:40</t>
  </si>
  <si>
    <t>07.09.2023 15:31:42</t>
  </si>
  <si>
    <t>07.09.2023 15:32:16</t>
  </si>
  <si>
    <t>07.09.2023 15:32:19</t>
  </si>
  <si>
    <t>07.09.2023 15:32:21</t>
  </si>
  <si>
    <t>07.09.2023 15:32:22</t>
  </si>
  <si>
    <t>07.09.2023 15:33:27</t>
  </si>
  <si>
    <t>07.09.2023 15:33:28</t>
  </si>
  <si>
    <t>07.09.2023 15:33:30</t>
  </si>
  <si>
    <t>07.09.2023 15:34:03</t>
  </si>
  <si>
    <t>07.09.2023 15:34:06</t>
  </si>
  <si>
    <t>07.09.2023 15:34:07</t>
  </si>
  <si>
    <t>07.09.2023 15:34:40</t>
  </si>
  <si>
    <t>07.09.2023 15:34:43</t>
  </si>
  <si>
    <t>07.09.2023 15:34:45</t>
  </si>
  <si>
    <t>07.09.2023 15:34:46</t>
  </si>
  <si>
    <t>07.09.2023 15:34:48</t>
  </si>
  <si>
    <t>07.09.2023 15:34:49</t>
  </si>
  <si>
    <t>07.09.2023 15:34:55</t>
  </si>
  <si>
    <t>07.09.2023 15:34:57</t>
  </si>
  <si>
    <t>07.09.2023 15:34:58</t>
  </si>
  <si>
    <t>07.09.2023 15:34:59</t>
  </si>
  <si>
    <t>07.09.2023 15:35:00</t>
  </si>
  <si>
    <t>07.09.2023 15:35:02</t>
  </si>
  <si>
    <t>07.09.2023 15:35:03</t>
  </si>
  <si>
    <t>07.09.2023 15:35:05</t>
  </si>
  <si>
    <t>07.09.2023 15:35:06</t>
  </si>
  <si>
    <t>07.09.2023 15:35:08</t>
  </si>
  <si>
    <t>07.09.2023 15:35:09</t>
  </si>
  <si>
    <t>07.09.2023 15:35:14</t>
  </si>
  <si>
    <t>07.09.2023 15:35:15</t>
  </si>
  <si>
    <t>07.09.2023 15:35:17</t>
  </si>
  <si>
    <t>07.09.2023 15:35:18</t>
  </si>
  <si>
    <t>07.09.2023 15:35:21</t>
  </si>
  <si>
    <t>07.09.2023 15:35:23</t>
  </si>
  <si>
    <t>07.09.2023 15:35:24</t>
  </si>
  <si>
    <t>07.09.2023 15:35:26</t>
  </si>
  <si>
    <t>07.09.2023 15:35:27</t>
  </si>
  <si>
    <t>07.09.2023 15:36:08</t>
  </si>
  <si>
    <t>07.09.2023 15:36:09</t>
  </si>
  <si>
    <t>07.09.2023 15:36:11</t>
  </si>
  <si>
    <t>07.09.2023 15:36:12</t>
  </si>
  <si>
    <t>07.09.2023 15:36:14</t>
  </si>
  <si>
    <t>07.09.2023 15:36:15</t>
  </si>
  <si>
    <t>07.09.2023 15:36:17</t>
  </si>
  <si>
    <t>07.09.2023 15:36:53</t>
  </si>
  <si>
    <t>07.09.2023 15:36:54</t>
  </si>
  <si>
    <t>07.09.2023 15:36:56</t>
  </si>
  <si>
    <t>07.09.2023 15:36:57</t>
  </si>
  <si>
    <t>07.09.2023 15:36:59</t>
  </si>
  <si>
    <t>07.09.2023 15:37:00</t>
  </si>
  <si>
    <t>07.09.2023 15:37:02</t>
  </si>
  <si>
    <t>07.09.2023 15:37:29</t>
  </si>
  <si>
    <t>07.09.2023 15:37:30</t>
  </si>
  <si>
    <t>07.09.2023 15:37:32</t>
  </si>
  <si>
    <t>07.09.2023 15:37:33</t>
  </si>
  <si>
    <t>07.09.2023 15:37:34</t>
  </si>
  <si>
    <t>07.09.2023 15:37:36</t>
  </si>
  <si>
    <t>07.09.2023 15:37:37</t>
  </si>
  <si>
    <t>07.09.2023 15:37:38</t>
  </si>
  <si>
    <t>07.09.2023 15:37:39</t>
  </si>
  <si>
    <t>07.09.2023 15:38:00</t>
  </si>
  <si>
    <t>07.09.2023 15:38:02</t>
  </si>
  <si>
    <t>07.09.2023 15:38:03</t>
  </si>
  <si>
    <t>07.09.2023 15:38:04</t>
  </si>
  <si>
    <t>07.09.2023 15:38:05</t>
  </si>
  <si>
    <t>07.09.2023 15:38:08</t>
  </si>
  <si>
    <t>07.09.2023 15:38:31</t>
  </si>
  <si>
    <t>07.09.2023 15:38:32</t>
  </si>
  <si>
    <t>07.09.2023 15:38:33</t>
  </si>
  <si>
    <t>07.09.2023 15:38:35</t>
  </si>
  <si>
    <t>07.09.2023 15:38:36</t>
  </si>
  <si>
    <t>07.09.2023 15:38:37</t>
  </si>
  <si>
    <t>07.09.2023 15:38:38</t>
  </si>
  <si>
    <t>07.09.2023 15:38:40</t>
  </si>
  <si>
    <t>07.09.2023 15:38:41</t>
  </si>
  <si>
    <t>07.09.2023 15:38:44</t>
  </si>
  <si>
    <t>07.09.2023 15:39:18</t>
  </si>
  <si>
    <t>07.09.2023 15:39:20</t>
  </si>
  <si>
    <t>07.09.2023 15:39:21</t>
  </si>
  <si>
    <t>07.09.2023 15:39:22</t>
  </si>
  <si>
    <t>07.09.2023 15:39:23</t>
  </si>
  <si>
    <t>07.09.2023 15:39:25</t>
  </si>
  <si>
    <t>07.09.2023 15:39:26</t>
  </si>
  <si>
    <t>07.09.2023 15:39:29</t>
  </si>
  <si>
    <t>07.09.2023 15:39:30</t>
  </si>
  <si>
    <t>07.09.2023 15:39:32</t>
  </si>
  <si>
    <t>07.09.2023 15:39:33</t>
  </si>
  <si>
    <t>07.09.2023 15:39:35</t>
  </si>
  <si>
    <t>07.09.2023 15:39:36</t>
  </si>
  <si>
    <t>07.09.2023 15:39:38</t>
  </si>
  <si>
    <t>07.09.2023 15:39:39</t>
  </si>
  <si>
    <t>07.09.2023 15:39:41</t>
  </si>
  <si>
    <t>07.09.2023 15:39:42</t>
  </si>
  <si>
    <t>07.09.2023 15:39:44</t>
  </si>
  <si>
    <t>07.09.2023 15:39:45</t>
  </si>
  <si>
    <t>07.09.2023 15:39:47</t>
  </si>
  <si>
    <t>07.09.2023 15:40:15</t>
  </si>
  <si>
    <t>07.09.2023 15:40:17</t>
  </si>
  <si>
    <t>07.09.2023 15:40:18</t>
  </si>
  <si>
    <t>07.09.2023 15:40:40</t>
  </si>
  <si>
    <t>07.09.2023 15:40:42</t>
  </si>
  <si>
    <t>07.09.2023 15:40:43</t>
  </si>
  <si>
    <t>07.09.2023 15:40:44</t>
  </si>
  <si>
    <t>07.09.2023 15:40:45</t>
  </si>
  <si>
    <t>07.09.2023 15:40:48</t>
  </si>
  <si>
    <t>07.09.2023 15:40:53</t>
  </si>
  <si>
    <t>07.09.2023 15:40:54</t>
  </si>
  <si>
    <t>07.09.2023 15:40:56</t>
  </si>
  <si>
    <t>07.09.2023 15:40:57</t>
  </si>
  <si>
    <t>07.09.2023 15:40:59</t>
  </si>
  <si>
    <t>07.09.2023 15:41:00</t>
  </si>
  <si>
    <t>07.09.2023 15:41:02</t>
  </si>
  <si>
    <t>07.09.2023 15:41:06</t>
  </si>
  <si>
    <t>07.09.2023 15:41:08</t>
  </si>
  <si>
    <t>07.09.2023 15:41:09</t>
  </si>
  <si>
    <t>07.09.2023 15:41:11</t>
  </si>
  <si>
    <t>07.09.2023 15:41:12</t>
  </si>
  <si>
    <t>07.09.2023 15:41:14</t>
  </si>
  <si>
    <t>07.09.2023 15:41:15</t>
  </si>
  <si>
    <t>07.09.2023 15:41:17</t>
  </si>
  <si>
    <t>07.09.2023 15:41:33</t>
  </si>
  <si>
    <t>07.09.2023 15:41:35</t>
  </si>
  <si>
    <t>07.09.2023 15:41:36</t>
  </si>
  <si>
    <t>07.09.2023 15:41:38</t>
  </si>
  <si>
    <t>07.09.2023 15:41:39</t>
  </si>
  <si>
    <t>07.09.2023 15:41:41</t>
  </si>
  <si>
    <t>07.09.2023 15:42:51</t>
  </si>
  <si>
    <t>07.09.2023 15:42:53</t>
  </si>
  <si>
    <t>07.09.2023 15:42:54</t>
  </si>
  <si>
    <t>07.09.2023 15:42:55</t>
  </si>
  <si>
    <t>07.09.2023 15:44:23</t>
  </si>
  <si>
    <t>07.09.2023 15:44:25</t>
  </si>
  <si>
    <t>07.09.2023 15:44:26</t>
  </si>
  <si>
    <t>07.09.2023 15:44:27</t>
  </si>
  <si>
    <t>07.09.2023 15:44:29</t>
  </si>
  <si>
    <t>07.09.2023 15:44:30</t>
  </si>
  <si>
    <t>07.09.2023 15:44:33</t>
  </si>
  <si>
    <t>07.09.2023 15:44:34</t>
  </si>
  <si>
    <t>07.09.2023 15:44:36</t>
  </si>
  <si>
    <t>07.09.2023 15:44:37</t>
  </si>
  <si>
    <t>07.09.2023 15:44:39</t>
  </si>
  <si>
    <t>07.09.2023 15:44:40</t>
  </si>
  <si>
    <t>07.09.2023 15:44:42</t>
  </si>
  <si>
    <t>07.09.2023 15:44:43</t>
  </si>
  <si>
    <t>07.09.2023 15:44:45</t>
  </si>
  <si>
    <t>07.09.2023 15:44:46</t>
  </si>
  <si>
    <t>07.09.2023 15:44:47</t>
  </si>
  <si>
    <t>07.09.2023 15:44:49</t>
  </si>
  <si>
    <t>07.09.2023 15:44:50</t>
  </si>
  <si>
    <t>07.09.2023 15:44:51</t>
  </si>
  <si>
    <t>07.09.2023 15:44:52</t>
  </si>
  <si>
    <t>07.09.2023 15:44:54</t>
  </si>
  <si>
    <t>07.09.2023 15:44:55</t>
  </si>
  <si>
    <t>07.09.2023 15:44:56</t>
  </si>
  <si>
    <t>07.09.2023 15:44:57</t>
  </si>
  <si>
    <t>07.09.2023 15:44:59</t>
  </si>
  <si>
    <t>07.09.2023 15:45:19</t>
  </si>
  <si>
    <t>07.09.2023 15:45:21</t>
  </si>
  <si>
    <t>07.09.2023 15:45:22</t>
  </si>
  <si>
    <t>07.09.2023 15:45:24</t>
  </si>
  <si>
    <t>07.09.2023 15:45:25</t>
  </si>
  <si>
    <t>07.09.2023 15:45:27</t>
  </si>
  <si>
    <t>07.09.2023 15:45:28</t>
  </si>
  <si>
    <t>07.09.2023 15:45:30</t>
  </si>
  <si>
    <t>07.09.2023 15:45:31</t>
  </si>
  <si>
    <t>07.09.2023 15:45:33</t>
  </si>
  <si>
    <t>07.09.2023 15:45:34</t>
  </si>
  <si>
    <t>07.09.2023 15:45:37</t>
  </si>
  <si>
    <t>07.09.2023 15:45:52</t>
  </si>
  <si>
    <t>07.09.2023 15:45:57</t>
  </si>
  <si>
    <t>07.09.2023 15:45:58</t>
  </si>
  <si>
    <t>07.09.2023 15:46:00</t>
  </si>
  <si>
    <t>07.09.2023 15:46:01</t>
  </si>
  <si>
    <t>07.09.2023 15:46:03</t>
  </si>
  <si>
    <t>07.09.2023 15:46:04</t>
  </si>
  <si>
    <t>07.09.2023 15:46:06</t>
  </si>
  <si>
    <t>07.09.2023 15:46:09</t>
  </si>
  <si>
    <t>07.09.2023 15:46:13</t>
  </si>
  <si>
    <t>07.09.2023 15:47:13</t>
  </si>
  <si>
    <t>07.09.2023 15:47:15</t>
  </si>
  <si>
    <t>07.09.2023 15:47:16</t>
  </si>
  <si>
    <t>07.09.2023 15:47:18</t>
  </si>
  <si>
    <t>07.09.2023 15:47:19</t>
  </si>
  <si>
    <t>07.09.2023 15:47:21</t>
  </si>
  <si>
    <t>07.09.2023 15:47:22</t>
  </si>
  <si>
    <t>07.09.2023 15:47:24</t>
  </si>
  <si>
    <t>07.09.2023 15:47:25</t>
  </si>
  <si>
    <t>07.09.2023 15:47:36</t>
  </si>
  <si>
    <t>07.09.2023 15:48:04</t>
  </si>
  <si>
    <t>07.09.2023 15:48:06</t>
  </si>
  <si>
    <t>07.09.2023 15:48:07</t>
  </si>
  <si>
    <t>07.09.2023 15:48:09</t>
  </si>
  <si>
    <t>07.09.2023 15:48:10</t>
  </si>
  <si>
    <t>07.09.2023 15:48:40</t>
  </si>
  <si>
    <t>07.09.2023 15:48:42</t>
  </si>
  <si>
    <t>07.09.2023 15:48:43</t>
  </si>
  <si>
    <t>07.09.2023 15:48:44</t>
  </si>
  <si>
    <t>07.09.2023 15:48:46</t>
  </si>
  <si>
    <t>07.09.2023 15:48:47</t>
  </si>
  <si>
    <t>07.09.2023 15:49:05</t>
  </si>
  <si>
    <t>07.09.2023 15:49:06</t>
  </si>
  <si>
    <t>07.09.2023 15:49:08</t>
  </si>
  <si>
    <t>07.09.2023 15:49:09</t>
  </si>
  <si>
    <t>07.09.2023 15:49:11</t>
  </si>
  <si>
    <t>07.09.2023 15:49:12</t>
  </si>
  <si>
    <t>07.09.2023 15:50:45</t>
  </si>
  <si>
    <t>07.09.2023 15:50:46</t>
  </si>
  <si>
    <t>07.09.2023 15:50:48</t>
  </si>
  <si>
    <t>07.09.2023 15:50:49</t>
  </si>
  <si>
    <t>07.09.2023 15:50:50</t>
  </si>
  <si>
    <t>07.09.2023 15:50:51</t>
  </si>
  <si>
    <t>07.09.2023 15:50:53</t>
  </si>
  <si>
    <t>07.09.2023 15:51:00</t>
  </si>
  <si>
    <t>07.09.2023 15:51:01</t>
  </si>
  <si>
    <t>07.09.2023 15:51:03</t>
  </si>
  <si>
    <t>07.09.2023 15:51:04</t>
  </si>
  <si>
    <t>07.09.2023 15:51:06</t>
  </si>
  <si>
    <t>07.09.2023 15:51:07</t>
  </si>
  <si>
    <t>07.09.2023 15:51:09</t>
  </si>
  <si>
    <t>07.09.2023 15:51:10</t>
  </si>
  <si>
    <t>07.09.2023 15:51:12</t>
  </si>
  <si>
    <t>07.09.2023 15:51:13</t>
  </si>
  <si>
    <t>07.09.2023 15:51:15</t>
  </si>
  <si>
    <t>07.09.2023 15:51:16</t>
  </si>
  <si>
    <t>07.09.2023 15:51:18</t>
  </si>
  <si>
    <t>07.09.2023 15:51:21</t>
  </si>
  <si>
    <t>07.09.2023 15:53:00</t>
  </si>
  <si>
    <t>07.09.2023 15:53:01</t>
  </si>
  <si>
    <t>07.09.2023 15:53:03</t>
  </si>
  <si>
    <t>07.09.2023 15:53:04</t>
  </si>
  <si>
    <t>07.09.2023 15:53:05</t>
  </si>
  <si>
    <t>07.09.2023 15:53:06</t>
  </si>
  <si>
    <t>07.09.2023 15:53:08</t>
  </si>
  <si>
    <t>07.09.2023 15:53:09</t>
  </si>
  <si>
    <t>07.09.2023 15:53:11</t>
  </si>
  <si>
    <t>07.09.2023 15:53:12</t>
  </si>
  <si>
    <t>07.09.2023 15:53:14</t>
  </si>
  <si>
    <t>07.09.2023 15:54:30</t>
  </si>
  <si>
    <t>07.09.2023 15:54:32</t>
  </si>
  <si>
    <t>07.09.2023 15:54:33</t>
  </si>
  <si>
    <t>07.09.2023 15:54:35</t>
  </si>
  <si>
    <t>07.09.2023 15:54:36</t>
  </si>
  <si>
    <t>07.09.2023 15:54:38</t>
  </si>
  <si>
    <t>07.09.2023 15:54:39</t>
  </si>
  <si>
    <t>07.09.2023 15:54:41</t>
  </si>
  <si>
    <t>07.09.2023 15:55:00</t>
  </si>
  <si>
    <t>07.09.2023 15:55:02</t>
  </si>
  <si>
    <t>07.09.2023 15:55:03</t>
  </si>
  <si>
    <t>07.09.2023 15:55:05</t>
  </si>
  <si>
    <t>07.09.2023 15:55:06</t>
  </si>
  <si>
    <t>07.09.2023 15:56:03</t>
  </si>
  <si>
    <t>07.09.2023 15:56:05</t>
  </si>
  <si>
    <t>07.09.2023 15:56:06</t>
  </si>
  <si>
    <t>07.09.2023 15:56:07</t>
  </si>
  <si>
    <t>07.09.2023 15:56:08</t>
  </si>
  <si>
    <t>07.09.2023 15:56:10</t>
  </si>
  <si>
    <t>07.09.2023 15:56:11</t>
  </si>
  <si>
    <t>07.09.2023 15:56:12</t>
  </si>
  <si>
    <t>07.09.2023 15:56:13</t>
  </si>
  <si>
    <t>07.09.2023 15:56:15</t>
  </si>
  <si>
    <t>07.09.2023 15:56:28</t>
  </si>
  <si>
    <t>07.09.2023 15:56:29</t>
  </si>
  <si>
    <t>07.09.2023 15:56:31</t>
  </si>
  <si>
    <t>07.09.2023 15:56:32</t>
  </si>
  <si>
    <t>07.09.2023 15:57:17</t>
  </si>
  <si>
    <t>07.09.2023 15:57:18</t>
  </si>
  <si>
    <t>07.09.2023 15:57:20</t>
  </si>
  <si>
    <t>07.09.2023 15:57:21</t>
  </si>
  <si>
    <t>07.09.2023 15:57:23</t>
  </si>
  <si>
    <t>07.09.2023 15:57:24</t>
  </si>
  <si>
    <t>07.09.2023 15:57:26</t>
  </si>
  <si>
    <t>07.09.2023 15:57:27</t>
  </si>
  <si>
    <t>07.09.2023 15:57:44</t>
  </si>
  <si>
    <t>07.09.2023 15:57:45</t>
  </si>
  <si>
    <t>07.09.2023 15:57:47</t>
  </si>
  <si>
    <t>07.09.2023 15:57:48</t>
  </si>
  <si>
    <t>07.09.2023 15:57:50</t>
  </si>
  <si>
    <t>07.09.2023 15:57:51</t>
  </si>
  <si>
    <t>07.09.2023 15:58:27</t>
  </si>
  <si>
    <t>07.09.2023 15:58:29</t>
  </si>
  <si>
    <t>07.09.2023 15:58:30</t>
  </si>
  <si>
    <t>07.09.2023 15:58:31</t>
  </si>
  <si>
    <t>07.09.2023 15:58:33</t>
  </si>
  <si>
    <t>07.09.2023 15:58:34</t>
  </si>
  <si>
    <t>07.09.2023 15:58:37</t>
  </si>
  <si>
    <t>07.09.2023 15:58:38</t>
  </si>
  <si>
    <t>07.09.2023 15:58:40</t>
  </si>
  <si>
    <t>07.09.2023 15:58:41</t>
  </si>
  <si>
    <t>07.09.2023 15:58:43</t>
  </si>
  <si>
    <t>07.09.2023 15:58:44</t>
  </si>
  <si>
    <t>07.09.2023 15:58:47</t>
  </si>
  <si>
    <t>07.09.2023 15:58:49</t>
  </si>
  <si>
    <t>07.09.2023 15:58:50</t>
  </si>
  <si>
    <t>07.09.2023 15:58:52</t>
  </si>
  <si>
    <t>07.09.2023 15:58:53</t>
  </si>
  <si>
    <t>07.09.2023 15:58:55</t>
  </si>
  <si>
    <t>07.09.2023 15:58:56</t>
  </si>
  <si>
    <t>07.09.2023 15:58:58</t>
  </si>
  <si>
    <t>07.09.2023 15:58:59</t>
  </si>
  <si>
    <t>07.09.2023 15:59:01</t>
  </si>
  <si>
    <t>07.09.2023 15:59:02</t>
  </si>
  <si>
    <t>07.09.2023 15:59:13</t>
  </si>
  <si>
    <t>07.09.2023 15:59:19</t>
  </si>
  <si>
    <t>07.09.2023 15:59:20</t>
  </si>
  <si>
    <t>07.09.2023 15:59:22</t>
  </si>
  <si>
    <t>07.09.2023 15:59:23</t>
  </si>
  <si>
    <t>07.09.2023 15:59:25</t>
  </si>
  <si>
    <t>07.09.2023 15:59:26</t>
  </si>
  <si>
    <t>07.09.2023 16:01:56</t>
  </si>
  <si>
    <t>07.09.2023 16:01:58</t>
  </si>
  <si>
    <t>07.09.2023 16:01:59</t>
  </si>
  <si>
    <t>07.09.2023 16:02:01</t>
  </si>
  <si>
    <t>07.09.2023 16:03:01</t>
  </si>
  <si>
    <t>07.09.2023 16:04:16</t>
  </si>
  <si>
    <t>07.09.2023 16:04:35</t>
  </si>
  <si>
    <t>07.09.2023 16:04:38</t>
  </si>
  <si>
    <t>07.09.2023 16:04:40</t>
  </si>
  <si>
    <t>07.09.2023 16:04:41</t>
  </si>
  <si>
    <t>07.09.2023 16:04:43</t>
  </si>
  <si>
    <t>07.09.2023 16:04:44</t>
  </si>
  <si>
    <t>07.09.2023 16:04:46</t>
  </si>
  <si>
    <t>07.09.2023 16:05:10</t>
  </si>
  <si>
    <t>07.09.2023 16:05:11</t>
  </si>
  <si>
    <t>07.09.2023 16:05:12</t>
  </si>
  <si>
    <t>07.09.2023 16:05:15</t>
  </si>
  <si>
    <t>07.09.2023 16:05:18</t>
  </si>
  <si>
    <t>07.09.2023 16:05:20</t>
  </si>
  <si>
    <t>07.09.2023 16:05:57</t>
  </si>
  <si>
    <t>07.09.2023 16:05:58</t>
  </si>
  <si>
    <t>07.09.2023 16:06:00</t>
  </si>
  <si>
    <t>07.09.2023 16:06:01</t>
  </si>
  <si>
    <t>07.09.2023 16:06:03</t>
  </si>
  <si>
    <t>07.09.2023 16:06:04</t>
  </si>
  <si>
    <t>07.09.2023 16:06:06</t>
  </si>
  <si>
    <t>07.09.2023 16:06:07</t>
  </si>
  <si>
    <t>07.09.2023 16:06:09</t>
  </si>
  <si>
    <t>07.09.2023 16:06:39</t>
  </si>
  <si>
    <t>07.09.2023 16:06:40</t>
  </si>
  <si>
    <t>07.09.2023 16:06:42</t>
  </si>
  <si>
    <t>07.09.2023 16:06:43</t>
  </si>
  <si>
    <t>07.09.2023 16:06:45</t>
  </si>
  <si>
    <t>07.09.2023 16:06:46</t>
  </si>
  <si>
    <t>07.09.2023 16:06:48</t>
  </si>
  <si>
    <t>07.09.2023 16:06:49</t>
  </si>
  <si>
    <t>07.09.2023 16:06:51</t>
  </si>
  <si>
    <t>07.09.2023 16:06:54</t>
  </si>
  <si>
    <t>07.09.2023 16:06:55</t>
  </si>
  <si>
    <t>07.09.2023 16:06:57</t>
  </si>
  <si>
    <t>07.09.2023 16:07:22</t>
  </si>
  <si>
    <t>07.09.2023 16:07:23</t>
  </si>
  <si>
    <t>07.09.2023 16:07:25</t>
  </si>
  <si>
    <t>07.09.2023 16:07:26</t>
  </si>
  <si>
    <t>07.09.2023 16:07:28</t>
  </si>
  <si>
    <t>07.09.2023 16:07:29</t>
  </si>
  <si>
    <t>07.09.2023 16:07:50</t>
  </si>
  <si>
    <t>07.09.2023 16:08:19</t>
  </si>
  <si>
    <t>07.09.2023 16:08:20</t>
  </si>
  <si>
    <t>07.09.2023 16:08:21</t>
  </si>
  <si>
    <t>07.09.2023 16:08:23</t>
  </si>
  <si>
    <t>07.09.2023 16:08:24</t>
  </si>
  <si>
    <t>07.09.2023 16:08:46</t>
  </si>
  <si>
    <t>07.09.2023 16:08:48</t>
  </si>
  <si>
    <t>07.09.2023 16:08:49</t>
  </si>
  <si>
    <t>07.09.2023 16:08:51</t>
  </si>
  <si>
    <t>07.09.2023 16:08:52</t>
  </si>
  <si>
    <t>07.09.2023 16:10:00</t>
  </si>
  <si>
    <t>07.09.2023 16:10:01</t>
  </si>
  <si>
    <t>07.09.2023 16:10:04</t>
  </si>
  <si>
    <t>07.09.2023 16:10:51</t>
  </si>
  <si>
    <t>07.09.2023 16:10:54</t>
  </si>
  <si>
    <t>07.09.2023 16:10:56</t>
  </si>
  <si>
    <t>07.09.2023 16:10:57</t>
  </si>
  <si>
    <t>07.09.2023 16:10:59</t>
  </si>
  <si>
    <t>07.09.2023 16:11:00</t>
  </si>
  <si>
    <t>07.09.2023 16:11:02</t>
  </si>
  <si>
    <t>07.09.2023 16:11:15</t>
  </si>
  <si>
    <t>07.09.2023 16:11:17</t>
  </si>
  <si>
    <t>07.09.2023 16:11:18</t>
  </si>
  <si>
    <t>07.09.2023 16:11:20</t>
  </si>
  <si>
    <t>07.09.2023 16:11:36</t>
  </si>
  <si>
    <t>07.09.2023 16:11:38</t>
  </si>
  <si>
    <t>07.09.2023 16:11:39</t>
  </si>
  <si>
    <t>07.09.2023 16:11:40</t>
  </si>
  <si>
    <t>07.09.2023 16:11:41</t>
  </si>
  <si>
    <t>07.09.2023 16:11:44</t>
  </si>
  <si>
    <t>07.09.2023 16:12:05</t>
  </si>
  <si>
    <t>07.09.2023 16:12:07</t>
  </si>
  <si>
    <t>07.09.2023 16:12:08</t>
  </si>
  <si>
    <t>07.09.2023 16:12:10</t>
  </si>
  <si>
    <t>07.09.2023 16:12:11</t>
  </si>
  <si>
    <t>07.09.2023 16:12:28</t>
  </si>
  <si>
    <t>07.09.2023 16:12:29</t>
  </si>
  <si>
    <t>07.09.2023 16:12:31</t>
  </si>
  <si>
    <t>07.09.2023 16:12:32</t>
  </si>
  <si>
    <t>07.09.2023 16:12:34</t>
  </si>
  <si>
    <t>07.09.2023 16:12:35</t>
  </si>
  <si>
    <t>07.09.2023 16:12:37</t>
  </si>
  <si>
    <t>07.09.2023 16:12:38</t>
  </si>
  <si>
    <t>07.09.2023 16:12:40</t>
  </si>
  <si>
    <t>07.09.2023 16:12:55</t>
  </si>
  <si>
    <t>07.09.2023 16:12:56</t>
  </si>
  <si>
    <t>07.09.2023 16:12:57</t>
  </si>
  <si>
    <t>07.09.2023 16:12:59</t>
  </si>
  <si>
    <t>07.09.2023 16:13:00</t>
  </si>
  <si>
    <t>07.09.2023 16:13:01</t>
  </si>
  <si>
    <t>07.09.2023 16:13:04</t>
  </si>
  <si>
    <t>07.09.2023 16:13:05</t>
  </si>
  <si>
    <t>07.09.2023 16:13:07</t>
  </si>
  <si>
    <t>07.09.2023 16:13:08</t>
  </si>
  <si>
    <t>07.09.2023 16:13:09</t>
  </si>
  <si>
    <t>07.09.2023 16:13:12</t>
  </si>
  <si>
    <t>07.09.2023 16:13:22</t>
  </si>
  <si>
    <t>07.09.2023 16:13:24</t>
  </si>
  <si>
    <t>07.09.2023 16:13:25</t>
  </si>
  <si>
    <t>07.09.2023 16:13:27</t>
  </si>
  <si>
    <t>07.09.2023 16:13:28</t>
  </si>
  <si>
    <t>07.09.2023 16:13:30</t>
  </si>
  <si>
    <t>07.09.2023 16:13:39</t>
  </si>
  <si>
    <t>07.09.2023 16:13:40</t>
  </si>
  <si>
    <t>07.09.2023 16:13:42</t>
  </si>
  <si>
    <t>07.09.2023 16:13:43</t>
  </si>
  <si>
    <t>07.09.2023 16:13:45</t>
  </si>
  <si>
    <t>07.09.2023 16:13:46</t>
  </si>
  <si>
    <t>07.09.2023 16:15:03</t>
  </si>
  <si>
    <t>07.09.2023 16:15:04</t>
  </si>
  <si>
    <t>07.09.2023 16:15:06</t>
  </si>
  <si>
    <t>07.09.2023 16:15:07</t>
  </si>
  <si>
    <t>07.09.2023 16:15:27</t>
  </si>
  <si>
    <t>07.09.2023 16:15:28</t>
  </si>
  <si>
    <t>07.09.2023 16:15:29</t>
  </si>
  <si>
    <t>07.09.2023 16:15:31</t>
  </si>
  <si>
    <t>07.09.2023 16:15:32</t>
  </si>
  <si>
    <t>07.09.2023 16:15:33</t>
  </si>
  <si>
    <t>07.09.2023 16:15:35</t>
  </si>
  <si>
    <t>07.09.2023 16:15:36</t>
  </si>
  <si>
    <t>07.09.2023 16:15:37</t>
  </si>
  <si>
    <t>07.09.2023 16:15:38</t>
  </si>
  <si>
    <t>07.09.2023 16:15:41</t>
  </si>
  <si>
    <t>07.09.2023 16:15:49</t>
  </si>
  <si>
    <t>07.09.2023 16:15:50</t>
  </si>
  <si>
    <t>07.09.2023 16:15:52</t>
  </si>
  <si>
    <t>07.09.2023 16:15:53</t>
  </si>
  <si>
    <t>07.09.2023 16:15:55</t>
  </si>
  <si>
    <t>07.09.2023 16:15:56</t>
  </si>
  <si>
    <t>07.09.2023 16:15:58</t>
  </si>
  <si>
    <t>07.09.2023 16:18:22</t>
  </si>
  <si>
    <t>07.09.2023 16:18:23</t>
  </si>
  <si>
    <t>07.09.2023 16:18:25</t>
  </si>
  <si>
    <t>07.09.2023 16:18:26</t>
  </si>
  <si>
    <t>07.09.2023 16:18:28</t>
  </si>
  <si>
    <t>07.09.2023 16:18:29</t>
  </si>
  <si>
    <t>07.09.2023 16:18:40</t>
  </si>
  <si>
    <t>07.09.2023 16:18:41</t>
  </si>
  <si>
    <t>07.09.2023 16:18:43</t>
  </si>
  <si>
    <t>07.09.2023 16:18:44</t>
  </si>
  <si>
    <t>07.09.2023 16:18:46</t>
  </si>
  <si>
    <t>07.09.2023 16:18:47</t>
  </si>
  <si>
    <t>07.09.2023 16:19:20</t>
  </si>
  <si>
    <t>07.09.2023 16:19:29</t>
  </si>
  <si>
    <t>07.09.2023 16:19:31</t>
  </si>
  <si>
    <t>07.09.2023 16:19:32</t>
  </si>
  <si>
    <t>07.09.2023 16:19:34</t>
  </si>
  <si>
    <t>07.09.2023 16:19:43</t>
  </si>
  <si>
    <t>07.09.2023 16:19:44</t>
  </si>
  <si>
    <t>07.09.2023 16:19:46</t>
  </si>
  <si>
    <t>07.09.2023 16:19:47</t>
  </si>
  <si>
    <t>07.09.2023 16:19:49</t>
  </si>
  <si>
    <t>07.09.2023 16:19:50</t>
  </si>
  <si>
    <t>07.09.2023 16:19:52</t>
  </si>
  <si>
    <t>07.09.2023 16:19:58</t>
  </si>
  <si>
    <t>07.09.2023 16:19:59</t>
  </si>
  <si>
    <t>07.09.2023 16:20:00</t>
  </si>
  <si>
    <t>07.09.2023 16:20:02</t>
  </si>
  <si>
    <t>07.09.2023 16:20:04</t>
  </si>
  <si>
    <t>07.09.2023 16:20:24</t>
  </si>
  <si>
    <t>07.09.2023 16:20:25</t>
  </si>
  <si>
    <t>07.09.2023 16:20:27</t>
  </si>
  <si>
    <t>07.09.2023 16:20:28</t>
  </si>
  <si>
    <t>07.09.2023 16:20:30</t>
  </si>
  <si>
    <t>07.09.2023 16:20:31</t>
  </si>
  <si>
    <t>07.09.2023 16:20:33</t>
  </si>
  <si>
    <t>07.09.2023 16:20:34</t>
  </si>
  <si>
    <t>07.09.2023 16:20:36</t>
  </si>
  <si>
    <t>07.09.2023 16:20:37</t>
  </si>
  <si>
    <t>07.09.2023 16:20:39</t>
  </si>
  <si>
    <t>07.09.2023 16:20:42</t>
  </si>
  <si>
    <t>07.09.2023 16:21:27</t>
  </si>
  <si>
    <t>07.09.2023 16:21:28</t>
  </si>
  <si>
    <t>07.09.2023 16:21:30</t>
  </si>
  <si>
    <t>07.09.2023 16:21:31</t>
  </si>
  <si>
    <t>07.09.2023 16:21:33</t>
  </si>
  <si>
    <t>07.09.2023 16:21:34</t>
  </si>
  <si>
    <t>07.09.2023 16:22:24</t>
  </si>
  <si>
    <t>07.09.2023 16:22:25</t>
  </si>
  <si>
    <t>07.09.2023 16:22:27</t>
  </si>
  <si>
    <t>07.09.2023 16:22:28</t>
  </si>
  <si>
    <t>07.09.2023 16:22:31</t>
  </si>
  <si>
    <t>07.09.2023 16:22:33</t>
  </si>
  <si>
    <t>07.09.2023 16:22:34</t>
  </si>
  <si>
    <t>07.09.2023 16:22:46</t>
  </si>
  <si>
    <t>07.09.2023 16:22:48</t>
  </si>
  <si>
    <t>07.09.2023 16:22:49</t>
  </si>
  <si>
    <t>07.09.2023 16:22:51</t>
  </si>
  <si>
    <t>07.09.2023 16:23:25</t>
  </si>
  <si>
    <t>07.09.2023 16:23:27</t>
  </si>
  <si>
    <t>07.09.2023 16:23:28</t>
  </si>
  <si>
    <t>07.09.2023 16:23:30</t>
  </si>
  <si>
    <t>07.09.2023 16:23:31</t>
  </si>
  <si>
    <t>07.09.2023 16:23:33</t>
  </si>
  <si>
    <t>07.09.2023 16:23:34</t>
  </si>
  <si>
    <t>07.09.2023 16:23:36</t>
  </si>
  <si>
    <t>07.09.2023 16:23:37</t>
  </si>
  <si>
    <t>07.09.2023 16:23:39</t>
  </si>
  <si>
    <t>07.09.2023 16:25:25</t>
  </si>
  <si>
    <t>07.09.2023 16:25:26</t>
  </si>
  <si>
    <t>07.09.2023 16:25:28</t>
  </si>
  <si>
    <t>07.09.2023 16:25:29</t>
  </si>
  <si>
    <t>07.09.2023 16:25:31</t>
  </si>
  <si>
    <t>07.09.2023 16:25:32</t>
  </si>
  <si>
    <t>07.09.2023 16:25:34</t>
  </si>
  <si>
    <t>07.09.2023 16:25:35</t>
  </si>
  <si>
    <t>07.09.2023 16:25:37</t>
  </si>
  <si>
    <t>07.09.2023 16:25:38</t>
  </si>
  <si>
    <t>07.09.2023 16:25:49</t>
  </si>
  <si>
    <t>07.09.2023 16:25:50</t>
  </si>
  <si>
    <t>07.09.2023 16:25:52</t>
  </si>
  <si>
    <t>07.09.2023 16:25:53</t>
  </si>
  <si>
    <t>07.09.2023 16:25:55</t>
  </si>
  <si>
    <t>07.09.2023 16:25:56</t>
  </si>
  <si>
    <t>07.09.2023 16:25:58</t>
  </si>
  <si>
    <t>07.09.2023 16:25:59</t>
  </si>
  <si>
    <t>07.09.2023 16:26:01</t>
  </si>
  <si>
    <t>07.09.2023 16:26:02</t>
  </si>
  <si>
    <t>07.09.2023 16:27:02</t>
  </si>
  <si>
    <t>07.09.2023 16:27:04</t>
  </si>
  <si>
    <t>07.09.2023 16:27:05</t>
  </si>
  <si>
    <t>07.09.2023 16:27:07</t>
  </si>
  <si>
    <t>07.09.2023 16:27:08</t>
  </si>
  <si>
    <t>07.09.2023 16:27:10</t>
  </si>
  <si>
    <t>07.09.2023 16:27:11</t>
  </si>
  <si>
    <t>07.09.2023 16:27:17</t>
  </si>
  <si>
    <t>07.09.2023 16:27:19</t>
  </si>
  <si>
    <t>07.09.2023 16:27:20</t>
  </si>
  <si>
    <t>07.09.2023 16:27:22</t>
  </si>
  <si>
    <t>07.09.2023 16:27:23</t>
  </si>
  <si>
    <t>07.09.2023 16:28:22</t>
  </si>
  <si>
    <t>07.09.2023 16:28:23</t>
  </si>
  <si>
    <t>07.09.2023 16:28:25</t>
  </si>
  <si>
    <t>07.09.2023 16:28:26</t>
  </si>
  <si>
    <t>07.09.2023 16:28:27</t>
  </si>
  <si>
    <t>07.09.2023 16:28:28</t>
  </si>
  <si>
    <t>07.09.2023 16:28:31</t>
  </si>
  <si>
    <t>07.09.2023 16:28:39</t>
  </si>
  <si>
    <t>07.09.2023 16:28:40</t>
  </si>
  <si>
    <t>07.09.2023 16:28:42</t>
  </si>
  <si>
    <t>07.09.2023 16:28:43</t>
  </si>
  <si>
    <t>07.09.2023 16:28:45</t>
  </si>
  <si>
    <t>07.09.2023 16:29:22</t>
  </si>
  <si>
    <t>07.09.2023 16:29:24</t>
  </si>
  <si>
    <t>07.09.2023 16:29:25</t>
  </si>
  <si>
    <t>07.09.2023 16:29:26</t>
  </si>
  <si>
    <t>07.09.2023 16:29:27</t>
  </si>
  <si>
    <t>07.09.2023 16:29:29</t>
  </si>
  <si>
    <t>07.09.2023 16:29:30</t>
  </si>
  <si>
    <t>07.09.2023 16:30:21</t>
  </si>
  <si>
    <t>07.09.2023 16:30:22</t>
  </si>
  <si>
    <t>07.09.2023 16:30:23</t>
  </si>
  <si>
    <t>07.09.2023 16:30:24</t>
  </si>
  <si>
    <t>07.09.2023 16:30:26</t>
  </si>
  <si>
    <t>07.09.2023 16:30:27</t>
  </si>
  <si>
    <t>07.09.2023 16:30:28</t>
  </si>
  <si>
    <t>07.09.2023 16:30:29</t>
  </si>
  <si>
    <t>07.09.2023 16:30:31</t>
  </si>
  <si>
    <t>07.09.2023 16:30:39</t>
  </si>
  <si>
    <t>07.09.2023 16:30:44</t>
  </si>
  <si>
    <t>07.09.2023 16:30:45</t>
  </si>
  <si>
    <t>07.09.2023 16:30:47</t>
  </si>
  <si>
    <t>07.09.2023 16:30:48</t>
  </si>
  <si>
    <t>07.09.2023 16:30:50</t>
  </si>
  <si>
    <t>07.09.2023 16:31:14</t>
  </si>
  <si>
    <t>07.09.2023 16:31:15</t>
  </si>
  <si>
    <t>07.09.2023 16:31:17</t>
  </si>
  <si>
    <t>07.09.2023 16:31:18</t>
  </si>
  <si>
    <t>07.09.2023 16:31:20</t>
  </si>
  <si>
    <t>07.09.2023 16:32:18</t>
  </si>
  <si>
    <t>07.09.2023 16:32:20</t>
  </si>
  <si>
    <t>07.09.2023 16:32:21</t>
  </si>
  <si>
    <t>07.09.2023 16:32:22</t>
  </si>
  <si>
    <t>07.09.2023 16:32:24</t>
  </si>
  <si>
    <t>07.09.2023 16:32:25</t>
  </si>
  <si>
    <t>07.09.2023 16:32:28</t>
  </si>
  <si>
    <t>07.09.2023 16:32:49</t>
  </si>
  <si>
    <t>07.09.2023 16:32:50</t>
  </si>
  <si>
    <t>07.09.2023 16:32:52</t>
  </si>
  <si>
    <t>07.09.2023 16:33:11</t>
  </si>
  <si>
    <t>07.09.2023 16:33:14</t>
  </si>
  <si>
    <t>07.09.2023 16:33:16</t>
  </si>
  <si>
    <t>07.09.2023 16:33:17</t>
  </si>
  <si>
    <t>07.09.2023 16:33:19</t>
  </si>
  <si>
    <t>07.09.2023 16:33:20</t>
  </si>
  <si>
    <t>07.09.2023 16:33:22</t>
  </si>
  <si>
    <t>07.09.2023 16:33:35</t>
  </si>
  <si>
    <t>07.09.2023 16:33:36</t>
  </si>
  <si>
    <t>07.09.2023 16:33:38</t>
  </si>
  <si>
    <t>07.09.2023 16:33:39</t>
  </si>
  <si>
    <t>07.09.2023 16:33:42</t>
  </si>
  <si>
    <t>07.09.2023 16:33:44</t>
  </si>
  <si>
    <t>07.09.2023 16:33:45</t>
  </si>
  <si>
    <t>07.09.2023 16:33:47</t>
  </si>
  <si>
    <t>07.09.2023 16:33:48</t>
  </si>
  <si>
    <t>07.09.2023 16:35:54</t>
  </si>
  <si>
    <t>07.09.2023 16:35:57</t>
  </si>
  <si>
    <t>07.09.2023 16:36:11</t>
  </si>
  <si>
    <t>07.09.2023 16:36:12</t>
  </si>
  <si>
    <t>07.09.2023 16:36:14</t>
  </si>
  <si>
    <t>07.09.2023 16:36:15</t>
  </si>
  <si>
    <t>07.09.2023 16:36:17</t>
  </si>
  <si>
    <t>07.09.2023 16:38:11</t>
  </si>
  <si>
    <t>07.09.2023 16:38:12</t>
  </si>
  <si>
    <t>07.09.2023 16:38:14</t>
  </si>
  <si>
    <t>07.09.2023 16:38:15</t>
  </si>
  <si>
    <t>07.09.2023 16:38:16</t>
  </si>
  <si>
    <t>07.09.2023 16:38:17</t>
  </si>
  <si>
    <t>07.09.2023 16:38:32</t>
  </si>
  <si>
    <t>07.09.2023 16:38:34</t>
  </si>
  <si>
    <t>07.09.2023 16:38:35</t>
  </si>
  <si>
    <t>07.09.2023 16:38:37</t>
  </si>
  <si>
    <t>07.09.2023 16:38:38</t>
  </si>
  <si>
    <t>07.09.2023 16:38:40</t>
  </si>
  <si>
    <t>07.09.2023 16:38:55</t>
  </si>
  <si>
    <t>07.09.2023 16:38:56</t>
  </si>
  <si>
    <t>07.09.2023 16:38:57</t>
  </si>
  <si>
    <t>07.09.2023 16:38:59</t>
  </si>
  <si>
    <t>07.09.2023 16:39:00</t>
  </si>
  <si>
    <t>07.09.2023 16:39:03</t>
  </si>
  <si>
    <t>07.09.2023 16:39:33</t>
  </si>
  <si>
    <t>07.09.2023 16:39:34</t>
  </si>
  <si>
    <t>07.09.2023 16:39:36</t>
  </si>
  <si>
    <t>07.09.2023 16:39:37</t>
  </si>
  <si>
    <t>07.09.2023 16:39:39</t>
  </si>
  <si>
    <t>07.09.2023 16:39:42</t>
  </si>
  <si>
    <t>07.09.2023 16:39:43</t>
  </si>
  <si>
    <t>07.09.2023 16:40:04</t>
  </si>
  <si>
    <t>07.09.2023 16:40:06</t>
  </si>
  <si>
    <t>07.09.2023 16:40:07</t>
  </si>
  <si>
    <t>07.09.2023 16:40:08</t>
  </si>
  <si>
    <t>07.09.2023 16:40:09</t>
  </si>
  <si>
    <t>07.09.2023 16:40:11</t>
  </si>
  <si>
    <t>07.09.2023 16:41:09</t>
  </si>
  <si>
    <t>07.09.2023 16:41:10</t>
  </si>
  <si>
    <t>07.09.2023 16:41:12</t>
  </si>
  <si>
    <t>07.09.2023 16:41:13</t>
  </si>
  <si>
    <t>07.09.2023 16:41:14</t>
  </si>
  <si>
    <t>07.09.2023 16:41:17</t>
  </si>
  <si>
    <t>07.09.2023 16:41:32</t>
  </si>
  <si>
    <t>07.09.2023 16:41:33</t>
  </si>
  <si>
    <t>07.09.2023 16:41:35</t>
  </si>
  <si>
    <t>07.09.2023 16:41:36</t>
  </si>
  <si>
    <t>07.09.2023 16:41:38</t>
  </si>
  <si>
    <t>07.09.2023 16:41:45</t>
  </si>
  <si>
    <t>07.09.2023 16:41:48</t>
  </si>
  <si>
    <t>07.09.2023 16:41:50</t>
  </si>
  <si>
    <t>07.09.2023 16:41:51</t>
  </si>
  <si>
    <t>07.09.2023 16:41:53</t>
  </si>
  <si>
    <t>07.09.2023 16:41:54</t>
  </si>
  <si>
    <t>07.09.2023 16:41:56</t>
  </si>
  <si>
    <t>07.09.2023 16:42:09</t>
  </si>
  <si>
    <t>07.09.2023 16:42:11</t>
  </si>
  <si>
    <t>07.09.2023 16:42:12</t>
  </si>
  <si>
    <t>07.09.2023 16:42:13</t>
  </si>
  <si>
    <t>07.09.2023 16:42:14</t>
  </si>
  <si>
    <t>07.09.2023 16:42:25</t>
  </si>
  <si>
    <t>07.09.2023 16:42:26</t>
  </si>
  <si>
    <t>07.09.2023 16:42:28</t>
  </si>
  <si>
    <t>07.09.2023 16:42:29</t>
  </si>
  <si>
    <t>07.09.2023 16:42:31</t>
  </si>
  <si>
    <t>07.09.2023 16:42:32</t>
  </si>
  <si>
    <t>07.09.2023 16:42:38</t>
  </si>
  <si>
    <t>07.09.2023 16:42:40</t>
  </si>
  <si>
    <t>07.09.2023 16:42:41</t>
  </si>
  <si>
    <t>07.09.2023 16:42:43</t>
  </si>
  <si>
    <t>07.09.2023 16:42:44</t>
  </si>
  <si>
    <t>07.09.2023 16:42:46</t>
  </si>
  <si>
    <t>07.09.2023 16:42:52</t>
  </si>
  <si>
    <t>07.09.2023 16:42:56</t>
  </si>
  <si>
    <t>07.09.2023 16:42:58</t>
  </si>
  <si>
    <t>07.09.2023 16:42:59</t>
  </si>
  <si>
    <t>07.09.2023 16:43:01</t>
  </si>
  <si>
    <t>07.09.2023 16:43:02</t>
  </si>
  <si>
    <t>07.09.2023 16:43:04</t>
  </si>
  <si>
    <t>07.09.2023 16:43:05</t>
  </si>
  <si>
    <t>07.09.2023 16:43:07</t>
  </si>
  <si>
    <t>07.09.2023 16:43:08</t>
  </si>
  <si>
    <t>07.09.2023 16:43:10</t>
  </si>
  <si>
    <t>07.09.2023 16:43:14</t>
  </si>
  <si>
    <t>07.09.2023 16:43:16</t>
  </si>
  <si>
    <t>07.09.2023 16:43:17</t>
  </si>
  <si>
    <t>07.09.2023 16:43:19</t>
  </si>
  <si>
    <t>07.09.2023 16:43:31</t>
  </si>
  <si>
    <t>07.09.2023 16:43:32</t>
  </si>
  <si>
    <t>07.09.2023 16:43:46</t>
  </si>
  <si>
    <t>07.09.2023 16:43:47</t>
  </si>
  <si>
    <t>07.09.2023 16:43:48</t>
  </si>
  <si>
    <t>07.09.2023 16:43:50</t>
  </si>
  <si>
    <t>07.09.2023 16:43:51</t>
  </si>
  <si>
    <t>07.09.2023 16:43:52</t>
  </si>
  <si>
    <t>07.09.2023 16:43:53</t>
  </si>
  <si>
    <t>07.09.2023 16:44:10</t>
  </si>
  <si>
    <t>07.09.2023 16:44:13</t>
  </si>
  <si>
    <t>07.09.2023 16:44:14</t>
  </si>
  <si>
    <t>07.09.2023 16:44:16</t>
  </si>
  <si>
    <t>07.09.2023 16:44:17</t>
  </si>
  <si>
    <t>07.09.2023 16:44:19</t>
  </si>
  <si>
    <t>07.09.2023 16:45:13</t>
  </si>
  <si>
    <t>07.09.2023 16:45:31</t>
  </si>
  <si>
    <t>07.09.2023 16:45:32</t>
  </si>
  <si>
    <t>07.09.2023 16:45:34</t>
  </si>
  <si>
    <t>07.09.2023 16:45:35</t>
  </si>
  <si>
    <t>07.09.2023 16:45:37</t>
  </si>
  <si>
    <t>07.09.2023 16:45:38</t>
  </si>
  <si>
    <t>07.09.2023 16:45:40</t>
  </si>
  <si>
    <t>07.09.2023 16:45:53</t>
  </si>
  <si>
    <t>07.09.2023 16:45:55</t>
  </si>
  <si>
    <t>07.09.2023 16:45:56</t>
  </si>
  <si>
    <t>07.09.2023 16:45:58</t>
  </si>
  <si>
    <t>07.09.2023 16:45:59</t>
  </si>
  <si>
    <t>07.09.2023 16:46:01</t>
  </si>
  <si>
    <t>07.09.2023 16:46:02</t>
  </si>
  <si>
    <t>07.09.2023 16:46:04</t>
  </si>
  <si>
    <t>07.09.2023 16:46:31</t>
  </si>
  <si>
    <t>07.09.2023 16:46:32</t>
  </si>
  <si>
    <t>07.09.2023 16:46:34</t>
  </si>
  <si>
    <t>07.09.2023 16:46:35</t>
  </si>
  <si>
    <t>07.09.2023 16:46:36</t>
  </si>
  <si>
    <t>07.09.2023 16:47:13</t>
  </si>
  <si>
    <t>07.09.2023 16:47:15</t>
  </si>
  <si>
    <t>07.09.2023 16:47:16</t>
  </si>
  <si>
    <t>07.09.2023 16:47:17</t>
  </si>
  <si>
    <t>07.09.2023 16:47:19</t>
  </si>
  <si>
    <t>07.09.2023 16:47:20</t>
  </si>
  <si>
    <t>07.09.2023 16:47:39</t>
  </si>
  <si>
    <t>07.09.2023 16:47:41</t>
  </si>
  <si>
    <t>07.09.2023 16:47:42</t>
  </si>
  <si>
    <t>07.09.2023 16:47:44</t>
  </si>
  <si>
    <t>07.09.2023 16:47:45</t>
  </si>
  <si>
    <t>07.09.2023 16:47:47</t>
  </si>
  <si>
    <t>07.09.2023 16:47:48</t>
  </si>
  <si>
    <t>07.09.2023 16:47:50</t>
  </si>
  <si>
    <t>07.09.2023 16:47:51</t>
  </si>
  <si>
    <t>07.09.2023 16:48:15</t>
  </si>
  <si>
    <t>07.09.2023 16:48:23</t>
  </si>
  <si>
    <t>07.09.2023 16:49:00</t>
  </si>
  <si>
    <t>07.09.2023 16:49:01</t>
  </si>
  <si>
    <t>07.09.2023 16:49:03</t>
  </si>
  <si>
    <t>07.09.2023 16:49:04</t>
  </si>
  <si>
    <t>07.09.2023 16:49:06</t>
  </si>
  <si>
    <t>07.09.2023 16:49:07</t>
  </si>
  <si>
    <t>07.09.2023 16:49:09</t>
  </si>
  <si>
    <t>07.09.2023 16:49:10</t>
  </si>
  <si>
    <t>07.09.2023 16:49:12</t>
  </si>
  <si>
    <t>07.09.2023 16:49:13</t>
  </si>
  <si>
    <t>07.09.2023 16:49:15</t>
  </si>
  <si>
    <t>07.09.2023 16:49:16</t>
  </si>
  <si>
    <t>07.09.2023 16:49:18</t>
  </si>
  <si>
    <t>07.09.2023 16:49:57</t>
  </si>
  <si>
    <t>07.09.2023 16:49:58</t>
  </si>
  <si>
    <t>07.09.2023 16:50:00</t>
  </si>
  <si>
    <t>07.09.2023 16:50:01</t>
  </si>
  <si>
    <t>07.09.2023 16:50:03</t>
  </si>
  <si>
    <t>07.09.2023 16:51:31</t>
  </si>
  <si>
    <t>07.09.2023 16:51:33</t>
  </si>
  <si>
    <t>07.09.2023 16:51:34</t>
  </si>
  <si>
    <t>07.09.2023 16:51:36</t>
  </si>
  <si>
    <t>07.09.2023 16:51:37</t>
  </si>
  <si>
    <t>07.09.2023 16:51:39</t>
  </si>
  <si>
    <t>07.09.2023 16:51:40</t>
  </si>
  <si>
    <t>07.09.2023 16:51:42</t>
  </si>
  <si>
    <t>07.09.2023 16:51:43</t>
  </si>
  <si>
    <t>07.09.2023 16:51:45</t>
  </si>
  <si>
    <t>07.09.2023 16:52:07</t>
  </si>
  <si>
    <t>07.09.2023 16:52:09</t>
  </si>
  <si>
    <t>07.09.2023 16:52:10</t>
  </si>
  <si>
    <t>07.09.2023 16:52:12</t>
  </si>
  <si>
    <t>07.09.2023 16:52:13</t>
  </si>
  <si>
    <t>07.09.2023 16:52:15</t>
  </si>
  <si>
    <t>07.09.2023 16:52:16</t>
  </si>
  <si>
    <t>07.09.2023 16:52:18</t>
  </si>
  <si>
    <t>07.09.2023 16:52:43</t>
  </si>
  <si>
    <t>07.09.2023 16:52:46</t>
  </si>
  <si>
    <t>07.09.2023 16:52:48</t>
  </si>
  <si>
    <t>07.09.2023 16:52:49</t>
  </si>
  <si>
    <t>07.09.2023 16:53:40</t>
  </si>
  <si>
    <t>07.09.2023 16:54:24</t>
  </si>
  <si>
    <t>07.09.2023 16:54:25</t>
  </si>
  <si>
    <t>07.09.2023 16:54:27</t>
  </si>
  <si>
    <t>07.09.2023 16:54:28</t>
  </si>
  <si>
    <t>07.09.2023 16:54:30</t>
  </si>
  <si>
    <t>07.09.2023 16:54:31</t>
  </si>
  <si>
    <t>07.09.2023 16:54:34</t>
  </si>
  <si>
    <t>07.09.2023 16:54:36</t>
  </si>
  <si>
    <t>07.09.2023 16:54:37</t>
  </si>
  <si>
    <t>07.09.2023 16:54:54</t>
  </si>
  <si>
    <t>07.09.2023 16:54:55</t>
  </si>
  <si>
    <t>07.09.2023 16:54:57</t>
  </si>
  <si>
    <t>07.09.2023 16:54:58</t>
  </si>
  <si>
    <t>07.09.2023 16:55:00</t>
  </si>
  <si>
    <t>07.09.2023 16:55:01</t>
  </si>
  <si>
    <t>07.09.2023 16:55:03</t>
  </si>
  <si>
    <t>07.09.2023 16:55:04</t>
  </si>
  <si>
    <t>07.09.2023 16:55:07</t>
  </si>
  <si>
    <t>07.09.2023 16:55:13</t>
  </si>
  <si>
    <t>07.09.2023 16:55:15</t>
  </si>
  <si>
    <t>07.09.2023 16:55:16</t>
  </si>
  <si>
    <t>07.09.2023 16:55:17</t>
  </si>
  <si>
    <t>07.09.2023 16:55:18</t>
  </si>
  <si>
    <t>07.09.2023 16:55:21</t>
  </si>
  <si>
    <t>07.09.2023 16:56:02</t>
  </si>
  <si>
    <t>07.09.2023 16:56:03</t>
  </si>
  <si>
    <t>07.09.2023 16:56:05</t>
  </si>
  <si>
    <t>07.09.2023 16:56:06</t>
  </si>
  <si>
    <t>07.09.2023 16:56:08</t>
  </si>
  <si>
    <t>07.09.2023 16:56:32</t>
  </si>
  <si>
    <t>07.09.2023 16:56:33</t>
  </si>
  <si>
    <t>07.09.2023 16:56:35</t>
  </si>
  <si>
    <t>07.09.2023 16:56:36</t>
  </si>
  <si>
    <t>07.09.2023 16:56:38</t>
  </si>
  <si>
    <t>07.09.2023 16:56:39</t>
  </si>
  <si>
    <t>07.09.2023 16:56:50</t>
  </si>
  <si>
    <t>07.09.2023 16:56:51</t>
  </si>
  <si>
    <t>07.09.2023 16:56:52</t>
  </si>
  <si>
    <t>07.09.2023 16:56:54</t>
  </si>
  <si>
    <t>07.09.2023 16:56:55</t>
  </si>
  <si>
    <t>07.09.2023 16:56:58</t>
  </si>
  <si>
    <t>07.09.2023 16:57:17</t>
  </si>
  <si>
    <t>07.09.2023 16:57:18</t>
  </si>
  <si>
    <t>07.09.2023 16:57:20</t>
  </si>
  <si>
    <t>07.09.2023 16:57:21</t>
  </si>
  <si>
    <t>07.09.2023 16:57:22</t>
  </si>
  <si>
    <t>07.09.2023 16:57:23</t>
  </si>
  <si>
    <t>07.09.2023 16:57:25</t>
  </si>
  <si>
    <t>07.09.2023 16:57:26</t>
  </si>
  <si>
    <t>07.09.2023 16:57:27</t>
  </si>
  <si>
    <t>07.09.2023 16:57:28</t>
  </si>
  <si>
    <t>07.09.2023 16:57:31</t>
  </si>
  <si>
    <t>07.09.2023 16:57:33</t>
  </si>
  <si>
    <t>07.09.2023 16:57:36</t>
  </si>
  <si>
    <t>07.09.2023 16:59:21</t>
  </si>
  <si>
    <t>07.09.2023 16:59:22</t>
  </si>
  <si>
    <t>07.09.2023 16:59:24</t>
  </si>
  <si>
    <t>07.09.2023 16:59:25</t>
  </si>
  <si>
    <t>07.09.2023 16:59:28</t>
  </si>
  <si>
    <t>07.09.2023 16:59:30</t>
  </si>
  <si>
    <t>07.09.2023 16:59:31</t>
  </si>
  <si>
    <t>07.09.2023 16:59:32</t>
  </si>
  <si>
    <t>07.09.2023 16:59:34</t>
  </si>
  <si>
    <t>07.09.2023 16:59:56</t>
  </si>
  <si>
    <t>07.09.2023 16:59:58</t>
  </si>
  <si>
    <t>07.09.2023 16:59:59</t>
  </si>
  <si>
    <t>07.09.2023 17:00:01</t>
  </si>
  <si>
    <t>07.09.2023 17:00:02</t>
  </si>
  <si>
    <t>07.09.2023 17:00:04</t>
  </si>
  <si>
    <t>07.09.2023 17:00:05</t>
  </si>
  <si>
    <t>07.09.2023 17:00:07</t>
  </si>
  <si>
    <t>07.09.2023 17:00:08</t>
  </si>
  <si>
    <t>07.09.2023 17:00:10</t>
  </si>
  <si>
    <t>07.09.2023 17:00:11</t>
  </si>
  <si>
    <t>07.09.2023 17:00:13</t>
  </si>
  <si>
    <t>07.09.2023 17:00:29</t>
  </si>
  <si>
    <t>07.09.2023 17:00:31</t>
  </si>
  <si>
    <t>07.09.2023 17:00:32</t>
  </si>
  <si>
    <t>07.09.2023 17:00:34</t>
  </si>
  <si>
    <t>07.09.2023 17:00:35</t>
  </si>
  <si>
    <t>07.09.2023 17:01:44</t>
  </si>
  <si>
    <t>07.09.2023 17:01:46</t>
  </si>
  <si>
    <t>07.09.2023 17:01:47</t>
  </si>
  <si>
    <t>07.09.2023 17:01:48</t>
  </si>
  <si>
    <t>07.09.2023 17:01:49</t>
  </si>
  <si>
    <t>07.09.2023 17:01:52</t>
  </si>
  <si>
    <t>07.09.2023 17:02:04</t>
  </si>
  <si>
    <t>07.09.2023 17:02:06</t>
  </si>
  <si>
    <t>07.09.2023 17:02:07</t>
  </si>
  <si>
    <t>07.09.2023 17:02:09</t>
  </si>
  <si>
    <t>07.09.2023 17:02:10</t>
  </si>
  <si>
    <t>07.09.2023 17:03:42</t>
  </si>
  <si>
    <t>07.09.2023 17:03:45</t>
  </si>
  <si>
    <t>07.09.2023 17:04:28</t>
  </si>
  <si>
    <t>07.09.2023 17:04:30</t>
  </si>
  <si>
    <t>07.09.2023 17:04:31</t>
  </si>
  <si>
    <t>07.09.2023 17:04:33</t>
  </si>
  <si>
    <t>07.09.2023 17:04:34</t>
  </si>
  <si>
    <t>07.09.2023 17:04:36</t>
  </si>
  <si>
    <t>07.09.2023 17:04:37</t>
  </si>
  <si>
    <t>07.09.2023 17:04:39</t>
  </si>
  <si>
    <t>07.09.2023 17:05:11</t>
  </si>
  <si>
    <t>07.09.2023 17:05:13</t>
  </si>
  <si>
    <t>07.09.2023 17:05:14</t>
  </si>
  <si>
    <t>07.09.2023 17:05:16</t>
  </si>
  <si>
    <t>07.09.2023 17:05:17</t>
  </si>
  <si>
    <t>07.09.2023 17:05:23</t>
  </si>
  <si>
    <t>07.09.2023 17:05:25</t>
  </si>
  <si>
    <t>07.09.2023 17:05:26</t>
  </si>
  <si>
    <t>07.09.2023 17:05:27</t>
  </si>
  <si>
    <t>07.09.2023 17:05:29</t>
  </si>
  <si>
    <t>07.09.2023 17:05:31</t>
  </si>
  <si>
    <t>07.09.2023 17:05:48</t>
  </si>
  <si>
    <t>07.09.2023 17:05:51</t>
  </si>
  <si>
    <t>07.09.2023 17:05:52</t>
  </si>
  <si>
    <t>07.09.2023 17:05:54</t>
  </si>
  <si>
    <t>07.09.2023 17:05:55</t>
  </si>
  <si>
    <t>07.09.2023 17:05:57</t>
  </si>
  <si>
    <t>07.09.2023 17:06:15</t>
  </si>
  <si>
    <t>07.09.2023 17:06:18</t>
  </si>
  <si>
    <t>07.09.2023 17:06:19</t>
  </si>
  <si>
    <t>07.09.2023 17:06:21</t>
  </si>
  <si>
    <t>07.09.2023 17:06:22</t>
  </si>
  <si>
    <t>07.09.2023 17:06:24</t>
  </si>
  <si>
    <t>07.09.2023 17:06:25</t>
  </si>
  <si>
    <t>07.09.2023 17:06:27</t>
  </si>
  <si>
    <t>07.09.2023 17:06:28</t>
  </si>
  <si>
    <t>07.09.2023 17:06:30</t>
  </si>
  <si>
    <t>07.09.2023 17:06:31</t>
  </si>
  <si>
    <t>07.09.2023 17:06:48</t>
  </si>
  <si>
    <t>07.09.2023 17:06:49</t>
  </si>
  <si>
    <t>07.09.2023 17:06:52</t>
  </si>
  <si>
    <t>07.09.2023 17:06:53</t>
  </si>
  <si>
    <t>07.09.2023 17:07:41</t>
  </si>
  <si>
    <t>07.09.2023 17:07:43</t>
  </si>
  <si>
    <t>07.09.2023 17:07:44</t>
  </si>
  <si>
    <t>07.09.2023 17:07:46</t>
  </si>
  <si>
    <t>07.09.2023 17:07:47</t>
  </si>
  <si>
    <t>07.09.2023 17:08:08</t>
  </si>
  <si>
    <t>07.09.2023 17:08:10</t>
  </si>
  <si>
    <t>07.09.2023 17:08:11</t>
  </si>
  <si>
    <t>07.09.2023 17:08:13</t>
  </si>
  <si>
    <t>07.09.2023 17:08:14</t>
  </si>
  <si>
    <t>07.09.2023 17:08:17</t>
  </si>
  <si>
    <t>07.09.2023 17:08:19</t>
  </si>
  <si>
    <t>07.09.2023 17:08:20</t>
  </si>
  <si>
    <t>07.09.2023 17:08:23</t>
  </si>
  <si>
    <t>07.09.2023 17:09:23</t>
  </si>
  <si>
    <t>07.09.2023 17:09:25</t>
  </si>
  <si>
    <t>07.09.2023 17:09:26</t>
  </si>
  <si>
    <t>07.09.2023 17:09:28</t>
  </si>
  <si>
    <t>07.09.2023 17:09:29</t>
  </si>
  <si>
    <t>07.09.2023 17:09:31</t>
  </si>
  <si>
    <t>07.09.2023 17:09:32</t>
  </si>
  <si>
    <t>07.09.2023 17:10:14</t>
  </si>
  <si>
    <t>07.09.2023 17:10:16</t>
  </si>
  <si>
    <t>07.09.2023 17:10:17</t>
  </si>
  <si>
    <t>07.09.2023 17:10:18</t>
  </si>
  <si>
    <t>07.09.2023 17:10:19</t>
  </si>
  <si>
    <t>07.09.2023 17:10:21</t>
  </si>
  <si>
    <t>07.09.2023 17:10:25</t>
  </si>
  <si>
    <t>07.09.2023 17:10:26</t>
  </si>
  <si>
    <t>07.09.2023 17:10:28</t>
  </si>
  <si>
    <t>07.09.2023 17:10:29</t>
  </si>
  <si>
    <t>07.09.2023 17:10:30</t>
  </si>
  <si>
    <t>07.09.2023 17:10:31</t>
  </si>
  <si>
    <t>07.09.2023 17:10:48</t>
  </si>
  <si>
    <t>07.09.2023 17:10:49</t>
  </si>
  <si>
    <t>07.09.2023 17:10:50</t>
  </si>
  <si>
    <t>07.09.2023 17:10:51</t>
  </si>
  <si>
    <t>07.09.2023 17:10:53</t>
  </si>
  <si>
    <t>07.09.2023 17:11:12</t>
  </si>
  <si>
    <t>07.09.2023 17:11:13</t>
  </si>
  <si>
    <t>07.09.2023 17:11:15</t>
  </si>
  <si>
    <t>07.09.2023 17:11:16</t>
  </si>
  <si>
    <t>07.09.2023 17:11:18</t>
  </si>
  <si>
    <t>07.09.2023 17:11:19</t>
  </si>
  <si>
    <t>07.09.2023 17:11:21</t>
  </si>
  <si>
    <t>07.09.2023 17:12:16</t>
  </si>
  <si>
    <t>07.09.2023 17:12:19</t>
  </si>
  <si>
    <t>07.09.2023 17:12:21</t>
  </si>
  <si>
    <t>07.09.2023 17:12:22</t>
  </si>
  <si>
    <t>07.09.2023 17:12:24</t>
  </si>
  <si>
    <t>07.09.2023 17:12:25</t>
  </si>
  <si>
    <t>07.09.2023 17:12:27</t>
  </si>
  <si>
    <t>07.09.2023 17:12:28</t>
  </si>
  <si>
    <t>07.09.2023 17:12:30</t>
  </si>
  <si>
    <t>07.09.2023 17:13:15</t>
  </si>
  <si>
    <t>07.09.2023 17:13:19</t>
  </si>
  <si>
    <t>07.09.2023 17:13:21</t>
  </si>
  <si>
    <t>07.09.2023 17:13:22</t>
  </si>
  <si>
    <t>07.09.2023 17:13:24</t>
  </si>
  <si>
    <t>07.09.2023 17:13:25</t>
  </si>
  <si>
    <t>07.09.2023 17:13:27</t>
  </si>
  <si>
    <t>07.09.2023 17:13:30</t>
  </si>
  <si>
    <t>07.09.2023 17:13:31</t>
  </si>
  <si>
    <t>07.09.2023 17:13:33</t>
  </si>
  <si>
    <t>07.09.2023 17:13:34</t>
  </si>
  <si>
    <t>07.09.2023 17:13:36</t>
  </si>
  <si>
    <t>07.09.2023 17:13:48</t>
  </si>
  <si>
    <t>07.09.2023 17:13:49</t>
  </si>
  <si>
    <t>07.09.2023 17:13:51</t>
  </si>
  <si>
    <t>07.09.2023 17:13:52</t>
  </si>
  <si>
    <t>07.09.2023 17:13:54</t>
  </si>
  <si>
    <t>07.09.2023 17:13:55</t>
  </si>
  <si>
    <t>07.09.2023 17:13:57</t>
  </si>
  <si>
    <t>07.09.2023 17:14:01</t>
  </si>
  <si>
    <t>07.09.2023 17:14:03</t>
  </si>
  <si>
    <t>07.09.2023 17:14:04</t>
  </si>
  <si>
    <t>07.09.2023 17:14:05</t>
  </si>
  <si>
    <t>07.09.2023 17:14:07</t>
  </si>
  <si>
    <t>07.09.2023 17:14:08</t>
  </si>
  <si>
    <t>07.09.2023 17:14:09</t>
  </si>
  <si>
    <t>07.09.2023 17:14:18</t>
  </si>
  <si>
    <t>07.09.2023 17:14:19</t>
  </si>
  <si>
    <t>07.09.2023 17:14:21</t>
  </si>
  <si>
    <t>07.09.2023 17:14:22</t>
  </si>
  <si>
    <t>07.09.2023 17:14:24</t>
  </si>
  <si>
    <t>07.09.2023 17:14:25</t>
  </si>
  <si>
    <t>07.09.2023 17:15:04</t>
  </si>
  <si>
    <t>07.09.2023 17:15:06</t>
  </si>
  <si>
    <t>07.09.2023 17:15:07</t>
  </si>
  <si>
    <t>07.09.2023 17:15:09</t>
  </si>
  <si>
    <t>07.09.2023 17:15:10</t>
  </si>
  <si>
    <t>07.09.2023 17:15:12</t>
  </si>
  <si>
    <t>07.09.2023 17:15:13</t>
  </si>
  <si>
    <t>07.09.2023 17:15:58</t>
  </si>
  <si>
    <t>07.09.2023 17:16:00</t>
  </si>
  <si>
    <t>07.09.2023 17:16:01</t>
  </si>
  <si>
    <t>07.09.2023 17:16:34</t>
  </si>
  <si>
    <t>07.09.2023 17:16:58</t>
  </si>
  <si>
    <t>07.09.2023 17:17:01</t>
  </si>
  <si>
    <t>07.09.2023 17:17:03</t>
  </si>
  <si>
    <t>07.09.2023 17:17:04</t>
  </si>
  <si>
    <t>07.09.2023 17:17:06</t>
  </si>
  <si>
    <t>07.09.2023 17:17:07</t>
  </si>
  <si>
    <t>07.09.2023 17:17:09</t>
  </si>
  <si>
    <t>07.09.2023 17:17:10</t>
  </si>
  <si>
    <t>07.09.2023 17:17:12</t>
  </si>
  <si>
    <t>07.09.2023 17:17:13</t>
  </si>
  <si>
    <t>07.09.2023 17:17:57</t>
  </si>
  <si>
    <t>07.09.2023 17:17:58</t>
  </si>
  <si>
    <t>07.09.2023 17:18:00</t>
  </si>
  <si>
    <t>07.09.2023 17:18:01</t>
  </si>
  <si>
    <t>07.09.2023 17:18:02</t>
  </si>
  <si>
    <t>07.09.2023 17:18:05</t>
  </si>
  <si>
    <t>07.09.2023 17:18:32</t>
  </si>
  <si>
    <t>07.09.2023 17:18:33</t>
  </si>
  <si>
    <t>07.09.2023 17:18:34</t>
  </si>
  <si>
    <t>07.09.2023 17:18:36</t>
  </si>
  <si>
    <t>07.09.2023 17:18:53</t>
  </si>
  <si>
    <t>07.09.2023 17:18:55</t>
  </si>
  <si>
    <t>07.09.2023 17:18:56</t>
  </si>
  <si>
    <t>07.09.2023 17:18:57</t>
  </si>
  <si>
    <t>07.09.2023 17:18:59</t>
  </si>
  <si>
    <t>07.09.2023 17:19:00</t>
  </si>
  <si>
    <t>07.09.2023 17:19:01</t>
  </si>
  <si>
    <t>07.09.2023 17:19:03</t>
  </si>
  <si>
    <t>07.09.2023 17:19:04</t>
  </si>
  <si>
    <t>07.09.2023 17:19:06</t>
  </si>
  <si>
    <t>07.09.2023 17:19:07</t>
  </si>
  <si>
    <t>07.09.2023 17:19:09</t>
  </si>
  <si>
    <t>07.09.2023 17:19:12</t>
  </si>
  <si>
    <t>07.09.2023 17:19:13</t>
  </si>
  <si>
    <t>07.09.2023 17:19:15</t>
  </si>
  <si>
    <t>07.09.2023 17:19:16</t>
  </si>
  <si>
    <t>07.09.2023 17:19:18</t>
  </si>
  <si>
    <t>07.09.2023 17:19:19</t>
  </si>
  <si>
    <t>07.09.2023 17:19:21</t>
  </si>
  <si>
    <t>07.09.2023 17:19:22</t>
  </si>
  <si>
    <t>07.09.2023 17:19:23</t>
  </si>
  <si>
    <t>07.09.2023 17:19:31</t>
  </si>
  <si>
    <t>07.09.2023 17:19:32</t>
  </si>
  <si>
    <t>07.09.2023 17:19:34</t>
  </si>
  <si>
    <t>07.09.2023 17:19:35</t>
  </si>
  <si>
    <t>07.09.2023 17:19:36</t>
  </si>
  <si>
    <t>07.09.2023 17:19:37</t>
  </si>
  <si>
    <t>07.09.2023 17:20:21</t>
  </si>
  <si>
    <t>07.09.2023 17:20:22</t>
  </si>
  <si>
    <t>07.09.2023 17:20:23</t>
  </si>
  <si>
    <t>07.09.2023 17:20:25</t>
  </si>
  <si>
    <t>07.09.2023 17:20:26</t>
  </si>
  <si>
    <t>07.09.2023 17:20:27</t>
  </si>
  <si>
    <t>07.09.2023 17:20:29</t>
  </si>
  <si>
    <t>07.09.2023 17:20:30</t>
  </si>
  <si>
    <t>07.09.2023 17:20:32</t>
  </si>
  <si>
    <t>07.09.2023 17:20:33</t>
  </si>
  <si>
    <t>07.09.2023 17:20:35</t>
  </si>
  <si>
    <t>07.09.2023 17:20:36</t>
  </si>
  <si>
    <t>07.09.2023 17:20:38</t>
  </si>
  <si>
    <t>07.09.2023 17:20:39</t>
  </si>
  <si>
    <t>07.09.2023 17:21:03</t>
  </si>
  <si>
    <t>07.09.2023 17:21:05</t>
  </si>
  <si>
    <t>07.09.2023 17:21:06</t>
  </si>
  <si>
    <t>07.09.2023 17:21:07</t>
  </si>
  <si>
    <t>07.09.2023 17:21:08</t>
  </si>
  <si>
    <t>07.09.2023 17:21:10</t>
  </si>
  <si>
    <t>07.09.2023 17:21:11</t>
  </si>
  <si>
    <t>07.09.2023 17:21:14</t>
  </si>
  <si>
    <t>07.09.2023 17:21:24</t>
  </si>
  <si>
    <t>07.09.2023 17:21:25</t>
  </si>
  <si>
    <t>07.09.2023 17:21:27</t>
  </si>
  <si>
    <t>07.09.2023 17:21:28</t>
  </si>
  <si>
    <t>07.09.2023 17:21:57</t>
  </si>
  <si>
    <t>07.09.2023 17:21:58</t>
  </si>
  <si>
    <t>07.09.2023 17:22:00</t>
  </si>
  <si>
    <t>07.09.2023 17:22:01</t>
  </si>
  <si>
    <t>07.09.2023 17:22:03</t>
  </si>
  <si>
    <t>07.09.2023 17:22:04</t>
  </si>
  <si>
    <t>07.09.2023 17:22:06</t>
  </si>
  <si>
    <t>07.09.2023 17:22:07</t>
  </si>
  <si>
    <t>07.09.2023 17:22:54</t>
  </si>
  <si>
    <t>07.09.2023 17:22:55</t>
  </si>
  <si>
    <t>07.09.2023 17:22:57</t>
  </si>
  <si>
    <t>07.09.2023 17:22:58</t>
  </si>
  <si>
    <t>07.09.2023 17:22:59</t>
  </si>
  <si>
    <t>07.09.2023 17:23:01</t>
  </si>
  <si>
    <t>07.09.2023 17:23:04</t>
  </si>
  <si>
    <t>07.09.2023 17:23:05</t>
  </si>
  <si>
    <t>07.09.2023 17:23:31</t>
  </si>
  <si>
    <t>07.09.2023 17:23:32</t>
  </si>
  <si>
    <t>07.09.2023 17:23:34</t>
  </si>
  <si>
    <t>07.09.2023 17:23:35</t>
  </si>
  <si>
    <t>07.09.2023 17:23:36</t>
  </si>
  <si>
    <t>07.09.2023 17:23:37</t>
  </si>
  <si>
    <t>07.09.2023 17:23:40</t>
  </si>
  <si>
    <t>07.09.2023 17:23:54</t>
  </si>
  <si>
    <t>07.09.2023 17:23:55</t>
  </si>
  <si>
    <t>07.09.2023 17:23:57</t>
  </si>
  <si>
    <t>07.09.2023 17:23:58</t>
  </si>
  <si>
    <t>07.09.2023 17:24:30</t>
  </si>
  <si>
    <t>07.09.2023 17:24:31</t>
  </si>
  <si>
    <t>07.09.2023 17:24:33</t>
  </si>
  <si>
    <t>07.09.2023 17:24:34</t>
  </si>
  <si>
    <t>07.09.2023 17:24:36</t>
  </si>
  <si>
    <t>07.09.2023 17:24:37</t>
  </si>
  <si>
    <t>07.09.2023 17:25:31</t>
  </si>
  <si>
    <t>07.09.2023 17:25:34</t>
  </si>
  <si>
    <t>07.09.2023 17:25:36</t>
  </si>
  <si>
    <t>07.09.2023 17:25:37</t>
  </si>
  <si>
    <t>07.09.2023 17:25:42</t>
  </si>
  <si>
    <t>07.09.2023 17:25:43</t>
  </si>
  <si>
    <t>07.09.2023 17:25:45</t>
  </si>
  <si>
    <t>07.09.2023 17:25:48</t>
  </si>
  <si>
    <t>07.09.2023 17:25:49</t>
  </si>
  <si>
    <t>07.09.2023 17:25:51</t>
  </si>
  <si>
    <t>07.09.2023 17:25:52</t>
  </si>
  <si>
    <t>07.09.2023 17:25:54</t>
  </si>
  <si>
    <t>07.09.2023 17:26:06</t>
  </si>
  <si>
    <t>07.09.2023 17:26:13</t>
  </si>
  <si>
    <t>07.09.2023 17:26:15</t>
  </si>
  <si>
    <t>07.09.2023 17:26:16</t>
  </si>
  <si>
    <t>07.09.2023 17:26:18</t>
  </si>
  <si>
    <t>07.09.2023 17:26:19</t>
  </si>
  <si>
    <t>07.09.2023 17:26:21</t>
  </si>
  <si>
    <t>07.09.2023 17:26:25</t>
  </si>
  <si>
    <t>07.09.2023 17:26:27</t>
  </si>
  <si>
    <t>07.09.2023 17:26:28</t>
  </si>
  <si>
    <t>07.09.2023 17:26:29</t>
  </si>
  <si>
    <t>07.09.2023 17:26:30</t>
  </si>
  <si>
    <t>07.09.2023 17:26:32</t>
  </si>
  <si>
    <t>07.09.2023 17:26:35</t>
  </si>
  <si>
    <t>07.09.2023 17:28:00</t>
  </si>
  <si>
    <t>07.09.2023 17:28:02</t>
  </si>
  <si>
    <t>07.09.2023 17:28:03</t>
  </si>
  <si>
    <t>07.09.2023 17:28:04</t>
  </si>
  <si>
    <t>07.09.2023 17:28:05</t>
  </si>
  <si>
    <t>07.09.2023 17:28:07</t>
  </si>
  <si>
    <t>07.09.2023 17:28:24</t>
  </si>
  <si>
    <t>07.09.2023 17:28:26</t>
  </si>
  <si>
    <t>07.09.2023 17:28:27</t>
  </si>
  <si>
    <t>07.09.2023 17:28:29</t>
  </si>
  <si>
    <t>07.09.2023 17:28:30</t>
  </si>
  <si>
    <t>07.09.2023 17:28:32</t>
  </si>
  <si>
    <t>07.09.2023 17:28:36</t>
  </si>
  <si>
    <t>07.09.2023 17:28:38</t>
  </si>
  <si>
    <t>07.09.2023 17:28:39</t>
  </si>
  <si>
    <t>07.09.2023 17:28:41</t>
  </si>
  <si>
    <t>07.09.2023 17:28:42</t>
  </si>
  <si>
    <t>07.09.2023 17:28:48</t>
  </si>
  <si>
    <t>07.09.2023 17:28:50</t>
  </si>
  <si>
    <t>07.09.2023 17:28:51</t>
  </si>
  <si>
    <t>07.09.2023 17:28:53</t>
  </si>
  <si>
    <t>07.09.2023 17:28:54</t>
  </si>
  <si>
    <t>07.09.2023 17:28:56</t>
  </si>
  <si>
    <t>07.09.2023 17:28:59</t>
  </si>
  <si>
    <t>07.09.2023 17:29:00</t>
  </si>
  <si>
    <t>07.09.2023 17:29:02</t>
  </si>
  <si>
    <t>07.09.2023 17:29:03</t>
  </si>
  <si>
    <t>07.09.2023 17:29:04</t>
  </si>
  <si>
    <t>07.09.2023 17:29:05</t>
  </si>
  <si>
    <t>07.09.2023 17:29:08</t>
  </si>
  <si>
    <t>07.09.2023 17:29:55</t>
  </si>
  <si>
    <t>07.09.2023 17:29:56</t>
  </si>
  <si>
    <t>07.09.2023 17:29:57</t>
  </si>
  <si>
    <t>07.09.2023 17:29:59</t>
  </si>
  <si>
    <t>07.09.2023 17:30:00</t>
  </si>
  <si>
    <t>07.09.2023 17:30:01</t>
  </si>
  <si>
    <t>07.09.2023 17:30:02</t>
  </si>
  <si>
    <t>07.09.2023 17:30:04</t>
  </si>
  <si>
    <t>07.09.2023 17:30:18</t>
  </si>
  <si>
    <t>07.09.2023 17:30:20</t>
  </si>
  <si>
    <t>07.09.2023 17:30:21</t>
  </si>
  <si>
    <t>07.09.2023 17:30:23</t>
  </si>
  <si>
    <t>07.09.2023 17:30:24</t>
  </si>
  <si>
    <t>07.09.2023 17:30:53</t>
  </si>
  <si>
    <t>07.09.2023 17:30:56</t>
  </si>
  <si>
    <t>07.09.2023 17:31:30</t>
  </si>
  <si>
    <t>07.09.2023 17:31:32</t>
  </si>
  <si>
    <t>07.09.2023 17:31:33</t>
  </si>
  <si>
    <t>07.09.2023 17:31:35</t>
  </si>
  <si>
    <t>07.09.2023 17:31:47</t>
  </si>
  <si>
    <t>07.09.2023 17:32:20</t>
  </si>
  <si>
    <t>07.09.2023 17:32:21</t>
  </si>
  <si>
    <t>07.09.2023 17:32:22</t>
  </si>
  <si>
    <t>07.09.2023 17:32:24</t>
  </si>
  <si>
    <t>07.09.2023 17:32:25</t>
  </si>
  <si>
    <t>07.09.2023 17:32:26</t>
  </si>
  <si>
    <t>07.09.2023 17:32:27</t>
  </si>
  <si>
    <t>07.09.2023 17:32:29</t>
  </si>
  <si>
    <t>07.09.2023 17:32:30</t>
  </si>
  <si>
    <t>07.09.2023 17:32:32</t>
  </si>
  <si>
    <t>07.09.2023 17:32:33</t>
  </si>
  <si>
    <t>07.09.2023 17:34:57</t>
  </si>
  <si>
    <t>07.09.2023 17:34:59</t>
  </si>
  <si>
    <t>07.09.2023 17:35:00</t>
  </si>
  <si>
    <t>07.09.2023 17:35:02</t>
  </si>
  <si>
    <t>07.09.2023 17:35:03</t>
  </si>
  <si>
    <t>07.09.2023 17:35:05</t>
  </si>
  <si>
    <t>07.09.2023 17:35:08</t>
  </si>
  <si>
    <t>07.09.2023 17:35:09</t>
  </si>
  <si>
    <t>07.09.2023 17:35:11</t>
  </si>
  <si>
    <t>07.09.2023 17:35:12</t>
  </si>
  <si>
    <t>07.09.2023 17:35:14</t>
  </si>
  <si>
    <t>07.09.2023 17:35:17</t>
  </si>
  <si>
    <t>07.09.2023 17:35:18</t>
  </si>
  <si>
    <t>07.09.2023 17:35:20</t>
  </si>
  <si>
    <t>07.09.2023 17:35:21</t>
  </si>
  <si>
    <t>07.09.2023 17:35:22</t>
  </si>
  <si>
    <t>07.09.2023 17:35:24</t>
  </si>
  <si>
    <t>07.09.2023 17:35:25</t>
  </si>
  <si>
    <t>07.09.2023 17:35:26</t>
  </si>
  <si>
    <t>07.09.2023 17:35:27</t>
  </si>
  <si>
    <t>07.09.2023 17:35:29</t>
  </si>
  <si>
    <t>07.09.2023 17:35:31</t>
  </si>
  <si>
    <t>07.09.2023 17:35:39</t>
  </si>
  <si>
    <t>07.09.2023 17:35:40</t>
  </si>
  <si>
    <t>07.09.2023 17:35:41</t>
  </si>
  <si>
    <t>07.09.2023 17:35:43</t>
  </si>
  <si>
    <t>07.09.2023 17:35:44</t>
  </si>
  <si>
    <t>07.09.2023 17:35:45</t>
  </si>
  <si>
    <t>07.09.2023 17:35:48</t>
  </si>
  <si>
    <t>07.09.2023 17:36:40</t>
  </si>
  <si>
    <t>07.09.2023 17:36:41</t>
  </si>
  <si>
    <t>07.09.2023 17:36:43</t>
  </si>
  <si>
    <t>07.09.2023 17:36:44</t>
  </si>
  <si>
    <t>07.09.2023 17:37:24</t>
  </si>
  <si>
    <t>07.09.2023 17:37:26</t>
  </si>
  <si>
    <t>07.09.2023 17:37:27</t>
  </si>
  <si>
    <t>07.09.2023 17:37:29</t>
  </si>
  <si>
    <t>07.09.2023 17:38:24</t>
  </si>
  <si>
    <t>07.09.2023 17:38:26</t>
  </si>
  <si>
    <t>07.09.2023 17:38:27</t>
  </si>
  <si>
    <t>07.09.2023 17:38:28</t>
  </si>
  <si>
    <t>07.09.2023 17:38:29</t>
  </si>
  <si>
    <t>07.09.2023 17:39:59</t>
  </si>
  <si>
    <t>07.09.2023 17:40:01</t>
  </si>
  <si>
    <t>07.09.2023 17:40:02</t>
  </si>
  <si>
    <t>07.09.2023 17:40:04</t>
  </si>
  <si>
    <t>07.09.2023 17:40:05</t>
  </si>
  <si>
    <t>07.09.2023 17:40:37</t>
  </si>
  <si>
    <t>07.09.2023 17:40:38</t>
  </si>
  <si>
    <t>07.09.2023 17:40:39</t>
  </si>
  <si>
    <t>07.09.2023 17:40:41</t>
  </si>
  <si>
    <t>07.09.2023 17:40:42</t>
  </si>
  <si>
    <t>07.09.2023 17:42:01</t>
  </si>
  <si>
    <t>07.09.2023 17:42:03</t>
  </si>
  <si>
    <t>07.09.2023 17:42:04</t>
  </si>
  <si>
    <t>07.09.2023 17:42:05</t>
  </si>
  <si>
    <t>07.09.2023 17:42:06</t>
  </si>
  <si>
    <t>07.09.2023 17:42:27</t>
  </si>
  <si>
    <t>07.09.2023 17:42:29</t>
  </si>
  <si>
    <t>07.09.2023 17:42:30</t>
  </si>
  <si>
    <t>07.09.2023 17:42:32</t>
  </si>
  <si>
    <t>07.09.2023 17:42:33</t>
  </si>
  <si>
    <t>07.09.2023 17:42:42</t>
  </si>
  <si>
    <t>07.09.2023 17:42:45</t>
  </si>
  <si>
    <t>07.09.2023 17:42:56</t>
  </si>
  <si>
    <t>07.09.2023 17:42:57</t>
  </si>
  <si>
    <t>07.09.2023 17:42:59</t>
  </si>
  <si>
    <t>07.09.2023 17:43:00</t>
  </si>
  <si>
    <t>07.09.2023 17:43:02</t>
  </si>
  <si>
    <t>07.09.2023 17:43:05</t>
  </si>
  <si>
    <t>07.09.2023 17:43:06</t>
  </si>
  <si>
    <t>07.09.2023 17:43:08</t>
  </si>
  <si>
    <t>07.09.2023 17:43:17</t>
  </si>
  <si>
    <t>07.09.2023 17:43:18</t>
  </si>
  <si>
    <t>07.09.2023 17:43:20</t>
  </si>
  <si>
    <t>07.09.2023 17:43:21</t>
  </si>
  <si>
    <t>07.09.2023 17:43:23</t>
  </si>
  <si>
    <t>07.09.2023 17:43:33</t>
  </si>
  <si>
    <t>07.09.2023 17:43:35</t>
  </si>
  <si>
    <t>07.09.2023 17:43:36</t>
  </si>
  <si>
    <t>07.09.2023 17:43:38</t>
  </si>
  <si>
    <t>07.09.2023 17:43:39</t>
  </si>
  <si>
    <t>07.09.2023 17:43:41</t>
  </si>
  <si>
    <t>07.09.2023 17:44:36</t>
  </si>
  <si>
    <t>07.09.2023 17:44:38</t>
  </si>
  <si>
    <t>07.09.2023 17:44:39</t>
  </si>
  <si>
    <t>07.09.2023 17:44:41</t>
  </si>
  <si>
    <t>07.09.2023 17:44:42</t>
  </si>
  <si>
    <t>07.09.2023 17:44:44</t>
  </si>
  <si>
    <t>07.09.2023 17:44:56</t>
  </si>
  <si>
    <t>07.09.2023 17:44:57</t>
  </si>
  <si>
    <t>07.09.2023 17:44:58</t>
  </si>
  <si>
    <t>07.09.2023 17:44:59</t>
  </si>
  <si>
    <t>07.09.2023 17:45:01</t>
  </si>
  <si>
    <t>07.09.2023 17:46:12</t>
  </si>
  <si>
    <t>07.09.2023 17:46:14</t>
  </si>
  <si>
    <t>07.09.2023 17:46:15</t>
  </si>
  <si>
    <t>07.09.2023 17:46:17</t>
  </si>
  <si>
    <t>07.09.2023 17:46:18</t>
  </si>
  <si>
    <t>07.09.2023 17:46:39</t>
  </si>
  <si>
    <t>07.09.2023 17:46:41</t>
  </si>
  <si>
    <t>07.09.2023 17:46:42</t>
  </si>
  <si>
    <t>07.09.2023 17:46:44</t>
  </si>
  <si>
    <t>07.09.2023 17:46:45</t>
  </si>
  <si>
    <t>07.09.2023 17:47:09</t>
  </si>
  <si>
    <t>07.09.2023 17:47:18</t>
  </si>
  <si>
    <t>07.09.2023 17:47:20</t>
  </si>
  <si>
    <t>07.09.2023 17:47:21</t>
  </si>
  <si>
    <t>07.09.2023 17:47:22</t>
  </si>
  <si>
    <t>07.09.2023 17:47:24</t>
  </si>
  <si>
    <t>07.09.2023 17:47:25</t>
  </si>
  <si>
    <t>07.09.2023 17:47:37</t>
  </si>
  <si>
    <t>07.09.2023 17:47:38</t>
  </si>
  <si>
    <t>07.09.2023 17:47:40</t>
  </si>
  <si>
    <t>07.09.2023 17:47:41</t>
  </si>
  <si>
    <t>07.09.2023 17:47:43</t>
  </si>
  <si>
    <t>07.09.2023 17:47:46</t>
  </si>
  <si>
    <t>07.09.2023 17:47:58</t>
  </si>
  <si>
    <t>07.09.2023 17:47:59</t>
  </si>
  <si>
    <t>07.09.2023 17:48:00</t>
  </si>
  <si>
    <t>07.09.2023 17:48:02</t>
  </si>
  <si>
    <t>07.09.2023 17:48:03</t>
  </si>
  <si>
    <t>07.09.2023 17:48:04</t>
  </si>
  <si>
    <t>07.09.2023 17:48:05</t>
  </si>
  <si>
    <t>07.09.2023 17:48:53</t>
  </si>
  <si>
    <t>07.09.2023 17:48:55</t>
  </si>
  <si>
    <t>07.09.2023 17:48:56</t>
  </si>
  <si>
    <t>07.09.2023 17:48:57</t>
  </si>
  <si>
    <t>07.09.2023 17:48:58</t>
  </si>
  <si>
    <t>07.09.2023 17:49:00</t>
  </si>
  <si>
    <t>07.09.2023 17:49:23</t>
  </si>
  <si>
    <t>07.09.2023 17:49:25</t>
  </si>
  <si>
    <t>07.09.2023 17:49:26</t>
  </si>
  <si>
    <t>07.09.2023 17:49:28</t>
  </si>
  <si>
    <t>07.09.2023 17:49:29</t>
  </si>
  <si>
    <t>07.09.2023 17:49:31</t>
  </si>
  <si>
    <t>07.09.2023 17:50:25</t>
  </si>
  <si>
    <t>07.09.2023 17:50:26</t>
  </si>
  <si>
    <t>07.09.2023 17:50:28</t>
  </si>
  <si>
    <t>07.09.2023 17:50:29</t>
  </si>
  <si>
    <t>07.09.2023 17:50:31</t>
  </si>
  <si>
    <t>07.09.2023 17:50:56</t>
  </si>
  <si>
    <t>07.09.2023 17:50:59</t>
  </si>
  <si>
    <t>07.09.2023 17:51:01</t>
  </si>
  <si>
    <t>07.09.2023 17:51:02</t>
  </si>
  <si>
    <t>07.09.2023 17:51:04</t>
  </si>
  <si>
    <t>07.09.2023 17:51:05</t>
  </si>
  <si>
    <t>07.09.2023 17:51:43</t>
  </si>
  <si>
    <t>07.09.2023 17:51:44</t>
  </si>
  <si>
    <t>07.09.2023 17:51:46</t>
  </si>
  <si>
    <t>07.09.2023 17:51:47</t>
  </si>
  <si>
    <t>07.09.2023 17:51:48</t>
  </si>
  <si>
    <t>07.09.2023 17:51:57</t>
  </si>
  <si>
    <t>07.09.2023 17:52:00</t>
  </si>
  <si>
    <t>07.09.2023 17:52:01</t>
  </si>
  <si>
    <t>07.09.2023 17:52:03</t>
  </si>
  <si>
    <t>07.09.2023 17:52:04</t>
  </si>
  <si>
    <t>07.09.2023 17:52:05</t>
  </si>
  <si>
    <t>07.09.2023 17:52:06</t>
  </si>
  <si>
    <t>07.09.2023 17:52:12</t>
  </si>
  <si>
    <t>07.09.2023 17:52:14</t>
  </si>
  <si>
    <t>07.09.2023 17:52:15</t>
  </si>
  <si>
    <t>07.09.2023 17:52:17</t>
  </si>
  <si>
    <t>07.09.2023 17:52:18</t>
  </si>
  <si>
    <t>07.09.2023 17:52:20</t>
  </si>
  <si>
    <t>07.09.2023 17:52:21</t>
  </si>
  <si>
    <t>07.09.2023 17:52:57</t>
  </si>
  <si>
    <t>07.09.2023 17:52:59</t>
  </si>
  <si>
    <t>07.09.2023 17:53:00</t>
  </si>
  <si>
    <t>07.09.2023 17:53:02</t>
  </si>
  <si>
    <t>07.09.2023 17:53:03</t>
  </si>
  <si>
    <t>07.09.2023 17:53:06</t>
  </si>
  <si>
    <t>07.09.2023 17:53:09</t>
  </si>
  <si>
    <t>07.09.2023 17:53:11</t>
  </si>
  <si>
    <t>07.09.2023 17:53:12</t>
  </si>
  <si>
    <t>07.09.2023 17:53:14</t>
  </si>
  <si>
    <t>07.09.2023 17:53:40</t>
  </si>
  <si>
    <t>07.09.2023 17:53:48</t>
  </si>
  <si>
    <t>07.09.2023 17:53:49</t>
  </si>
  <si>
    <t>07.09.2023 17:53:51</t>
  </si>
  <si>
    <t>07.09.2023 17:53:52</t>
  </si>
  <si>
    <t>07.09.2023 17:54:27</t>
  </si>
  <si>
    <t>07.09.2023 17:54:28</t>
  </si>
  <si>
    <t>07.09.2023 17:54:30</t>
  </si>
  <si>
    <t>07.09.2023 17:54:31</t>
  </si>
  <si>
    <t>07.09.2023 17:54:33</t>
  </si>
  <si>
    <t>07.09.2023 17:54:34</t>
  </si>
  <si>
    <t>07.09.2023 17:54:54</t>
  </si>
  <si>
    <t>07.09.2023 17:54:55</t>
  </si>
  <si>
    <t>07.09.2023 17:54:57</t>
  </si>
  <si>
    <t>07.09.2023 17:54:58</t>
  </si>
  <si>
    <t>07.09.2023 17:55:00</t>
  </si>
  <si>
    <t>07.09.2023 17:55:07</t>
  </si>
  <si>
    <t>07.09.2023 17:55:09</t>
  </si>
  <si>
    <t>07.09.2023 17:55:10</t>
  </si>
  <si>
    <t>07.09.2023 17:55:12</t>
  </si>
  <si>
    <t>07.09.2023 17:55:15</t>
  </si>
  <si>
    <t>07.09.2023 17:55:16</t>
  </si>
  <si>
    <t>07.09.2023 17:55:18</t>
  </si>
  <si>
    <t>07.09.2023 17:55:19</t>
  </si>
  <si>
    <t>07.09.2023 17:55:21</t>
  </si>
  <si>
    <t>07.09.2023 17:56:22</t>
  </si>
  <si>
    <t>07.09.2023 17:56:24</t>
  </si>
  <si>
    <t>07.09.2023 17:56:25</t>
  </si>
  <si>
    <t>07.09.2023 17:56:27</t>
  </si>
  <si>
    <t>07.09.2023 17:56:28</t>
  </si>
  <si>
    <t>07.09.2023 17:56:58</t>
  </si>
  <si>
    <t>07.09.2023 17:57:00</t>
  </si>
  <si>
    <t>07.09.2023 17:57:08</t>
  </si>
  <si>
    <t>07.09.2023 17:57:10</t>
  </si>
  <si>
    <t>07.09.2023 17:57:11</t>
  </si>
  <si>
    <t>07.09.2023 17:57:12</t>
  </si>
  <si>
    <t>07.09.2023 17:57:14</t>
  </si>
  <si>
    <t>07.09.2023 17:57:34</t>
  </si>
  <si>
    <t>07.09.2023 17:57:36</t>
  </si>
  <si>
    <t>07.09.2023 17:57:37</t>
  </si>
  <si>
    <t>07.09.2023 17:57:39</t>
  </si>
  <si>
    <t>07.09.2023 17:57:51</t>
  </si>
  <si>
    <t>07.09.2023 17:57:52</t>
  </si>
  <si>
    <t>07.09.2023 17:57:54</t>
  </si>
  <si>
    <t>07.09.2023 17:57:55</t>
  </si>
  <si>
    <t>07.09.2023 17:57:56</t>
  </si>
  <si>
    <t>07.09.2023 17:58:00</t>
  </si>
  <si>
    <t>07.09.2023 17:58:05</t>
  </si>
  <si>
    <t>07.09.2023 17:58:06</t>
  </si>
  <si>
    <t>07.09.2023 17:58:08</t>
  </si>
  <si>
    <t>07.09.2023 17:58:09</t>
  </si>
  <si>
    <t>07.09.2023 17:58:10</t>
  </si>
  <si>
    <t>07.09.2023 17:59:04</t>
  </si>
  <si>
    <t>07.09.2023 17:59:05</t>
  </si>
  <si>
    <t>07.09.2023 17:59:07</t>
  </si>
  <si>
    <t>07.09.2023 17:59:08</t>
  </si>
  <si>
    <t>07.09.2023 17:59:10</t>
  </si>
  <si>
    <t>07.09.2023 17:59:11</t>
  </si>
  <si>
    <t>07.09.2023 17:59:13</t>
  </si>
  <si>
    <t>07.09.2023 17:59:14</t>
  </si>
  <si>
    <t>07.09.2023 17:59:35</t>
  </si>
  <si>
    <t>07.09.2023 17:59:37</t>
  </si>
  <si>
    <t>07.09.2023 17:59:38</t>
  </si>
  <si>
    <t>07.09.2023 18:00:29</t>
  </si>
  <si>
    <t>07.09.2023 18:00:30</t>
  </si>
  <si>
    <t>07.09.2023 18:00:32</t>
  </si>
  <si>
    <t>07.09.2023 18:00:33</t>
  </si>
  <si>
    <t>07.09.2023 18:00:35</t>
  </si>
  <si>
    <t>07.09.2023 18:00:39</t>
  </si>
  <si>
    <t>07.09.2023 18:00:41</t>
  </si>
  <si>
    <t>07.09.2023 18:00:42</t>
  </si>
  <si>
    <t>07.09.2023 18:00:44</t>
  </si>
  <si>
    <t>07.09.2023 18:00:45</t>
  </si>
  <si>
    <t>07.09.2023 18:01:00</t>
  </si>
  <si>
    <t>07.09.2023 18:01:02</t>
  </si>
  <si>
    <t>07.09.2023 18:01:03</t>
  </si>
  <si>
    <t>07.09.2023 18:01:05</t>
  </si>
  <si>
    <t>07.09.2023 18:01:06</t>
  </si>
  <si>
    <t>07.09.2023 18:01:07</t>
  </si>
  <si>
    <t>07.09.2023 18:01:08</t>
  </si>
  <si>
    <t>07.09.2023 18:01:11</t>
  </si>
  <si>
    <t>07.09.2023 18:01:34</t>
  </si>
  <si>
    <t>07.09.2023 18:01:35</t>
  </si>
  <si>
    <t>07.09.2023 18:01:37</t>
  </si>
  <si>
    <t>07.09.2023 18:01:38</t>
  </si>
  <si>
    <t>07.09.2023 18:02:08</t>
  </si>
  <si>
    <t>07.09.2023 18:02:12</t>
  </si>
  <si>
    <t>07.09.2023 18:02:26</t>
  </si>
  <si>
    <t>07.09.2023 18:02:27</t>
  </si>
  <si>
    <t>07.09.2023 18:02:29</t>
  </si>
  <si>
    <t>07.09.2023 18:02:30</t>
  </si>
  <si>
    <t>07.09.2023 18:02:32</t>
  </si>
  <si>
    <t>07.09.2023 18:04:02</t>
  </si>
  <si>
    <t>07.09.2023 18:04:03</t>
  </si>
  <si>
    <t>07.09.2023 18:04:04</t>
  </si>
  <si>
    <t>07.09.2023 18:04:06</t>
  </si>
  <si>
    <t>07.09.2023 18:04:52</t>
  </si>
  <si>
    <t>07.09.2023 18:04:54</t>
  </si>
  <si>
    <t>07.09.2023 18:04:55</t>
  </si>
  <si>
    <t>07.09.2023 18:04:57</t>
  </si>
  <si>
    <t>07.09.2023 18:04:58</t>
  </si>
  <si>
    <t>07.09.2023 18:05:00</t>
  </si>
  <si>
    <t>07.09.2023 18:05:01</t>
  </si>
  <si>
    <t>07.09.2023 18:05:03</t>
  </si>
  <si>
    <t>07.09.2023 18:05:13</t>
  </si>
  <si>
    <t>07.09.2023 18:05:15</t>
  </si>
  <si>
    <t>07.09.2023 18:05:16</t>
  </si>
  <si>
    <t>07.09.2023 18:05:18</t>
  </si>
  <si>
    <t>07.09.2023 18:05:19</t>
  </si>
  <si>
    <t>07.09.2023 18:05:21</t>
  </si>
  <si>
    <t>07.09.2023 18:05:22</t>
  </si>
  <si>
    <t>07.09.2023 18:05:24</t>
  </si>
  <si>
    <t>07.09.2023 18:05:25</t>
  </si>
  <si>
    <t>07.09.2023 18:05:27</t>
  </si>
  <si>
    <t>07.09.2023 18:05:28</t>
  </si>
  <si>
    <t>07.09.2023 18:07:19</t>
  </si>
  <si>
    <t>07.09.2023 18:07:21</t>
  </si>
  <si>
    <t>07.09.2023 18:07:22</t>
  </si>
  <si>
    <t>07.09.2023 18:07:24</t>
  </si>
  <si>
    <t>07.09.2023 18:07:25</t>
  </si>
  <si>
    <t>07.09.2023 18:07:27</t>
  </si>
  <si>
    <t>07.09.2023 18:08:58</t>
  </si>
  <si>
    <t>07.09.2023 18:09:00</t>
  </si>
  <si>
    <t>07.09.2023 18:09:01</t>
  </si>
  <si>
    <t>07.09.2023 18:09:02</t>
  </si>
  <si>
    <t>07.09.2023 18:10:05</t>
  </si>
  <si>
    <t>07.09.2023 18:10:07</t>
  </si>
  <si>
    <t>07.09.2023 18:10:08</t>
  </si>
  <si>
    <t>07.09.2023 18:10:10</t>
  </si>
  <si>
    <t>07.09.2023 18:10:28</t>
  </si>
  <si>
    <t>07.09.2023 18:10:29</t>
  </si>
  <si>
    <t>07.09.2023 18:10:31</t>
  </si>
  <si>
    <t>07.09.2023 18:10:32</t>
  </si>
  <si>
    <t>07.09.2023 18:10:34</t>
  </si>
  <si>
    <t>07.09.2023 18:10:35</t>
  </si>
  <si>
    <t>07.09.2023 18:10:37</t>
  </si>
  <si>
    <t>07.09.2023 18:10:38</t>
  </si>
  <si>
    <t>07.09.2023 18:12:40</t>
  </si>
  <si>
    <t>07.09.2023 18:12:41</t>
  </si>
  <si>
    <t>07.09.2023 18:16:41</t>
  </si>
  <si>
    <t>07.09.2023 18:16:43</t>
  </si>
  <si>
    <t>07.09.2023 18:16:44</t>
  </si>
  <si>
    <t>07.09.2023 18:16:45</t>
  </si>
  <si>
    <t>07.09.2023 18:16:47</t>
  </si>
  <si>
    <t>07.09.2023 18:16:48</t>
  </si>
  <si>
    <t>07.09.2023 18:16:50</t>
  </si>
  <si>
    <t>07.09.2023 18:16:51</t>
  </si>
  <si>
    <t>07.09.2023 18:16:53</t>
  </si>
  <si>
    <t>07.09.2023 18:16:56</t>
  </si>
  <si>
    <t>07.09.2023 18:17:30</t>
  </si>
  <si>
    <t>07.09.2023 18:17:32</t>
  </si>
  <si>
    <t>07.09.2023 18:17:33</t>
  </si>
  <si>
    <t>07.09.2023 18:17:35</t>
  </si>
  <si>
    <t>07.09.2023 18:17:36</t>
  </si>
  <si>
    <t>07.09.2023 18:18:03</t>
  </si>
  <si>
    <t>07.09.2023 18:18:05</t>
  </si>
  <si>
    <t>07.09.2023 18:18:06</t>
  </si>
  <si>
    <t>07.09.2023 18:18:08</t>
  </si>
  <si>
    <t>07.09.2023 18:18:09</t>
  </si>
  <si>
    <t>07.09.2023 18:18:54</t>
  </si>
  <si>
    <t>07.09.2023 18:18:56</t>
  </si>
  <si>
    <t>07.09.2023 18:18:57</t>
  </si>
  <si>
    <t>07.09.2023 18:18:59</t>
  </si>
  <si>
    <t>07.09.2023 18:19:00</t>
  </si>
  <si>
    <t>07.09.2023 18:19:02</t>
  </si>
  <si>
    <t>07.09.2023 18:19:03</t>
  </si>
  <si>
    <t>07.09.2023 18:22:02</t>
  </si>
  <si>
    <t>07.09.2023 18:22:03</t>
  </si>
  <si>
    <t>07.09.2023 18:22:05</t>
  </si>
  <si>
    <t>07.09.2023 18:22:06</t>
  </si>
  <si>
    <t>07.09.2023 18:22:08</t>
  </si>
  <si>
    <t>07.09.2023 18:22:27</t>
  </si>
  <si>
    <t>07.09.2023 18:22:29</t>
  </si>
  <si>
    <t>07.09.2023 18:22:30</t>
  </si>
  <si>
    <t>07.09.2023 18:22:32</t>
  </si>
  <si>
    <t>07.09.2023 18:22:33</t>
  </si>
  <si>
    <t>07.09.2023 18:22:35</t>
  </si>
  <si>
    <t>07.09.2023 18:22:36</t>
  </si>
  <si>
    <t>07.09.2023 18:23:00</t>
  </si>
  <si>
    <t>07.09.2023 18:23:02</t>
  </si>
  <si>
    <t>07.09.2023 18:23:03</t>
  </si>
  <si>
    <t>07.09.2023 18:23:05</t>
  </si>
  <si>
    <t>07.09.2023 18:23:06</t>
  </si>
  <si>
    <t>07.09.2023 18:23:08</t>
  </si>
  <si>
    <t>07.09.2023 18:23:50</t>
  </si>
  <si>
    <t>07.09.2023 18:23:51</t>
  </si>
  <si>
    <t>07.09.2023 18:23:53</t>
  </si>
  <si>
    <t>07.09.2023 18:23:54</t>
  </si>
  <si>
    <t>07.09.2023 18:23:56</t>
  </si>
  <si>
    <t>07.09.2023 18:24:26</t>
  </si>
  <si>
    <t>07.09.2023 18:24:30</t>
  </si>
  <si>
    <t>07.09.2023 18:24:33</t>
  </si>
  <si>
    <t>07.09.2023 18:24:35</t>
  </si>
  <si>
    <t>07.09.2023 18:24:36</t>
  </si>
  <si>
    <t>07.09.2023 18:24:38</t>
  </si>
  <si>
    <t>07.09.2023 18:24:39</t>
  </si>
  <si>
    <t>07.09.2023 18:24:41</t>
  </si>
  <si>
    <t>07.09.2023 18:25:59</t>
  </si>
  <si>
    <t>07.09.2023 18:26:00</t>
  </si>
  <si>
    <t>07.09.2023 18:26:02</t>
  </si>
  <si>
    <t>07.09.2023 18:26:03</t>
  </si>
  <si>
    <t>07.09.2023 18:26:06</t>
  </si>
  <si>
    <t>07.09.2023 18:26:32</t>
  </si>
  <si>
    <t>07.09.2023 18:26:35</t>
  </si>
  <si>
    <t>07.09.2023 18:26:36</t>
  </si>
  <si>
    <t>07.09.2023 18:26:38</t>
  </si>
  <si>
    <t>07.09.2023 18:26:39</t>
  </si>
  <si>
    <t>07.09.2023 18:26:41</t>
  </si>
  <si>
    <t>07.09.2023 18:26:42</t>
  </si>
  <si>
    <t>07.09.2023 18:26:44</t>
  </si>
  <si>
    <t>07.09.2023 18:26:59</t>
  </si>
  <si>
    <t>07.09.2023 18:27:00</t>
  </si>
  <si>
    <t>07.09.2023 18:27:12</t>
  </si>
  <si>
    <t>07.09.2023 18:27:14</t>
  </si>
  <si>
    <t>07.09.2023 18:27:15</t>
  </si>
  <si>
    <t>07.09.2023 18:27:17</t>
  </si>
  <si>
    <t>07.09.2023 18:29:05</t>
  </si>
  <si>
    <t>07.09.2023 18:29:06</t>
  </si>
  <si>
    <t>07.09.2023 18:29:08</t>
  </si>
  <si>
    <t>07.09.2023 18:29:09</t>
  </si>
  <si>
    <t>07.09.2023 18:29:11</t>
  </si>
  <si>
    <t>07.09.2023 18:30:26</t>
  </si>
  <si>
    <t>07.09.2023 18:30:27</t>
  </si>
  <si>
    <t>07.09.2023 18:30:29</t>
  </si>
  <si>
    <t>07.09.2023 18:30:30</t>
  </si>
  <si>
    <t>07.09.2023 18:30:32</t>
  </si>
  <si>
    <t>07.09.2023 18:30:33</t>
  </si>
  <si>
    <t>07.09.2023 18:30:36</t>
  </si>
  <si>
    <t>07.09.2023 18:31:00</t>
  </si>
  <si>
    <t>07.09.2023 18:31:02</t>
  </si>
  <si>
    <t>07.09.2023 18:31:11</t>
  </si>
  <si>
    <t>07.09.2023 18:31:12</t>
  </si>
  <si>
    <t>07.09.2023 18:31:14</t>
  </si>
  <si>
    <t>07.09.2023 18:31:15</t>
  </si>
  <si>
    <t>07.09.2023 18:31:17</t>
  </si>
  <si>
    <t>07.09.2023 18:31:20</t>
  </si>
  <si>
    <t>07.09.2023 18:31:42</t>
  </si>
  <si>
    <t>07.09.2023 18:31:44</t>
  </si>
  <si>
    <t>07.09.2023 18:31:45</t>
  </si>
  <si>
    <t>07.09.2023 18:31:47</t>
  </si>
  <si>
    <t>07.09.2023 18:31:48</t>
  </si>
  <si>
    <t>07.09.2023 18:31:56</t>
  </si>
  <si>
    <t>07.09.2023 18:33:02</t>
  </si>
  <si>
    <t>07.09.2023 18:33:03</t>
  </si>
  <si>
    <t>07.09.2023 18:33:05</t>
  </si>
  <si>
    <t>07.09.2023 18:33:06</t>
  </si>
  <si>
    <t>07.09.2023 18:34:03</t>
  </si>
  <si>
    <t>07.09.2023 18:34:05</t>
  </si>
  <si>
    <t>07.09.2023 18:34:06</t>
  </si>
  <si>
    <t>07.09.2023 18:34:08</t>
  </si>
  <si>
    <t>07.09.2023 18:34:09</t>
  </si>
  <si>
    <t>07.09.2023 18:34:24</t>
  </si>
  <si>
    <t>07.09.2023 18:34:26</t>
  </si>
  <si>
    <t>07.09.2023 18:34:27</t>
  </si>
  <si>
    <t>07.09.2023 18:34:29</t>
  </si>
  <si>
    <t>07.09.2023 18:34:30</t>
  </si>
  <si>
    <t>07.09.2023 18:35:08</t>
  </si>
  <si>
    <t>07.09.2023 18:35:09</t>
  </si>
  <si>
    <t>07.09.2023 18:35:11</t>
  </si>
  <si>
    <t>07.09.2023 18:35:12</t>
  </si>
  <si>
    <t>07.09.2023 18:35:14</t>
  </si>
  <si>
    <t>07.09.2023 18:35:28</t>
  </si>
  <si>
    <t>07.09.2023 18:35:29</t>
  </si>
  <si>
    <t>07.09.2023 18:35:47</t>
  </si>
  <si>
    <t>07.09.2023 18:35:48</t>
  </si>
  <si>
    <t>07.09.2023 18:35:50</t>
  </si>
  <si>
    <t>07.09.2023 18:35:51</t>
  </si>
  <si>
    <t>07.09.2023 18:35:53</t>
  </si>
  <si>
    <t>07.09.2023 18:36:14</t>
  </si>
  <si>
    <t>07.09.2023 18:36:15</t>
  </si>
  <si>
    <t>07.09.2023 18:36:17</t>
  </si>
  <si>
    <t>07.09.2023 18:36:18</t>
  </si>
  <si>
    <t>07.09.2023 18:36:20</t>
  </si>
  <si>
    <t>07.09.2023 18:36:21</t>
  </si>
  <si>
    <t>07.09.2023 18:37:24</t>
  </si>
  <si>
    <t>07.09.2023 18:37:26</t>
  </si>
  <si>
    <t>07.09.2023 18:37:27</t>
  </si>
  <si>
    <t>07.09.2023 18:37:29</t>
  </si>
  <si>
    <t>07.09.2023 18:38:08</t>
  </si>
  <si>
    <t>07.09.2023 18:38:14</t>
  </si>
  <si>
    <t>07.09.2023 18:38:17</t>
  </si>
  <si>
    <t>07.09.2023 18:38:18</t>
  </si>
  <si>
    <t>07.09.2023 18:38:20</t>
  </si>
  <si>
    <t>07.09.2023 18:38:29</t>
  </si>
  <si>
    <t>07.09.2023 18:38:30</t>
  </si>
  <si>
    <t>07.09.2023 18:38:32</t>
  </si>
  <si>
    <t>07.09.2023 18:38:33</t>
  </si>
  <si>
    <t>07.09.2023 18:38:35</t>
  </si>
  <si>
    <t>07.09.2023 18:38:36</t>
  </si>
  <si>
    <t>07.09.2023 18:39:03</t>
  </si>
  <si>
    <t>07.09.2023 18:39:05</t>
  </si>
  <si>
    <t>07.09.2023 18:39:06</t>
  </si>
  <si>
    <t>07.09.2023 18:39:24</t>
  </si>
  <si>
    <t>07.09.2023 18:39:26</t>
  </si>
  <si>
    <t>07.09.2023 18:39:27</t>
  </si>
  <si>
    <t>07.09.2023 18:39:29</t>
  </si>
  <si>
    <t>07.09.2023 18:40:35</t>
  </si>
  <si>
    <t>07.09.2023 18:40:36</t>
  </si>
  <si>
    <t>07.09.2023 18:40:38</t>
  </si>
  <si>
    <t>07.09.2023 18:40:39</t>
  </si>
  <si>
    <t>07.09.2023 18:40:41</t>
  </si>
  <si>
    <t>07.09.2023 18:40:56</t>
  </si>
  <si>
    <t>07.09.2023 18:40:57</t>
  </si>
  <si>
    <t>07.09.2023 18:40:59</t>
  </si>
  <si>
    <t>07.09.2023 18:41:08</t>
  </si>
  <si>
    <t>07.09.2023 18:41:09</t>
  </si>
  <si>
    <t>07.09.2023 18:41:15</t>
  </si>
  <si>
    <t>07.09.2023 18:41:17</t>
  </si>
  <si>
    <t>07.09.2023 18:41:18</t>
  </si>
  <si>
    <t>07.09.2023 18:41:20</t>
  </si>
  <si>
    <t>07.09.2023 18:41:21</t>
  </si>
  <si>
    <t>07.09.2023 18:41:23</t>
  </si>
  <si>
    <t>07.09.2023 18:41:24</t>
  </si>
  <si>
    <t>07.09.2023 18:41:48</t>
  </si>
  <si>
    <t>07.09.2023 18:41:50</t>
  </si>
  <si>
    <t>07.09.2023 18:41:51</t>
  </si>
  <si>
    <t>07.09.2023 18:41:53</t>
  </si>
  <si>
    <t>07.09.2023 18:41:54</t>
  </si>
  <si>
    <t>07.09.2023 18:41:56</t>
  </si>
  <si>
    <t>07.09.2023 18:42:45</t>
  </si>
  <si>
    <t>07.09.2023 18:42:47</t>
  </si>
  <si>
    <t>07.09.2023 18:42:48</t>
  </si>
  <si>
    <t>07.09.2023 18:42:50</t>
  </si>
  <si>
    <t>07.09.2023 18:42:51</t>
  </si>
  <si>
    <t>07.09.2023 18:42:54</t>
  </si>
  <si>
    <t>07.09.2023 18:43:09</t>
  </si>
  <si>
    <t>07.09.2023 18:43:12</t>
  </si>
  <si>
    <t>07.09.2023 18:43:14</t>
  </si>
  <si>
    <t>07.09.2023 18:43:15</t>
  </si>
  <si>
    <t>07.09.2023 18:43:17</t>
  </si>
  <si>
    <t>07.09.2023 18:43:18</t>
  </si>
  <si>
    <t>07.09.2023 18:43:20</t>
  </si>
  <si>
    <t>07.09.2023 18:43:28</t>
  </si>
  <si>
    <t>07.09.2023 18:43:30</t>
  </si>
  <si>
    <t>07.09.2023 18:43:31</t>
  </si>
  <si>
    <t>07.09.2023 18:43:33</t>
  </si>
  <si>
    <t>07.09.2023 18:44:39</t>
  </si>
  <si>
    <t>07.09.2023 18:44:40</t>
  </si>
  <si>
    <t>07.09.2023 18:44:42</t>
  </si>
  <si>
    <t>07.09.2023 18:44:43</t>
  </si>
  <si>
    <t>07.09.2023 18:44:45</t>
  </si>
  <si>
    <t>07.09.2023 18:45:33</t>
  </si>
  <si>
    <t>07.09.2023 18:45:34</t>
  </si>
  <si>
    <t>07.09.2023 18:45:36</t>
  </si>
  <si>
    <t>07.09.2023 18:45:37</t>
  </si>
  <si>
    <t>07.09.2023 18:45:39</t>
  </si>
  <si>
    <t>07.09.2023 18:45:40</t>
  </si>
  <si>
    <t>07.09.2023 18:45:55</t>
  </si>
  <si>
    <t>07.09.2023 18:45:57</t>
  </si>
  <si>
    <t>07.09.2023 18:45:58</t>
  </si>
  <si>
    <t>07.09.2023 18:46:00</t>
  </si>
  <si>
    <t>07.09.2023 18:46:52</t>
  </si>
  <si>
    <t>07.09.2023 18:46:58</t>
  </si>
  <si>
    <t>07.09.2023 18:47:00</t>
  </si>
  <si>
    <t>07.09.2023 18:47:01</t>
  </si>
  <si>
    <t>07.09.2023 18:47:03</t>
  </si>
  <si>
    <t>07.09.2023 18:47:04</t>
  </si>
  <si>
    <t>07.09.2023 18:47:06</t>
  </si>
  <si>
    <t>07.09.2023 18:47:07</t>
  </si>
  <si>
    <t>07.09.2023 18:47:09</t>
  </si>
  <si>
    <t>07.09.2023 18:47:10</t>
  </si>
  <si>
    <t>07.09.2023 18:47:12</t>
  </si>
  <si>
    <t>07.09.2023 18:49:16</t>
  </si>
  <si>
    <t>07.09.2023 18:49:18</t>
  </si>
  <si>
    <t>07.09.2023 18:49:19</t>
  </si>
  <si>
    <t>07.09.2023 18:49:21</t>
  </si>
  <si>
    <t>07.09.2023 18:49:22</t>
  </si>
  <si>
    <t>07.09.2023 18:49:24</t>
  </si>
  <si>
    <t>07.09.2023 18:50:09</t>
  </si>
  <si>
    <t>07.09.2023 18:50:12</t>
  </si>
  <si>
    <t>07.09.2023 18:50:13</t>
  </si>
  <si>
    <t>07.09.2023 18:50:15</t>
  </si>
  <si>
    <t>07.09.2023 18:50:16</t>
  </si>
  <si>
    <t>07.09.2023 18:50:18</t>
  </si>
  <si>
    <t>07.09.2023 18:51:18</t>
  </si>
  <si>
    <t>07.09.2023 18:51:19</t>
  </si>
  <si>
    <t>07.09.2023 18:51:21</t>
  </si>
  <si>
    <t>07.09.2023 18:51:22</t>
  </si>
  <si>
    <t>07.09.2023 18:51:24</t>
  </si>
  <si>
    <t>07.09.2023 18:51:25</t>
  </si>
  <si>
    <t>07.09.2023 18:52:04</t>
  </si>
  <si>
    <t>07.09.2023 18:52:06</t>
  </si>
  <si>
    <t>07.09.2023 18:52:07</t>
  </si>
  <si>
    <t>07.09.2023 18:52:09</t>
  </si>
  <si>
    <t>07.09.2023 18:52:10</t>
  </si>
  <si>
    <t>07.09.2023 18:52:12</t>
  </si>
  <si>
    <t>07.09.2023 18:52:36</t>
  </si>
  <si>
    <t>07.09.2023 18:52:37</t>
  </si>
  <si>
    <t>07.09.2023 18:52:42</t>
  </si>
  <si>
    <t>07.09.2023 18:52:49</t>
  </si>
  <si>
    <t>07.09.2023 18:52:51</t>
  </si>
  <si>
    <t>07.09.2023 18:52:52</t>
  </si>
  <si>
    <t>07.09.2023 18:52:54</t>
  </si>
  <si>
    <t>07.09.2023 18:52:55</t>
  </si>
  <si>
    <t>07.09.2023 18:52:57</t>
  </si>
  <si>
    <t>07.09.2023 18:53:01</t>
  </si>
  <si>
    <t>07.09.2023 18:53:02</t>
  </si>
  <si>
    <t>07.09.2023 18:53:04</t>
  </si>
  <si>
    <t>07.09.2023 18:53:05</t>
  </si>
  <si>
    <t>07.09.2023 18:53:40</t>
  </si>
  <si>
    <t>07.09.2023 18:53:41</t>
  </si>
  <si>
    <t>07.09.2023 18:53:43</t>
  </si>
  <si>
    <t>07.09.2023 18:53:44</t>
  </si>
  <si>
    <t>07.09.2023 18:53:46</t>
  </si>
  <si>
    <t>07.09.2023 18:53:47</t>
  </si>
  <si>
    <t>07.09.2023 18:53:49</t>
  </si>
  <si>
    <t>07.09.2023 18:54:08</t>
  </si>
  <si>
    <t>07.09.2023 18:54:10</t>
  </si>
  <si>
    <t>07.09.2023 18:54:11</t>
  </si>
  <si>
    <t>07.09.2023 18:54:13</t>
  </si>
  <si>
    <t>07.09.2023 18:54:14</t>
  </si>
  <si>
    <t>07.09.2023 18:54:16</t>
  </si>
  <si>
    <t>07.09.2023 18:54:17</t>
  </si>
  <si>
    <t>07.09.2023 18:54:19</t>
  </si>
  <si>
    <t>07.09.2023 18:54:20</t>
  </si>
  <si>
    <t>07.09.2023 18:54:44</t>
  </si>
  <si>
    <t>07.09.2023 18:54:46</t>
  </si>
  <si>
    <t>07.09.2023 18:54:47</t>
  </si>
  <si>
    <t>07.09.2023 18:54:49</t>
  </si>
  <si>
    <t>07.09.2023 18:54:50</t>
  </si>
  <si>
    <t>07.09.2023 18:54:52</t>
  </si>
  <si>
    <t>07.09.2023 18:55:07</t>
  </si>
  <si>
    <t>07.09.2023 18:55:08</t>
  </si>
  <si>
    <t>07.09.2023 18:55:10</t>
  </si>
  <si>
    <t>07.09.2023 18:55:11</t>
  </si>
  <si>
    <t>07.09.2023 18:55:31</t>
  </si>
  <si>
    <t>07.09.2023 18:55:32</t>
  </si>
  <si>
    <t>07.09.2023 18:55:34</t>
  </si>
  <si>
    <t>07.09.2023 18:55:35</t>
  </si>
  <si>
    <t>07.09.2023 18:55:37</t>
  </si>
  <si>
    <t>07.09.2023 18:55:38</t>
  </si>
  <si>
    <t>07.09.2023 18:55:40</t>
  </si>
  <si>
    <t>07.09.2023 18:55:41</t>
  </si>
  <si>
    <t>07.09.2023 18:55:53</t>
  </si>
  <si>
    <t>07.09.2023 18:55:55</t>
  </si>
  <si>
    <t>07.09.2023 18:55:56</t>
  </si>
  <si>
    <t>07.09.2023 18:55:58</t>
  </si>
  <si>
    <t>07.09.2023 18:55:59</t>
  </si>
  <si>
    <t>07.09.2023 18:56:01</t>
  </si>
  <si>
    <t>07.09.2023 18:56:53</t>
  </si>
  <si>
    <t>07.09.2023 18:56:55</t>
  </si>
  <si>
    <t>07.09.2023 18:56:56</t>
  </si>
  <si>
    <t>07.09.2023 18:56:58</t>
  </si>
  <si>
    <t>07.09.2023 18:56:59</t>
  </si>
  <si>
    <t>07.09.2023 18:57:01</t>
  </si>
  <si>
    <t>07.09.2023 18:57:02</t>
  </si>
  <si>
    <t>07.09.2023 18:57:38</t>
  </si>
  <si>
    <t>07.09.2023 18:57:40</t>
  </si>
  <si>
    <t>07.09.2023 18:57:41</t>
  </si>
  <si>
    <t>07.09.2023 18:57:43</t>
  </si>
  <si>
    <t>07.09.2023 18:57:44</t>
  </si>
  <si>
    <t>07.09.2023 18:57:46</t>
  </si>
  <si>
    <t>07.09.2023 18:59:10</t>
  </si>
  <si>
    <t>07.09.2023 18:59:17</t>
  </si>
  <si>
    <t>07.09.2023 18:59:19</t>
  </si>
  <si>
    <t>07.09.2023 18:59:20</t>
  </si>
  <si>
    <t>07.09.2023 18:59:23</t>
  </si>
  <si>
    <t>07.09.2023 19:01:04</t>
  </si>
  <si>
    <t>07.09.2023 19:01:05</t>
  </si>
  <si>
    <t>07.09.2023 19:01:07</t>
  </si>
  <si>
    <t>07.09.2023 19:01:08</t>
  </si>
  <si>
    <t>07.09.2023 19:01:10</t>
  </si>
  <si>
    <t>07.09.2023 19:01:11</t>
  </si>
  <si>
    <t>07.09.2023 19:01:13</t>
  </si>
  <si>
    <t>07.09.2023 19:01:22</t>
  </si>
  <si>
    <t>07.09.2023 19:01:23</t>
  </si>
  <si>
    <t>07.09.2023 19:01:25</t>
  </si>
  <si>
    <t>07.09.2023 19:01:26</t>
  </si>
  <si>
    <t>07.09.2023 19:01:28</t>
  </si>
  <si>
    <t>07.09.2023 19:01:31</t>
  </si>
  <si>
    <t>07.09.2023 19:01:52</t>
  </si>
  <si>
    <t>07.09.2023 19:01:53</t>
  </si>
  <si>
    <t>07.09.2023 19:01:55</t>
  </si>
  <si>
    <t>07.09.2023 19:01:56</t>
  </si>
  <si>
    <t>07.09.2023 19:01:58</t>
  </si>
  <si>
    <t>07.09.2023 19:03:16</t>
  </si>
  <si>
    <t>07.09.2023 19:03:17</t>
  </si>
  <si>
    <t>07.09.2023 19:03:19</t>
  </si>
  <si>
    <t>07.09.2023 19:03:20</t>
  </si>
  <si>
    <t>07.09.2023 19:03:22</t>
  </si>
  <si>
    <t>07.09.2023 19:03:25</t>
  </si>
  <si>
    <t>07.09.2023 19:04:08</t>
  </si>
  <si>
    <t>07.09.2023 19:04:10</t>
  </si>
  <si>
    <t>07.09.2023 19:04:11</t>
  </si>
  <si>
    <t>07.09.2023 19:04:13</t>
  </si>
  <si>
    <t>07.09.2023 19:04:14</t>
  </si>
  <si>
    <t>07.09.2023 19:04:16</t>
  </si>
  <si>
    <t>07.09.2023 19:04:22</t>
  </si>
  <si>
    <t>07.09.2023 19:04:23</t>
  </si>
  <si>
    <t>07.09.2023 19:04:25</t>
  </si>
  <si>
    <t>07.09.2023 19:04:26</t>
  </si>
  <si>
    <t>07.09.2023 19:04:28</t>
  </si>
  <si>
    <t>07.09.2023 19:04:49</t>
  </si>
  <si>
    <t>07.09.2023 19:04:50</t>
  </si>
  <si>
    <t>07.09.2023 19:04:52</t>
  </si>
  <si>
    <t>07.09.2023 19:04:53</t>
  </si>
  <si>
    <t>07.09.2023 19:04:55</t>
  </si>
  <si>
    <t>07.09.2023 19:07:14</t>
  </si>
  <si>
    <t>07.09.2023 19:07:16</t>
  </si>
  <si>
    <t>07.09.2023 19:07:17</t>
  </si>
  <si>
    <t>07.09.2023 19:07:19</t>
  </si>
  <si>
    <t>07.09.2023 19:07:44</t>
  </si>
  <si>
    <t>07.09.2023 19:10:01</t>
  </si>
  <si>
    <t>07.09.2023 19:10:02</t>
  </si>
  <si>
    <t>07.09.2023 19:10:04</t>
  </si>
  <si>
    <t>07.09.2023 19:10:05</t>
  </si>
  <si>
    <t>07.09.2023 19:10:07</t>
  </si>
  <si>
    <t>07.09.2023 19:10:08</t>
  </si>
  <si>
    <t>07.09.2023 19:10:11</t>
  </si>
  <si>
    <t>07.09.2023 19:10:16</t>
  </si>
  <si>
    <t>07.09.2023 19:10:17</t>
  </si>
  <si>
    <t>07.09.2023 19:10:19</t>
  </si>
  <si>
    <t>07.09.2023 19:10:20</t>
  </si>
  <si>
    <t>07.09.2023 19:10:22</t>
  </si>
  <si>
    <t>07.09.2023 19:10:23</t>
  </si>
  <si>
    <t>07.09.2023 19:12:10</t>
  </si>
  <si>
    <t>07.09.2023 19:12:11</t>
  </si>
  <si>
    <t>07.09.2023 19:12:13</t>
  </si>
  <si>
    <t>07.09.2023 19:12:14</t>
  </si>
  <si>
    <t>07.09.2023 19:12:16</t>
  </si>
  <si>
    <t>07.09.2023 19:12:17</t>
  </si>
  <si>
    <t>07.09.2023 19:13:23</t>
  </si>
  <si>
    <t>07.09.2023 19:13:25</t>
  </si>
  <si>
    <t>07.09.2023 19:13:26</t>
  </si>
  <si>
    <t>07.09.2023 19:13:28</t>
  </si>
  <si>
    <t>07.09.2023 19:13:29</t>
  </si>
  <si>
    <t>07.09.2023 19:13:31</t>
  </si>
  <si>
    <t>07.09.2023 19:13:32</t>
  </si>
  <si>
    <t>07.09.2023 19:13:34</t>
  </si>
  <si>
    <t>07.09.2023 19:13:35</t>
  </si>
  <si>
    <t>07.09.2023 19:13:37</t>
  </si>
  <si>
    <t>07.09.2023 19:13:38</t>
  </si>
  <si>
    <t>07.09.2023 19:13:40</t>
  </si>
  <si>
    <t>07.09.2023 19:13:41</t>
  </si>
  <si>
    <t>07.09.2023 19:13:43</t>
  </si>
  <si>
    <t>07.09.2023 19:13:44</t>
  </si>
  <si>
    <t>07.09.2023 19:13:47</t>
  </si>
  <si>
    <t>07.09.2023 19:14:08</t>
  </si>
  <si>
    <t>07.09.2023 19:14:09</t>
  </si>
  <si>
    <t>07.09.2023 19:14:11</t>
  </si>
  <si>
    <t>07.09.2023 19:14:12</t>
  </si>
  <si>
    <t>07.09.2023 19:14:14</t>
  </si>
  <si>
    <t>07.09.2023 19:14:15</t>
  </si>
  <si>
    <t>07.09.2023 19:14:17</t>
  </si>
  <si>
    <t>07.09.2023 19:14:18</t>
  </si>
  <si>
    <t>07.09.2023 19:14:20</t>
  </si>
  <si>
    <t>07.09.2023 19:14:21</t>
  </si>
  <si>
    <t>07.09.2023 19:14:23</t>
  </si>
  <si>
    <t>07.09.2023 19:14:24</t>
  </si>
  <si>
    <t>07.09.2023 19:14:26</t>
  </si>
  <si>
    <t>07.09.2023 19:14:42</t>
  </si>
  <si>
    <t>07.09.2023 19:14:44</t>
  </si>
  <si>
    <t>07.09.2023 19:14:45</t>
  </si>
  <si>
    <t>07.09.2023 19:14:47</t>
  </si>
  <si>
    <t>07.09.2023 19:14:48</t>
  </si>
  <si>
    <t>07.09.2023 19:15:12</t>
  </si>
  <si>
    <t>07.09.2023 19:15:14</t>
  </si>
  <si>
    <t>07.09.2023 19:15:15</t>
  </si>
  <si>
    <t>07.09.2023 19:15:17</t>
  </si>
  <si>
    <t>07.09.2023 19:16:24</t>
  </si>
  <si>
    <t>07.09.2023 19:16:26</t>
  </si>
  <si>
    <t>07.09.2023 19:16:27</t>
  </si>
  <si>
    <t>07.09.2023 19:16:29</t>
  </si>
  <si>
    <t>07.09.2023 19:16:30</t>
  </si>
  <si>
    <t>07.09.2023 19:16:32</t>
  </si>
  <si>
    <t>07.09.2023 19:17:24</t>
  </si>
  <si>
    <t>07.09.2023 19:17:26</t>
  </si>
  <si>
    <t>07.09.2023 19:17:27</t>
  </si>
  <si>
    <t>07.09.2023 19:17:29</t>
  </si>
  <si>
    <t>07.09.2023 19:17:30</t>
  </si>
  <si>
    <t>07.09.2023 19:17:33</t>
  </si>
  <si>
    <t>07.09.2023 19:18:51</t>
  </si>
  <si>
    <t>07.09.2023 19:18:53</t>
  </si>
  <si>
    <t>07.09.2023 19:18:54</t>
  </si>
  <si>
    <t>07.09.2023 19:18:56</t>
  </si>
  <si>
    <t>07.09.2023 19:18:57</t>
  </si>
  <si>
    <t>07.09.2023 19:18:59</t>
  </si>
  <si>
    <t>07.09.2023 19:19:00</t>
  </si>
  <si>
    <t>07.09.2023 19:19:02</t>
  </si>
  <si>
    <t>07.09.2023 19:19:03</t>
  </si>
  <si>
    <t>07.09.2023 19:19:47</t>
  </si>
  <si>
    <t>07.09.2023 19:19:48</t>
  </si>
  <si>
    <t>07.09.2023 19:19:50</t>
  </si>
  <si>
    <t>07.09.2023 19:19:51</t>
  </si>
  <si>
    <t>07.09.2023 19:23:00</t>
  </si>
  <si>
    <t>07.09.2023 19:23:02</t>
  </si>
  <si>
    <t>07.09.2023 19:23:03</t>
  </si>
  <si>
    <t>07.09.2023 19:23:05</t>
  </si>
  <si>
    <t>07.09.2023 19:23:08</t>
  </si>
  <si>
    <t>07.09.2023 19:23:09</t>
  </si>
  <si>
    <t>07.09.2023 19:23:11</t>
  </si>
  <si>
    <t>07.09.2023 19:23:12</t>
  </si>
  <si>
    <t>07.09.2023 19:23:14</t>
  </si>
  <si>
    <t>07.09.2023 19:23:17</t>
  </si>
  <si>
    <t>07.09.2023 19:26:12</t>
  </si>
  <si>
    <t>07.09.2023 19:26:14</t>
  </si>
  <si>
    <t>07.09.2023 19:26:15</t>
  </si>
  <si>
    <t>07.09.2023 19:26:17</t>
  </si>
  <si>
    <t>07.09.2023 19:26:18</t>
  </si>
  <si>
    <t>07.09.2023 19:26:20</t>
  </si>
  <si>
    <t>07.09.2023 19:28:30</t>
  </si>
  <si>
    <t>07.09.2023 19:28:32</t>
  </si>
  <si>
    <t>07.09.2023 19:28:33</t>
  </si>
  <si>
    <t>07.09.2023 19:28:35</t>
  </si>
  <si>
    <t>07.09.2023 19:28:36</t>
  </si>
  <si>
    <t>07.09.2023 19:28:38</t>
  </si>
  <si>
    <t>07.09.2023 19:30:21</t>
  </si>
  <si>
    <t>07.09.2023 19:30:23</t>
  </si>
  <si>
    <t>07.09.2023 19:30:24</t>
  </si>
  <si>
    <t>07.09.2023 19:31:00</t>
  </si>
  <si>
    <t>07.09.2023 19:31:02</t>
  </si>
  <si>
    <t>07.09.2023 19:31:03</t>
  </si>
  <si>
    <t>07.09.2023 19:31:05</t>
  </si>
  <si>
    <t>07.09.2023 19:31:06</t>
  </si>
  <si>
    <t>07.09.2023 19:33:38</t>
  </si>
  <si>
    <t>07.09.2023 19:33:41</t>
  </si>
  <si>
    <t>07.09.2023 19:33:42</t>
  </si>
  <si>
    <t>07.09.2023 19:33:44</t>
  </si>
  <si>
    <t>07.09.2023 19:33:45</t>
  </si>
  <si>
    <t>07.09.2023 19:33:47</t>
  </si>
  <si>
    <t>07.09.2023 19:34:17</t>
  </si>
  <si>
    <t>07.09.2023 19:34:20</t>
  </si>
  <si>
    <t>07.09.2023 19:34:21</t>
  </si>
  <si>
    <t>07.09.2023 19:34:23</t>
  </si>
  <si>
    <t>07.09.2023 19:34:24</t>
  </si>
  <si>
    <t>07.09.2023 19:34:26</t>
  </si>
  <si>
    <t>07.09.2023 19:34:42</t>
  </si>
  <si>
    <t>07.09.2023 19:34:44</t>
  </si>
  <si>
    <t>07.09.2023 19:34:45</t>
  </si>
  <si>
    <t>07.09.2023 19:34:47</t>
  </si>
  <si>
    <t>07.09.2023 19:34:48</t>
  </si>
  <si>
    <t>07.09.2023 19:34:50</t>
  </si>
  <si>
    <t>07.09.2023 19:34:54</t>
  </si>
  <si>
    <t>07.09.2023 19:36:15</t>
  </si>
  <si>
    <t>07.09.2023 19:36:17</t>
  </si>
  <si>
    <t>07.09.2023 19:36:18</t>
  </si>
  <si>
    <t>07.09.2023 19:36:20</t>
  </si>
  <si>
    <t>07.09.2023 19:36:21</t>
  </si>
  <si>
    <t>07.09.2023 19:36:23</t>
  </si>
  <si>
    <t>07.09.2023 19:38:12</t>
  </si>
  <si>
    <t>07.09.2023 19:38:17</t>
  </si>
  <si>
    <t>07.09.2023 19:38:18</t>
  </si>
  <si>
    <t>07.09.2023 19:38:20</t>
  </si>
  <si>
    <t>07.09.2023 19:38:24</t>
  </si>
  <si>
    <t>07.09.2023 19:38:26</t>
  </si>
  <si>
    <t>07.09.2023 19:38:29</t>
  </si>
  <si>
    <t>07.09.2023 19:39:39</t>
  </si>
  <si>
    <t>07.09.2023 19:39:41</t>
  </si>
  <si>
    <t>07.09.2023 19:39:42</t>
  </si>
  <si>
    <t>07.09.2023 19:39:44</t>
  </si>
  <si>
    <t>07.09.2023 19:39:45</t>
  </si>
  <si>
    <t>07.09.2023 19:41:51</t>
  </si>
  <si>
    <t>07.09.2023 19:41:53</t>
  </si>
  <si>
    <t>07.09.2023 19:41:54</t>
  </si>
  <si>
    <t>07.09.2023 19:41:56</t>
  </si>
  <si>
    <t>07.09.2023 19:41:57</t>
  </si>
  <si>
    <t>07.09.2023 19:41:59</t>
  </si>
  <si>
    <t>07.09.2023 19:42:14</t>
  </si>
  <si>
    <t>07.09.2023 19:42:15</t>
  </si>
  <si>
    <t>07.09.2023 19:42:17</t>
  </si>
  <si>
    <t>07.09.2023 19:42:18</t>
  </si>
  <si>
    <t>07.09.2023 19:42:20</t>
  </si>
  <si>
    <t>07.09.2023 19:42:23</t>
  </si>
  <si>
    <t>07.09.2023 19:43:45</t>
  </si>
  <si>
    <t>07.09.2023 19:43:47</t>
  </si>
  <si>
    <t>07.09.2023 19:43:48</t>
  </si>
  <si>
    <t>07.09.2023 19:43:50</t>
  </si>
  <si>
    <t>07.09.2023 19:43:51</t>
  </si>
  <si>
    <t>07.09.2023 19:44:11</t>
  </si>
  <si>
    <t>07.09.2023 19:44:12</t>
  </si>
  <si>
    <t>07.09.2023 19:44:14</t>
  </si>
  <si>
    <t>07.09.2023 19:44:15</t>
  </si>
  <si>
    <t>07.09.2023 19:44:17</t>
  </si>
  <si>
    <t>07.09.2023 19:45:02</t>
  </si>
  <si>
    <t>07.09.2023 19:45:03</t>
  </si>
  <si>
    <t>07.09.2023 19:45:05</t>
  </si>
  <si>
    <t>07.09.2023 19:45:06</t>
  </si>
  <si>
    <t>07.09.2023 19:45:08</t>
  </si>
  <si>
    <t>07.09.2023 19:45:09</t>
  </si>
  <si>
    <t>07.09.2023 19:45:42</t>
  </si>
  <si>
    <t>07.09.2023 19:45:44</t>
  </si>
  <si>
    <t>07.09.2023 19:45:45</t>
  </si>
  <si>
    <t>07.09.2023 19:45:47</t>
  </si>
  <si>
    <t>07.09.2023 19:45:48</t>
  </si>
  <si>
    <t>07.09.2023 19:45:51</t>
  </si>
  <si>
    <t>07.09.2023 19:47:57</t>
  </si>
  <si>
    <t>07.09.2023 19:47:59</t>
  </si>
  <si>
    <t>07.09.2023 19:48:00</t>
  </si>
  <si>
    <t>07.09.2023 19:48:02</t>
  </si>
  <si>
    <t>07.09.2023 19:48:50</t>
  </si>
  <si>
    <t>07.09.2023 19:48:51</t>
  </si>
  <si>
    <t>07.09.2023 19:48:53</t>
  </si>
  <si>
    <t>07.09.2023 19:48:54</t>
  </si>
  <si>
    <t>07.09.2023 19:48:56</t>
  </si>
  <si>
    <t>07.09.2023 19:49:11</t>
  </si>
  <si>
    <t>07.09.2023 19:49:12</t>
  </si>
  <si>
    <t>07.09.2023 19:49:14</t>
  </si>
  <si>
    <t>07.09.2023 19:49:15</t>
  </si>
  <si>
    <t>07.09.2023 19:49:17</t>
  </si>
  <si>
    <t>07.09.2023 19:49:18</t>
  </si>
  <si>
    <t>07.09.2023 19:49:20</t>
  </si>
  <si>
    <t>07.09.2023 19:49:21</t>
  </si>
  <si>
    <t>07.09.2023 19:49:45</t>
  </si>
  <si>
    <t>07.09.2023 19:49:47</t>
  </si>
  <si>
    <t>07.09.2023 19:49:48</t>
  </si>
  <si>
    <t>07.09.2023 19:49:50</t>
  </si>
  <si>
    <t>07.09.2023 19:50:14</t>
  </si>
  <si>
    <t>07.09.2023 19:50:15</t>
  </si>
  <si>
    <t>07.09.2023 19:50:17</t>
  </si>
  <si>
    <t>07.09.2023 19:50:18</t>
  </si>
  <si>
    <t>07.09.2023 19:50:20</t>
  </si>
  <si>
    <t>07.09.2023 19:50:21</t>
  </si>
  <si>
    <t>07.09.2023 19:50:23</t>
  </si>
  <si>
    <t>07.09.2023 19:50:26</t>
  </si>
  <si>
    <t>07.09.2023 19:50:35</t>
  </si>
  <si>
    <t>07.09.2023 19:50:36</t>
  </si>
  <si>
    <t>07.09.2023 19:50:38</t>
  </si>
  <si>
    <t>07.09.2023 19:50:45</t>
  </si>
  <si>
    <t>07.09.2023 19:50:47</t>
  </si>
  <si>
    <t>07.09.2023 19:50:48</t>
  </si>
  <si>
    <t>07.09.2023 19:50:50</t>
  </si>
  <si>
    <t>07.09.2023 19:50:51</t>
  </si>
  <si>
    <t>07.09.2023 19:50:53</t>
  </si>
  <si>
    <t>07.09.2023 19:50:54</t>
  </si>
  <si>
    <t>07.09.2023 19:50:56</t>
  </si>
  <si>
    <t>07.09.2023 19:51:08</t>
  </si>
  <si>
    <t>07.09.2023 19:51:09</t>
  </si>
  <si>
    <t>07.09.2023 19:51:17</t>
  </si>
  <si>
    <t>07.09.2023 19:51:18</t>
  </si>
  <si>
    <t>07.09.2023 19:51:30</t>
  </si>
  <si>
    <t>07.09.2023 19:51:32</t>
  </si>
  <si>
    <t>07.09.2023 19:51:33</t>
  </si>
  <si>
    <t>07.09.2023 19:51:35</t>
  </si>
  <si>
    <t>07.09.2023 19:51:36</t>
  </si>
  <si>
    <t>07.09.2023 19:51:38</t>
  </si>
  <si>
    <t>07.09.2023 19:51:39</t>
  </si>
  <si>
    <t>07.09.2023 19:51:50</t>
  </si>
  <si>
    <t>07.09.2023 19:51:51</t>
  </si>
  <si>
    <t>07.09.2023 19:51:53</t>
  </si>
  <si>
    <t>07.09.2023 19:51:54</t>
  </si>
  <si>
    <t>07.09.2023 19:51:56</t>
  </si>
  <si>
    <t>07.09.2023 19:51:59</t>
  </si>
  <si>
    <t>07.09.2023 19:52:41</t>
  </si>
  <si>
    <t>07.09.2023 19:52:42</t>
  </si>
  <si>
    <t>07.09.2023 19:52:44</t>
  </si>
  <si>
    <t>07.09.2023 19:52:45</t>
  </si>
  <si>
    <t>07.09.2023 19:54:15</t>
  </si>
  <si>
    <t>07.09.2023 19:54:26</t>
  </si>
  <si>
    <t>07.09.2023 19:54:42</t>
  </si>
  <si>
    <t>07.09.2023 19:54:44</t>
  </si>
  <si>
    <t>07.09.2023 19:54:45</t>
  </si>
  <si>
    <t>07.09.2023 19:54:47</t>
  </si>
  <si>
    <t>07.09.2023 19:55:50</t>
  </si>
  <si>
    <t>07.09.2023 19:55:51</t>
  </si>
  <si>
    <t>07.09.2023 19:55:53</t>
  </si>
  <si>
    <t>07.09.2023 19:55:54</t>
  </si>
  <si>
    <t>07.09.2023 19:57:18</t>
  </si>
  <si>
    <t>07.09.2023 19:57:20</t>
  </si>
  <si>
    <t>07.09.2023 19:57:21</t>
  </si>
  <si>
    <t>07.09.2023 19:57:23</t>
  </si>
  <si>
    <t>07.09.2023 19:57:24</t>
  </si>
  <si>
    <t>07.09.2023 19:57:26</t>
  </si>
  <si>
    <t>07.09.2023 19:57:27</t>
  </si>
  <si>
    <t>07.09.2023 19:57:39</t>
  </si>
  <si>
    <t>07.09.2023 19:57:41</t>
  </si>
  <si>
    <t>07.09.2023 19:57:42</t>
  </si>
  <si>
    <t>07.09.2023 19:57:45</t>
  </si>
  <si>
    <t>07.09.2023 19:57:47</t>
  </si>
  <si>
    <t>07.09.2023 19:57:48</t>
  </si>
  <si>
    <t>07.09.2023 19:57:50</t>
  </si>
  <si>
    <t>07.09.2023 19:58:00</t>
  </si>
  <si>
    <t>07.09.2023 19:58:02</t>
  </si>
  <si>
    <t>07.09.2023 19:58:03</t>
  </si>
  <si>
    <t>07.09.2023 19:58:05</t>
  </si>
  <si>
    <t>07.09.2023 19:58:06</t>
  </si>
  <si>
    <t>07.09.2023 19:58:08</t>
  </si>
  <si>
    <t>07.09.2023 19:58:09</t>
  </si>
  <si>
    <t>07.09.2023 19:58:57</t>
  </si>
  <si>
    <t>07.09.2023 19:58:59</t>
  </si>
  <si>
    <t>07.09.2023 19:59:00</t>
  </si>
  <si>
    <t>07.09.2023 19:59:02</t>
  </si>
  <si>
    <t>07.09.2023 19:59:03</t>
  </si>
  <si>
    <t>07.09.2023 19:59:05</t>
  </si>
  <si>
    <t>07.09.2023 20:00:00</t>
  </si>
  <si>
    <t>07.09.2023 20:00:02</t>
  </si>
  <si>
    <t>07.09.2023 20:00:03</t>
  </si>
  <si>
    <t>07.09.2023 20:00:05</t>
  </si>
  <si>
    <t>07.09.2023 20:00:06</t>
  </si>
  <si>
    <t>07.09.2023 20:00:08</t>
  </si>
  <si>
    <t>07.09.2023 20:00:09</t>
  </si>
  <si>
    <t>07.09.2023 20:00:11</t>
  </si>
  <si>
    <t>07.09.2023 20:00:12</t>
  </si>
  <si>
    <t>07.09.2023 20:00:14</t>
  </si>
  <si>
    <t>07.09.2023 20:01:38</t>
  </si>
  <si>
    <t>07.09.2023 20:01:39</t>
  </si>
  <si>
    <t>07.09.2023 20:01:41</t>
  </si>
  <si>
    <t>07.09.2023 20:01:42</t>
  </si>
  <si>
    <t>07.09.2023 20:01:44</t>
  </si>
  <si>
    <t>07.09.2023 20:03:15</t>
  </si>
  <si>
    <t>07.09.2023 20:03:17</t>
  </si>
  <si>
    <t>07.09.2023 20:03:18</t>
  </si>
  <si>
    <t>07.09.2023 20:03:20</t>
  </si>
  <si>
    <t>07.09.2023 20:03:21</t>
  </si>
  <si>
    <t>07.09.2023 20:03:23</t>
  </si>
  <si>
    <t>07.09.2023 20:03:32</t>
  </si>
  <si>
    <t>07.09.2023 20:03:33</t>
  </si>
  <si>
    <t>07.09.2023 20:03:35</t>
  </si>
  <si>
    <t>07.09.2023 20:03:36</t>
  </si>
  <si>
    <t>07.09.2023 20:03:38</t>
  </si>
  <si>
    <t>07.09.2023 20:03:39</t>
  </si>
  <si>
    <t>07.09.2023 20:04:06</t>
  </si>
  <si>
    <t>07.09.2023 20:05:53</t>
  </si>
  <si>
    <t>07.09.2023 20:05:54</t>
  </si>
  <si>
    <t>07.09.2023 20:05:56</t>
  </si>
  <si>
    <t>07.09.2023 20:05:57</t>
  </si>
  <si>
    <t>07.09.2023 20:05:59</t>
  </si>
  <si>
    <t>07.09.2023 20:06:23</t>
  </si>
  <si>
    <t>07.09.2023 20:06:24</t>
  </si>
  <si>
    <t>07.09.2023 20:06:26</t>
  </si>
  <si>
    <t>07.09.2023 20:06:27</t>
  </si>
  <si>
    <t>07.09.2023 20:06:29</t>
  </si>
  <si>
    <t>07.09.2023 20:06:30</t>
  </si>
  <si>
    <t>07.09.2023 20:06:32</t>
  </si>
  <si>
    <t>07.09.2023 20:10:24</t>
  </si>
  <si>
    <t>07.09.2023 20:10:26</t>
  </si>
  <si>
    <t>07.09.2023 20:10:27</t>
  </si>
  <si>
    <t>07.09.2023 20:10:29</t>
  </si>
  <si>
    <t>07.09.2023 20:10:30</t>
  </si>
  <si>
    <t>07.09.2023 20:10:32</t>
  </si>
  <si>
    <t>07.09.2023 20:12:05</t>
  </si>
  <si>
    <t>07.09.2023 20:12:06</t>
  </si>
  <si>
    <t>07.09.2023 20:12:08</t>
  </si>
  <si>
    <t>07.09.2023 20:12:09</t>
  </si>
  <si>
    <t>07.09.2023 20:12:11</t>
  </si>
  <si>
    <t>07.09.2023 20:15:39</t>
  </si>
  <si>
    <t>07.09.2023 20:15:41</t>
  </si>
  <si>
    <t>07.09.2023 20:15:42</t>
  </si>
  <si>
    <t>07.09.2023 20:15:44</t>
  </si>
  <si>
    <t>07.09.2023 20:15:45</t>
  </si>
  <si>
    <t>07.09.2023 20:15:48</t>
  </si>
  <si>
    <t>07.09.2023 20:15:56</t>
  </si>
  <si>
    <t>07.09.2023 20:16:35</t>
  </si>
  <si>
    <t>07.09.2023 20:16:36</t>
  </si>
  <si>
    <t>07.09.2023 20:16:38</t>
  </si>
  <si>
    <t>07.09.2023 20:16:45</t>
  </si>
  <si>
    <t>07.09.2023 20:16:47</t>
  </si>
  <si>
    <t>07.09.2023 20:16:50</t>
  </si>
  <si>
    <t>07.09.2023 20:17:32</t>
  </si>
  <si>
    <t>07.09.2023 20:17:33</t>
  </si>
  <si>
    <t>07.09.2023 20:17:35</t>
  </si>
  <si>
    <t>07.09.2023 20:17:36</t>
  </si>
  <si>
    <t>07.09.2023 20:17:38</t>
  </si>
  <si>
    <t>07.09.2023 20:17:45</t>
  </si>
  <si>
    <t>07.09.2023 20:17:48</t>
  </si>
  <si>
    <t>07.09.2023 20:17:50</t>
  </si>
  <si>
    <t>07.09.2023 20:17:51</t>
  </si>
  <si>
    <t>07.09.2023 20:17:53</t>
  </si>
  <si>
    <t>07.09.2023 20:17:54</t>
  </si>
  <si>
    <t>07.09.2023 20:17:56</t>
  </si>
  <si>
    <t>07.09.2023 20:17:57</t>
  </si>
  <si>
    <t>07.09.2023 20:20:48</t>
  </si>
  <si>
    <t>07.09.2023 20:20:50</t>
  </si>
  <si>
    <t>07.09.2023 20:20:51</t>
  </si>
  <si>
    <t>07.09.2023 20:20:53</t>
  </si>
  <si>
    <t>07.09.2023 20:20:54</t>
  </si>
  <si>
    <t>07.09.2023 20:21:32</t>
  </si>
  <si>
    <t>07.09.2023 20:21:33</t>
  </si>
  <si>
    <t>07.09.2023 20:21:35</t>
  </si>
  <si>
    <t>07.09.2023 20:21:36</t>
  </si>
  <si>
    <t>07.09.2023 20:21:38</t>
  </si>
  <si>
    <t>07.09.2023 20:21:42</t>
  </si>
  <si>
    <t>07.09.2023 20:22:23</t>
  </si>
  <si>
    <t>07.09.2023 20:22:24</t>
  </si>
  <si>
    <t>07.09.2023 20:22:26</t>
  </si>
  <si>
    <t>07.09.2023 20:22:27</t>
  </si>
  <si>
    <t>07.09.2023 20:22:29</t>
  </si>
  <si>
    <t>07.09.2023 20:22:30</t>
  </si>
  <si>
    <t>07.09.2023 20:22:50</t>
  </si>
  <si>
    <t>07.09.2023 20:22:51</t>
  </si>
  <si>
    <t>07.09.2023 20:22:53</t>
  </si>
  <si>
    <t>07.09.2023 20:22:54</t>
  </si>
  <si>
    <t>07.09.2023 20:22:56</t>
  </si>
  <si>
    <t>07.09.2023 20:22:57</t>
  </si>
  <si>
    <t>07.09.2023 20:23:36</t>
  </si>
  <si>
    <t>07.09.2023 20:23:38</t>
  </si>
  <si>
    <t>07.09.2023 20:23:39</t>
  </si>
  <si>
    <t>07.09.2023 20:23:41</t>
  </si>
  <si>
    <t>07.09.2023 20:23:42</t>
  </si>
  <si>
    <t>07.09.2023 20:23:44</t>
  </si>
  <si>
    <t>07.09.2023 20:23:48</t>
  </si>
  <si>
    <t>07.09.2023 20:23:50</t>
  </si>
  <si>
    <t>07.09.2023 20:23:51</t>
  </si>
  <si>
    <t>07.09.2023 20:23:53</t>
  </si>
  <si>
    <t>07.09.2023 20:23:54</t>
  </si>
  <si>
    <t>07.09.2023 20:23:57</t>
  </si>
  <si>
    <t>07.09.2023 20:23:59</t>
  </si>
  <si>
    <t>07.09.2023 20:24:00</t>
  </si>
  <si>
    <t>07.09.2023 20:24:02</t>
  </si>
  <si>
    <t>07.09.2023 20:24:03</t>
  </si>
  <si>
    <t>07.09.2023 20:24:05</t>
  </si>
  <si>
    <t>07.09.2023 20:24:08</t>
  </si>
  <si>
    <t>07.09.2023 20:24:54</t>
  </si>
  <si>
    <t>07.09.2023 20:24:56</t>
  </si>
  <si>
    <t>07.09.2023 20:24:57</t>
  </si>
  <si>
    <t>07.09.2023 20:24:59</t>
  </si>
  <si>
    <t>07.09.2023 20:25:00</t>
  </si>
  <si>
    <t>07.09.2023 20:25:02</t>
  </si>
  <si>
    <t>07.09.2023 20:25:14</t>
  </si>
  <si>
    <t>07.09.2023 20:25:15</t>
  </si>
  <si>
    <t>07.09.2023 20:25:17</t>
  </si>
  <si>
    <t>07.09.2023 20:25:18</t>
  </si>
  <si>
    <t>07.09.2023 20:25:20</t>
  </si>
  <si>
    <t>07.09.2023 20:25:21</t>
  </si>
  <si>
    <t>07.09.2023 20:25:23</t>
  </si>
  <si>
    <t>07.09.2023 20:25:51</t>
  </si>
  <si>
    <t>07.09.2023 20:25:53</t>
  </si>
  <si>
    <t>07.09.2023 20:25:54</t>
  </si>
  <si>
    <t>07.09.2023 20:25:56</t>
  </si>
  <si>
    <t>07.09.2023 20:25:59</t>
  </si>
  <si>
    <t>07.09.2023 20:28:50</t>
  </si>
  <si>
    <t>07.09.2023 20:28:51</t>
  </si>
  <si>
    <t>07.09.2023 20:28:53</t>
  </si>
  <si>
    <t>07.09.2023 20:29:30</t>
  </si>
  <si>
    <t>07.09.2023 20:29:32</t>
  </si>
  <si>
    <t>07.09.2023 20:29:33</t>
  </si>
  <si>
    <t>07.09.2023 20:29:35</t>
  </si>
  <si>
    <t>07.09.2023 20:29:36</t>
  </si>
  <si>
    <t>07.09.2023 20:29:39</t>
  </si>
  <si>
    <t>07.09.2023 20:30:02</t>
  </si>
  <si>
    <t>07.09.2023 20:30:05</t>
  </si>
  <si>
    <t>07.09.2023 20:30:08</t>
  </si>
  <si>
    <t>07.09.2023 20:30:09</t>
  </si>
  <si>
    <t>07.09.2023 20:30:11</t>
  </si>
  <si>
    <t>07.09.2023 20:30:12</t>
  </si>
  <si>
    <t>07.09.2023 20:30:14</t>
  </si>
  <si>
    <t>07.09.2023 20:33:06</t>
  </si>
  <si>
    <t>07.09.2023 20:33:08</t>
  </si>
  <si>
    <t>07.09.2023 20:33:09</t>
  </si>
  <si>
    <t>07.09.2023 20:33:11</t>
  </si>
  <si>
    <t>07.09.2023 20:33:12</t>
  </si>
  <si>
    <t>07.09.2023 20:33:14</t>
  </si>
  <si>
    <t>07.09.2023 20:33:15</t>
  </si>
  <si>
    <t>07.09.2023 20:33:17</t>
  </si>
  <si>
    <t>07.09.2023 20:34:15</t>
  </si>
  <si>
    <t>07.09.2023 20:34:17</t>
  </si>
  <si>
    <t>07.09.2023 20:34:18</t>
  </si>
  <si>
    <t>07.09.2023 20:34:20</t>
  </si>
  <si>
    <t>07.09.2023 20:34:21</t>
  </si>
  <si>
    <t>07.09.2023 20:34:23</t>
  </si>
  <si>
    <t>07.09.2023 20:37:06</t>
  </si>
  <si>
    <t>07.09.2023 20:37:08</t>
  </si>
  <si>
    <t>07.09.2023 20:37:09</t>
  </si>
  <si>
    <t>07.09.2023 20:37:11</t>
  </si>
  <si>
    <t>07.09.2023 20:37:12</t>
  </si>
  <si>
    <t>07.09.2023 20:37:14</t>
  </si>
  <si>
    <t>07.09.2023 20:37:15</t>
  </si>
  <si>
    <t>07.09.2023 20:37:21</t>
  </si>
  <si>
    <t>07.09.2023 20:37:23</t>
  </si>
  <si>
    <t>07.09.2023 20:37:24</t>
  </si>
  <si>
    <t>07.09.2023 20:37:26</t>
  </si>
  <si>
    <t>07.09.2023 20:37:27</t>
  </si>
  <si>
    <t>07.09.2023 20:39:02</t>
  </si>
  <si>
    <t>07.09.2023 20:39:05</t>
  </si>
  <si>
    <t>07.09.2023 20:39:06</t>
  </si>
  <si>
    <t>07.09.2023 20:39:08</t>
  </si>
  <si>
    <t>07.09.2023 20:39:09</t>
  </si>
  <si>
    <t>07.09.2023 20:39:11</t>
  </si>
  <si>
    <t>07.09.2023 20:39:12</t>
  </si>
  <si>
    <t>07.09.2023 20:39:14</t>
  </si>
  <si>
    <t>07.09.2023 20:39:15</t>
  </si>
  <si>
    <t>07.09.2023 20:39:17</t>
  </si>
  <si>
    <t>07.09.2023 20:39:18</t>
  </si>
  <si>
    <t>07.09.2023 20:39:20</t>
  </si>
  <si>
    <t>07.09.2023 20:40:53</t>
  </si>
  <si>
    <t>07.09.2023 20:40:54</t>
  </si>
  <si>
    <t>07.09.2023 20:40:56</t>
  </si>
  <si>
    <t>07.09.2023 20:40:57</t>
  </si>
  <si>
    <t>07.09.2023 20:42:18</t>
  </si>
  <si>
    <t>07.09.2023 20:42:20</t>
  </si>
  <si>
    <t>07.09.2023 20:42:21</t>
  </si>
  <si>
    <t>07.09.2023 20:42:23</t>
  </si>
  <si>
    <t>07.09.2023 20:42:24</t>
  </si>
  <si>
    <t>07.09.2023 20:43:03</t>
  </si>
  <si>
    <t>07.09.2023 20:43:06</t>
  </si>
  <si>
    <t>07.09.2023 20:46:21</t>
  </si>
  <si>
    <t>07.09.2023 20:46:23</t>
  </si>
  <si>
    <t>07.09.2023 20:46:24</t>
  </si>
  <si>
    <t>07.09.2023 20:46:26</t>
  </si>
  <si>
    <t>07.09.2023 20:46:27</t>
  </si>
  <si>
    <t>07.09.2023 20:46:29</t>
  </si>
  <si>
    <t>07.09.2023 20:46:30</t>
  </si>
  <si>
    <t>07.09.2023 20:46:32</t>
  </si>
  <si>
    <t>07.09.2023 20:46:33</t>
  </si>
  <si>
    <t>07.09.2023 20:46:35</t>
  </si>
  <si>
    <t>07.09.2023 20:46:36</t>
  </si>
  <si>
    <t>07.09.2023 20:46:38</t>
  </si>
  <si>
    <t>07.09.2023 20:48:21</t>
  </si>
  <si>
    <t>07.09.2023 20:48:23</t>
  </si>
  <si>
    <t>07.09.2023 20:48:24</t>
  </si>
  <si>
    <t>07.09.2023 20:48:26</t>
  </si>
  <si>
    <t>07.09.2023 20:48:27</t>
  </si>
  <si>
    <t>07.09.2023 20:48:30</t>
  </si>
  <si>
    <t>07.09.2023 20:50:59</t>
  </si>
  <si>
    <t>07.09.2023 20:51:02</t>
  </si>
  <si>
    <t>07.09.2023 20:51:03</t>
  </si>
  <si>
    <t>07.09.2023 20:51:05</t>
  </si>
  <si>
    <t>07.09.2023 20:51:06</t>
  </si>
  <si>
    <t>07.09.2023 20:51:08</t>
  </si>
  <si>
    <t>07.09.2023 20:51:09</t>
  </si>
  <si>
    <t>07.09.2023 20:53:06</t>
  </si>
  <si>
    <t>07.09.2023 20:53:08</t>
  </si>
  <si>
    <t>07.09.2023 20:53:09</t>
  </si>
  <si>
    <t>07.09.2023 20:53:11</t>
  </si>
  <si>
    <t>07.09.2023 20:53:12</t>
  </si>
  <si>
    <t>07.09.2023 20:53:14</t>
  </si>
  <si>
    <t>07.09.2023 20:53:15</t>
  </si>
  <si>
    <t>07.09.2023 20:53:17</t>
  </si>
  <si>
    <t>07.09.2023 20:53:18</t>
  </si>
  <si>
    <t>07.09.2023 20:53:20</t>
  </si>
  <si>
    <t>07.09.2023 20:53:36</t>
  </si>
  <si>
    <t>07.09.2023 20:53:38</t>
  </si>
  <si>
    <t>07.09.2023 20:53:39</t>
  </si>
  <si>
    <t>07.09.2023 20:56:47</t>
  </si>
  <si>
    <t>07.09.2023 20:56:48</t>
  </si>
  <si>
    <t>07.09.2023 20:56:50</t>
  </si>
  <si>
    <t>07.09.2023 20:56:51</t>
  </si>
  <si>
    <t>07.09.2023 20:56:53</t>
  </si>
  <si>
    <t>07.09.2023 20:58:29</t>
  </si>
  <si>
    <t>07.09.2023 20:58:30</t>
  </si>
  <si>
    <t>07.09.2023 20:58:32</t>
  </si>
  <si>
    <t>07.09.2023 20:58:33</t>
  </si>
  <si>
    <t>07.09.2023 20:58:56</t>
  </si>
  <si>
    <t>07.09.2023 20:58:57</t>
  </si>
  <si>
    <t>07.09.2023 20:58:59</t>
  </si>
  <si>
    <t>07.09.2023 20:59:00</t>
  </si>
  <si>
    <t>07.09.2023 20:59:02</t>
  </si>
  <si>
    <t>07.09.2023 20:59:03</t>
  </si>
  <si>
    <t>07.09.2023 20:59:27</t>
  </si>
  <si>
    <t>07.09.2023 20:59:29</t>
  </si>
  <si>
    <t>07.09.2023 20:59:30</t>
  </si>
  <si>
    <t>07.09.2023 20:59:32</t>
  </si>
  <si>
    <t>07.09.2023 20:59:33</t>
  </si>
  <si>
    <t>07.09.2023 20:59:35</t>
  </si>
  <si>
    <t>07.09.2023 21:00:12</t>
  </si>
  <si>
    <t>07.09.2023 21:00:14</t>
  </si>
  <si>
    <t>07.09.2023 21:00:15</t>
  </si>
  <si>
    <t>07.09.2023 21:00:17</t>
  </si>
  <si>
    <t>07.09.2023 21:00:18</t>
  </si>
  <si>
    <t>07.09.2023 21:00:47</t>
  </si>
  <si>
    <t>07.09.2023 21:00:48</t>
  </si>
  <si>
    <t>07.09.2023 21:00:50</t>
  </si>
  <si>
    <t>07.09.2023 21:00:51</t>
  </si>
  <si>
    <t>07.09.2023 21:02:21</t>
  </si>
  <si>
    <t>07.09.2023 21:02:23</t>
  </si>
  <si>
    <t>07.09.2023 21:02:24</t>
  </si>
  <si>
    <t>07.09.2023 21:02:26</t>
  </si>
  <si>
    <t>07.09.2023 21:02:27</t>
  </si>
  <si>
    <t>07.09.2023 21:04:00</t>
  </si>
  <si>
    <t>07.09.2023 21:04:02</t>
  </si>
  <si>
    <t>07.09.2023 21:04:03</t>
  </si>
  <si>
    <t>07.09.2023 21:04:05</t>
  </si>
  <si>
    <t>07.09.2023 21:04:06</t>
  </si>
  <si>
    <t>07.09.2023 21:07:50</t>
  </si>
  <si>
    <t>07.09.2023 21:07:51</t>
  </si>
  <si>
    <t>07.09.2023 21:07:54</t>
  </si>
  <si>
    <t>07.09.2023 21:07:55</t>
  </si>
  <si>
    <t>07.09.2023 21:07:57</t>
  </si>
  <si>
    <t>07.09.2023 21:07:58</t>
  </si>
  <si>
    <t>07.09.2023 21:08:01</t>
  </si>
  <si>
    <t>07.09.2023 21:08:04</t>
  </si>
  <si>
    <t>07.09.2023 21:11:54</t>
  </si>
  <si>
    <t>07.09.2023 21:11:55</t>
  </si>
  <si>
    <t>07.09.2023 21:11:57</t>
  </si>
  <si>
    <t>07.09.2023 21:11:58</t>
  </si>
  <si>
    <t>07.09.2023 21:14:37</t>
  </si>
  <si>
    <t>07.09.2023 21:14:39</t>
  </si>
  <si>
    <t>07.09.2023 21:14:40</t>
  </si>
  <si>
    <t>07.09.2023 21:14:42</t>
  </si>
  <si>
    <t>07.09.2023 21:14:46</t>
  </si>
  <si>
    <t>07.09.2023 21:14:48</t>
  </si>
  <si>
    <t>07.09.2023 21:14:49</t>
  </si>
  <si>
    <t>07.09.2023 21:14:51</t>
  </si>
  <si>
    <t>07.09.2023 21:15:42</t>
  </si>
  <si>
    <t>07.09.2023 21:15:43</t>
  </si>
  <si>
    <t>07.09.2023 21:15:45</t>
  </si>
  <si>
    <t>07.09.2023 21:15:46</t>
  </si>
  <si>
    <t>07.09.2023 21:15:49</t>
  </si>
  <si>
    <t>07.09.2023 21:18:33</t>
  </si>
  <si>
    <t>07.09.2023 21:18:34</t>
  </si>
  <si>
    <t>07.09.2023 21:18:36</t>
  </si>
  <si>
    <t>07.09.2023 21:18:37</t>
  </si>
  <si>
    <t>07.09.2023 21:18:39</t>
  </si>
  <si>
    <t>07.09.2023 21:18:40</t>
  </si>
  <si>
    <t>07.09.2023 21:18:42</t>
  </si>
  <si>
    <t>07.09.2023 21:18:43</t>
  </si>
  <si>
    <t>07.09.2023 21:19:58</t>
  </si>
  <si>
    <t>07.09.2023 21:21:06</t>
  </si>
  <si>
    <t>07.09.2023 21:21:07</t>
  </si>
  <si>
    <t>07.09.2023 21:21:09</t>
  </si>
  <si>
    <t>07.09.2023 21:21:10</t>
  </si>
  <si>
    <t>07.09.2023 21:21:28</t>
  </si>
  <si>
    <t>07.09.2023 21:21:30</t>
  </si>
  <si>
    <t>07.09.2023 21:21:31</t>
  </si>
  <si>
    <t>07.09.2023 21:21:33</t>
  </si>
  <si>
    <t>07.09.2023 21:21:34</t>
  </si>
  <si>
    <t>07.09.2023 21:21:36</t>
  </si>
  <si>
    <t>07.09.2023 21:21:57</t>
  </si>
  <si>
    <t>07.09.2023 21:21:58</t>
  </si>
  <si>
    <t>07.09.2023 21:22:00</t>
  </si>
  <si>
    <t>07.09.2023 21:22:01</t>
  </si>
  <si>
    <t>07.09.2023 21:22:03</t>
  </si>
  <si>
    <t>07.09.2023 21:22:06</t>
  </si>
  <si>
    <t>07.09.2023 21:22:07</t>
  </si>
  <si>
    <t>07.09.2023 21:22:16</t>
  </si>
  <si>
    <t>07.09.2023 21:22:18</t>
  </si>
  <si>
    <t>07.09.2023 21:22:19</t>
  </si>
  <si>
    <t>07.09.2023 21:22:21</t>
  </si>
  <si>
    <t>07.09.2023 21:22:22</t>
  </si>
  <si>
    <t>07.09.2023 21:22:24</t>
  </si>
  <si>
    <t>07.09.2023 21:22:25</t>
  </si>
  <si>
    <t>07.09.2023 21:23:30</t>
  </si>
  <si>
    <t>07.09.2023 21:23:31</t>
  </si>
  <si>
    <t>07.09.2023 21:23:33</t>
  </si>
  <si>
    <t>07.09.2023 21:23:34</t>
  </si>
  <si>
    <t>07.09.2023 21:23:36</t>
  </si>
  <si>
    <t>07.09.2023 21:23:37</t>
  </si>
  <si>
    <t>07.09.2023 21:23:39</t>
  </si>
  <si>
    <t>07.09.2023 21:24:37</t>
  </si>
  <si>
    <t>07.09.2023 21:24:40</t>
  </si>
  <si>
    <t>07.09.2023 21:24:42</t>
  </si>
  <si>
    <t>07.09.2023 21:24:43</t>
  </si>
  <si>
    <t>07.09.2023 21:24:45</t>
  </si>
  <si>
    <t>07.09.2023 21:24:46</t>
  </si>
  <si>
    <t>07.09.2023 21:26:25</t>
  </si>
  <si>
    <t>07.09.2023 21:26:27</t>
  </si>
  <si>
    <t>07.09.2023 21:26:28</t>
  </si>
  <si>
    <t>07.09.2023 21:26:30</t>
  </si>
  <si>
    <t>07.09.2023 21:32:28</t>
  </si>
  <si>
    <t>07.09.2023 21:32:30</t>
  </si>
  <si>
    <t>07.09.2023 21:32:31</t>
  </si>
  <si>
    <t>07.09.2023 21:32:33</t>
  </si>
  <si>
    <t>07.09.2023 21:33:34</t>
  </si>
  <si>
    <t>07.09.2023 21:33:37</t>
  </si>
  <si>
    <t>07.09.2023 21:33:39</t>
  </si>
  <si>
    <t>07.09.2023 21:33:40</t>
  </si>
  <si>
    <t>07.09.2023 21:39:00</t>
  </si>
  <si>
    <t>07.09.2023 21:39:01</t>
  </si>
  <si>
    <t>07.09.2023 21:39:03</t>
  </si>
  <si>
    <t>07.09.2023 21:39:04</t>
  </si>
  <si>
    <t>07.09.2023 21:39:06</t>
  </si>
  <si>
    <t>07.09.2023 21:40:25</t>
  </si>
  <si>
    <t>07.09.2023 21:40:27</t>
  </si>
  <si>
    <t>07.09.2023 21:40:28</t>
  </si>
  <si>
    <t>07.09.2023 21:40:30</t>
  </si>
  <si>
    <t>07.09.2023 21:40:31</t>
  </si>
  <si>
    <t>07.09.2023 21:41:24</t>
  </si>
  <si>
    <t>07.09.2023 21:41:25</t>
  </si>
  <si>
    <t>07.09.2023 21:41:27</t>
  </si>
  <si>
    <t>07.09.2023 21:41:28</t>
  </si>
  <si>
    <t>07.09.2023 21:41:30</t>
  </si>
  <si>
    <t>07.09.2023 21:42:18</t>
  </si>
  <si>
    <t>07.09.2023 21:42:19</t>
  </si>
  <si>
    <t>07.09.2023 21:42:30</t>
  </si>
  <si>
    <t>07.09.2023 21:42:31</t>
  </si>
  <si>
    <t>07.09.2023 21:42:52</t>
  </si>
  <si>
    <t>07.09.2023 21:45:34</t>
  </si>
  <si>
    <t>07.09.2023 21:45:36</t>
  </si>
  <si>
    <t>07.09.2023 21:45:37</t>
  </si>
  <si>
    <t>07.09.2023 21:45:39</t>
  </si>
  <si>
    <t>07.09.2023 21:45:40</t>
  </si>
  <si>
    <t>07.09.2023 21:45:43</t>
  </si>
  <si>
    <t>07.09.2023 21:45:58</t>
  </si>
  <si>
    <t>07.09.2023 21:46:00</t>
  </si>
  <si>
    <t>07.09.2023 21:46:01</t>
  </si>
  <si>
    <t>07.09.2023 21:46:03</t>
  </si>
  <si>
    <t>07.09.2023 21:49:49</t>
  </si>
  <si>
    <t>07.09.2023 21:49:51</t>
  </si>
  <si>
    <t>07.09.2023 21:49:52</t>
  </si>
  <si>
    <t>07.09.2023 21:49:54</t>
  </si>
  <si>
    <t>07.09.2023 21:49:55</t>
  </si>
  <si>
    <t>07.09.2023 21:49:57</t>
  </si>
  <si>
    <t>07.09.2023 21:49:58</t>
  </si>
  <si>
    <t>07.09.2023 21:50:03</t>
  </si>
  <si>
    <t>07.09.2023 21:51:33</t>
  </si>
  <si>
    <t>07.09.2023 21:51:34</t>
  </si>
  <si>
    <t>07.09.2023 21:51:36</t>
  </si>
  <si>
    <t>07.09.2023 21:51:37</t>
  </si>
  <si>
    <t>07.09.2023 21:51:39</t>
  </si>
  <si>
    <t>07.09.2023 21:55:40</t>
  </si>
  <si>
    <t>07.09.2023 21:55:42</t>
  </si>
  <si>
    <t>07.09.2023 21:55:43</t>
  </si>
  <si>
    <t>07.09.2023 21:55:45</t>
  </si>
  <si>
    <t>07.09.2023 21:55:46</t>
  </si>
  <si>
    <t>07.09.2023 21:55:48</t>
  </si>
  <si>
    <t>07.09.2023 21:56:33</t>
  </si>
  <si>
    <t>07.09.2023 21:56:34</t>
  </si>
  <si>
    <t>07.09.2023 21:56:36</t>
  </si>
  <si>
    <t>07.09.2023 21:56:37</t>
  </si>
  <si>
    <t>07.09.2023 21:56:39</t>
  </si>
  <si>
    <t>07.09.2023 21:56:40</t>
  </si>
  <si>
    <t>07.09.2023 21:58:37</t>
  </si>
  <si>
    <t>07.09.2023 21:58:38</t>
  </si>
  <si>
    <t>07.09.2023 21:58:40</t>
  </si>
  <si>
    <t>07.09.2023 21:58:41</t>
  </si>
  <si>
    <t>07.09.2023 21:58:43</t>
  </si>
  <si>
    <t>07.09.2023 21:58:46</t>
  </si>
  <si>
    <t>07.09.2023 22:00:43</t>
  </si>
  <si>
    <t>07.09.2023 22:00:46</t>
  </si>
  <si>
    <t>07.09.2023 22:00:47</t>
  </si>
  <si>
    <t>07.09.2023 22:00:49</t>
  </si>
  <si>
    <t>07.09.2023 22:00:50</t>
  </si>
  <si>
    <t>07.09.2023 22:06:37</t>
  </si>
  <si>
    <t>07.09.2023 22:06:38</t>
  </si>
  <si>
    <t>07.09.2023 22:06:40</t>
  </si>
  <si>
    <t>07.09.2023 22:06:41</t>
  </si>
  <si>
    <t>07.09.2023 22:06:43</t>
  </si>
  <si>
    <t>07.09.2023 22:06:44</t>
  </si>
  <si>
    <t>07.09.2023 22:06:46</t>
  </si>
  <si>
    <t>07.09.2023 22:06:47</t>
  </si>
  <si>
    <t>07.09.2023 22:06:49</t>
  </si>
  <si>
    <t>07.09.2023 22:06:50</t>
  </si>
  <si>
    <t>07.09.2023 22:08:14</t>
  </si>
  <si>
    <t>07.09.2023 22:08:16</t>
  </si>
  <si>
    <t>07.09.2023 22:08:17</t>
  </si>
  <si>
    <t>07.09.2023 22:08:20</t>
  </si>
  <si>
    <t>07.09.2023 22:08:22</t>
  </si>
  <si>
    <t>07.09.2023 22:08:23</t>
  </si>
  <si>
    <t>07.09.2023 22:08:25</t>
  </si>
  <si>
    <t>07.09.2023 22:08:26</t>
  </si>
  <si>
    <t>07.09.2023 22:08:29</t>
  </si>
  <si>
    <t>07.09.2023 22:10:13</t>
  </si>
  <si>
    <t>07.09.2023 22:10:14</t>
  </si>
  <si>
    <t>07.09.2023 22:10:16</t>
  </si>
  <si>
    <t>07.09.2023 22:10:17</t>
  </si>
  <si>
    <t>07.09.2023 22:10:19</t>
  </si>
  <si>
    <t>07.09.2023 22:16:31</t>
  </si>
  <si>
    <t>07.09.2023 22:16:32</t>
  </si>
  <si>
    <t>07.09.2023 22:16:34</t>
  </si>
  <si>
    <t>07.09.2023 22:16:35</t>
  </si>
  <si>
    <t>07.09.2023 22:16:37</t>
  </si>
  <si>
    <t>07.09.2023 22:25:46</t>
  </si>
  <si>
    <t>07.09.2023 22:25:47</t>
  </si>
  <si>
    <t>07.09.2023 22:25:49</t>
  </si>
  <si>
    <t>07.09.2023 22:25:50</t>
  </si>
  <si>
    <t>07.09.2023 22:43:32</t>
  </si>
  <si>
    <t>07.09.2023 22:43:35</t>
  </si>
  <si>
    <t>07.09.2023 22:43:37</t>
  </si>
  <si>
    <t>07.09.2023 22:43:39</t>
  </si>
  <si>
    <t>07.09.2023 22:43:41</t>
  </si>
  <si>
    <t>07.09.2023 22:43:43</t>
  </si>
  <si>
    <t>07.09.2023 22:43:44</t>
  </si>
  <si>
    <t>07.09.2023 22:43:46</t>
  </si>
  <si>
    <t>07.09.2023 22:43:47</t>
  </si>
  <si>
    <t>07.09.2023 22:43:49</t>
  </si>
  <si>
    <t>07.09.2023 22:43:50</t>
  </si>
  <si>
    <t>07.09.2023 22:43:52</t>
  </si>
  <si>
    <t>07.09.2023 22:43:55</t>
  </si>
  <si>
    <t>07.09.2023 22:58:35</t>
  </si>
  <si>
    <t>07.09.2023 22:58:37</t>
  </si>
  <si>
    <t>07.09.2023 22:58:38</t>
  </si>
  <si>
    <t>07.09.2023 22:58:40</t>
  </si>
  <si>
    <t>07.09.2023 22:58:41</t>
  </si>
  <si>
    <t>07.09.2023 23:01:14</t>
  </si>
  <si>
    <t>07.09.2023 23:01:17</t>
  </si>
  <si>
    <t>07.09.2023 23:01:19</t>
  </si>
  <si>
    <t>07.09.2023 23:01:20</t>
  </si>
  <si>
    <t>07.09.2023 23:01:22</t>
  </si>
  <si>
    <t>07.09.2023 23:01:23</t>
  </si>
  <si>
    <t>07.09.2023 23:01:25</t>
  </si>
  <si>
    <t>07.09.2023 23:49:53</t>
  </si>
  <si>
    <t>07.09.2023 23:49:56</t>
  </si>
  <si>
    <t>07.09.2023 23:49:58</t>
  </si>
  <si>
    <t>07.09.2023 23:49:59</t>
  </si>
  <si>
    <t>07.09.2023 23:50:01</t>
  </si>
  <si>
    <t>07.09.2023 23:50:02</t>
  </si>
  <si>
    <t>08.09.2023 00:50:28</t>
  </si>
  <si>
    <t>08.09.2023 00:50:29</t>
  </si>
  <si>
    <t>08.09.2023 00:50:31</t>
  </si>
  <si>
    <t>08.09.2023 00:50:32</t>
  </si>
  <si>
    <t>08.09.2023 00:50:34</t>
  </si>
  <si>
    <t>08.09.2023 01:13:02</t>
  </si>
  <si>
    <t>08.09.2023 01:22:58</t>
  </si>
  <si>
    <t>08.09.2023 01:22:59</t>
  </si>
  <si>
    <t>08.09.2023 01:23:01</t>
  </si>
  <si>
    <t>08.09.2023 01:23:02</t>
  </si>
  <si>
    <t>08.09.2023 01:23:04</t>
  </si>
  <si>
    <t>08.09.2023 01:23:05</t>
  </si>
  <si>
    <t>08.09.2023 01:48:43</t>
  </si>
  <si>
    <t>08.09.2023 01:48:44</t>
  </si>
  <si>
    <t>08.09.2023 01:48:46</t>
  </si>
  <si>
    <t>08.09.2023 01:48:47</t>
  </si>
  <si>
    <t>08.09.2023 01:48:49</t>
  </si>
  <si>
    <t>08.09.2023 01:56:05</t>
  </si>
  <si>
    <t>08.09.2023 01:56:07</t>
  </si>
  <si>
    <t>08.09.2023 01:56:08</t>
  </si>
  <si>
    <t>08.09.2023 01:56:10</t>
  </si>
  <si>
    <t>08.09.2023 02:02:31</t>
  </si>
  <si>
    <t>08.09.2023 02:02:32</t>
  </si>
  <si>
    <t>08.09.2023 02:02:34</t>
  </si>
  <si>
    <t>08.09.2023 02:02:35</t>
  </si>
  <si>
    <t>08.09.2023 03:09:53</t>
  </si>
  <si>
    <t>08.09.2023 03:09:55</t>
  </si>
  <si>
    <t>08.09.2023 03:09:56</t>
  </si>
  <si>
    <t>08.09.2023 03:09:58</t>
  </si>
  <si>
    <t>08.09.2023 03:09:59</t>
  </si>
  <si>
    <t>08.09.2023 03:10:01</t>
  </si>
  <si>
    <t>08.09.2023 03:10:04</t>
  </si>
  <si>
    <t>08.09.2023 03:13:46</t>
  </si>
  <si>
    <t>08.09.2023 03:13:47</t>
  </si>
  <si>
    <t>08.09.2023 03:13:49</t>
  </si>
  <si>
    <t>08.09.2023 03:13:50</t>
  </si>
  <si>
    <t>08.09.2023 03:13:53</t>
  </si>
  <si>
    <t>08.09.2023 03:16:52</t>
  </si>
  <si>
    <t>08.09.2023 03:33:43</t>
  </si>
  <si>
    <t>08.09.2023 03:33:44</t>
  </si>
  <si>
    <t>08.09.2023 03:33:46</t>
  </si>
  <si>
    <t>08.09.2023 03:38:47</t>
  </si>
  <si>
    <t>08.09.2023 03:38:49</t>
  </si>
  <si>
    <t>08.09.2023 03:38:50</t>
  </si>
  <si>
    <t>08.09.2023 03:38:52</t>
  </si>
  <si>
    <t>08.09.2023 03:38:53</t>
  </si>
  <si>
    <t>08.09.2023 03:38:55</t>
  </si>
  <si>
    <t>08.09.2023 03:38:56</t>
  </si>
  <si>
    <t>08.09.2023 03:38:58</t>
  </si>
  <si>
    <t>08.09.2023 03:38:59</t>
  </si>
  <si>
    <t>08.09.2023 03:39:01</t>
  </si>
  <si>
    <t>08.09.2023 03:56:40</t>
  </si>
  <si>
    <t>08.09.2023 03:56:41</t>
  </si>
  <si>
    <t>08.09.2023 03:56:43</t>
  </si>
  <si>
    <t>08.09.2023 03:56:46</t>
  </si>
  <si>
    <t>08.09.2023 04:30:23</t>
  </si>
  <si>
    <t>08.09.2023 04:30:25</t>
  </si>
  <si>
    <t>08.09.2023 04:30:26</t>
  </si>
  <si>
    <t>08.09.2023 04:33:35</t>
  </si>
  <si>
    <t>08.09.2023 04:33:37</t>
  </si>
  <si>
    <t>08.09.2023 04:33:38</t>
  </si>
  <si>
    <t>08.09.2023 04:33:40</t>
  </si>
  <si>
    <t>08.09.2023 04:35:59</t>
  </si>
  <si>
    <t>08.09.2023 04:36:11</t>
  </si>
  <si>
    <t>08.09.2023 04:36:13</t>
  </si>
  <si>
    <t>08.09.2023 04:36:24</t>
  </si>
  <si>
    <t>08.09.2023 04:36:25</t>
  </si>
  <si>
    <t>08.09.2023 04:36:26</t>
  </si>
  <si>
    <t>08.09.2023 04:37:11</t>
  </si>
  <si>
    <t>08.09.2023 04:37:13</t>
  </si>
  <si>
    <t>08.09.2023 04:37:14</t>
  </si>
  <si>
    <t>08.09.2023 04:37:16</t>
  </si>
  <si>
    <t>08.09.2023 04:37:20</t>
  </si>
  <si>
    <t>08.09.2023 04:37:22</t>
  </si>
  <si>
    <t>08.09.2023 04:37:23</t>
  </si>
  <si>
    <t>08.09.2023 04:37:25</t>
  </si>
  <si>
    <t>08.09.2023 04:37:31</t>
  </si>
  <si>
    <t>08.09.2023 04:37:46</t>
  </si>
  <si>
    <t>08.09.2023 04:37:47</t>
  </si>
  <si>
    <t>08.09.2023 04:37:49</t>
  </si>
  <si>
    <t>08.09.2023 04:48:10</t>
  </si>
  <si>
    <t>08.09.2023 04:48:43</t>
  </si>
  <si>
    <t>08.09.2023 04:48:44</t>
  </si>
  <si>
    <t>08.09.2023 04:48:46</t>
  </si>
  <si>
    <t>08.09.2023 04:50:02</t>
  </si>
  <si>
    <t>08.09.2023 04:50:04</t>
  </si>
  <si>
    <t>08.09.2023 04:50:05</t>
  </si>
  <si>
    <t>08.09.2023 04:50:07</t>
  </si>
  <si>
    <t>08.09.2023 04:50:08</t>
  </si>
  <si>
    <t>08.09.2023 04:50:28</t>
  </si>
  <si>
    <t>08.09.2023 04:50:29</t>
  </si>
  <si>
    <t>08.09.2023 04:50:31</t>
  </si>
  <si>
    <t>08.09.2023 04:50:32</t>
  </si>
  <si>
    <t>08.09.2023 04:50:34</t>
  </si>
  <si>
    <t>08.09.2023 04:50:35</t>
  </si>
  <si>
    <t>08.09.2023 04:50:37</t>
  </si>
  <si>
    <t>08.09.2023 04:50:38</t>
  </si>
  <si>
    <t>08.09.2023 04:50:58</t>
  </si>
  <si>
    <t>08.09.2023 04:50:59</t>
  </si>
  <si>
    <t>08.09.2023 04:51:01</t>
  </si>
  <si>
    <t>08.09.2023 04:51:02</t>
  </si>
  <si>
    <t>08.09.2023 04:51:04</t>
  </si>
  <si>
    <t>08.09.2023 04:51:05</t>
  </si>
  <si>
    <t>08.09.2023 04:51:07</t>
  </si>
  <si>
    <t>08.09.2023 04:56:46</t>
  </si>
  <si>
    <t>08.09.2023 04:56:47</t>
  </si>
  <si>
    <t>08.09.2023 04:56:49</t>
  </si>
  <si>
    <t>08.09.2023 04:56:50</t>
  </si>
  <si>
    <t>08.09.2023 05:15:04</t>
  </si>
  <si>
    <t>08.09.2023 05:15:05</t>
  </si>
  <si>
    <t>08.09.2023 05:15:07</t>
  </si>
  <si>
    <t>08.09.2023 05:15:08</t>
  </si>
  <si>
    <t>08.09.2023 05:15:11</t>
  </si>
  <si>
    <t>08.09.2023 05:15:13</t>
  </si>
  <si>
    <t>08.09.2023 05:15:14</t>
  </si>
  <si>
    <t>08.09.2023 05:15:16</t>
  </si>
  <si>
    <t>08.09.2023 05:15:17</t>
  </si>
  <si>
    <t>08.09.2023 05:15:20</t>
  </si>
  <si>
    <t>08.09.2023 05:15:32</t>
  </si>
  <si>
    <t>08.09.2023 05:15:34</t>
  </si>
  <si>
    <t>08.09.2023 05:15:35</t>
  </si>
  <si>
    <t>08.09.2023 05:15:37</t>
  </si>
  <si>
    <t>08.09.2023 05:15:38</t>
  </si>
  <si>
    <t>08.09.2023 05:15:41</t>
  </si>
  <si>
    <t>08.09.2023 05:16:17</t>
  </si>
  <si>
    <t>08.09.2023 05:16:19</t>
  </si>
  <si>
    <t>08.09.2023 05:16:20</t>
  </si>
  <si>
    <t>08.09.2023 05:16:22</t>
  </si>
  <si>
    <t>08.09.2023 05:16:23</t>
  </si>
  <si>
    <t>08.09.2023 05:16:25</t>
  </si>
  <si>
    <t>08.09.2023 05:32:07</t>
  </si>
  <si>
    <t>08.09.2023 05:32:08</t>
  </si>
  <si>
    <t>08.09.2023 05:32:10</t>
  </si>
  <si>
    <t>08.09.2023 05:32:11</t>
  </si>
  <si>
    <t>08.09.2023 05:36:28</t>
  </si>
  <si>
    <t>08.09.2023 05:37:01</t>
  </si>
  <si>
    <t>08.09.2023 05:37:02</t>
  </si>
  <si>
    <t>08.09.2023 05:37:04</t>
  </si>
  <si>
    <t>08.09.2023 05:37:05</t>
  </si>
  <si>
    <t>08.09.2023 05:40:05</t>
  </si>
  <si>
    <t>08.09.2023 05:40:07</t>
  </si>
  <si>
    <t>08.09.2023 05:40:08</t>
  </si>
  <si>
    <t>08.09.2023 05:40:10</t>
  </si>
  <si>
    <t>08.09.2023 05:40:13</t>
  </si>
  <si>
    <t>08.09.2023 05:40:52</t>
  </si>
  <si>
    <t>08.09.2023 05:40:53</t>
  </si>
  <si>
    <t>08.09.2023 05:40:55</t>
  </si>
  <si>
    <t>08.09.2023 05:40:56</t>
  </si>
  <si>
    <t>08.09.2023 05:40:58</t>
  </si>
  <si>
    <t>08.09.2023 05:40:59</t>
  </si>
  <si>
    <t>08.09.2023 05:41:01</t>
  </si>
  <si>
    <t>08.09.2023 05:41:04</t>
  </si>
  <si>
    <t>08.09.2023 05:41:05</t>
  </si>
  <si>
    <t>08.09.2023 05:41:07</t>
  </si>
  <si>
    <t>08.09.2023 05:41:08</t>
  </si>
  <si>
    <t>08.09.2023 05:41:10</t>
  </si>
  <si>
    <t>08.09.2023 05:41:22</t>
  </si>
  <si>
    <t>08.09.2023 05:41:23</t>
  </si>
  <si>
    <t>08.09.2023 05:41:25</t>
  </si>
  <si>
    <t>08.09.2023 05:41:26</t>
  </si>
  <si>
    <t>08.09.2023 05:41:52</t>
  </si>
  <si>
    <t>08.09.2023 05:41:53</t>
  </si>
  <si>
    <t>08.09.2023 05:41:55</t>
  </si>
  <si>
    <t>08.09.2023 05:41:56</t>
  </si>
  <si>
    <t>08.09.2023 05:41:58</t>
  </si>
  <si>
    <t>08.09.2023 05:41:59</t>
  </si>
  <si>
    <t>08.09.2023 05:43:53</t>
  </si>
  <si>
    <t>08.09.2023 05:43:55</t>
  </si>
  <si>
    <t>08.09.2023 05:43:56</t>
  </si>
  <si>
    <t>08.09.2023 05:43:58</t>
  </si>
  <si>
    <t>08.09.2023 05:44:01</t>
  </si>
  <si>
    <t>08.09.2023 05:48:53</t>
  </si>
  <si>
    <t>08.09.2023 05:48:55</t>
  </si>
  <si>
    <t>08.09.2023 05:48:56</t>
  </si>
  <si>
    <t>08.09.2023 05:48:58</t>
  </si>
  <si>
    <t>08.09.2023 05:48:59</t>
  </si>
  <si>
    <t>08.09.2023 05:49:08</t>
  </si>
  <si>
    <t>08.09.2023 05:49:10</t>
  </si>
  <si>
    <t>08.09.2023 05:49:11</t>
  </si>
  <si>
    <t>08.09.2023 05:49:13</t>
  </si>
  <si>
    <t>08.09.2023 05:49:14</t>
  </si>
  <si>
    <t>08.09.2023 05:49:16</t>
  </si>
  <si>
    <t>08.09.2023 05:55:10</t>
  </si>
  <si>
    <t>08.09.2023 05:55:11</t>
  </si>
  <si>
    <t>08.09.2023 05:55:13</t>
  </si>
  <si>
    <t>08.09.2023 05:55:14</t>
  </si>
  <si>
    <t>08.09.2023 05:57:49</t>
  </si>
  <si>
    <t>08.09.2023 05:57:50</t>
  </si>
  <si>
    <t>08.09.2023 05:57:59</t>
  </si>
  <si>
    <t>08.09.2023 05:58:01</t>
  </si>
  <si>
    <t>08.09.2023 05:58:02</t>
  </si>
  <si>
    <t>08.09.2023 05:58:04</t>
  </si>
  <si>
    <t>08.09.2023 05:58:05</t>
  </si>
  <si>
    <t>08.09.2023 05:58:07</t>
  </si>
  <si>
    <t>08.09.2023 05:58:19</t>
  </si>
  <si>
    <t>08.09.2023 05:58:20</t>
  </si>
  <si>
    <t>08.09.2023 05:58:22</t>
  </si>
  <si>
    <t>08.09.2023 05:58:23</t>
  </si>
  <si>
    <t>08.09.2023 05:58:25</t>
  </si>
  <si>
    <t>08.09.2023 05:58:26</t>
  </si>
  <si>
    <t>08.09.2023 05:58:53</t>
  </si>
  <si>
    <t>08.09.2023 05:58:55</t>
  </si>
  <si>
    <t>08.09.2023 05:58:56</t>
  </si>
  <si>
    <t>08.09.2023 05:58:58</t>
  </si>
  <si>
    <t>08.09.2023 05:58:59</t>
  </si>
  <si>
    <t>08.09.2023 05:59:01</t>
  </si>
  <si>
    <t>08.09.2023 05:59:02</t>
  </si>
  <si>
    <t>08.09.2023 05:59:04</t>
  </si>
  <si>
    <t>08.09.2023 05:59:05</t>
  </si>
  <si>
    <t>08.09.2023 05:59:07</t>
  </si>
  <si>
    <t>08.09.2023 05:59:08</t>
  </si>
  <si>
    <t>08.09.2023 05:59:10</t>
  </si>
  <si>
    <t>08.09.2023 05:59:22</t>
  </si>
  <si>
    <t>08.09.2023 05:59:23</t>
  </si>
  <si>
    <t>08.09.2023 05:59:25</t>
  </si>
  <si>
    <t>08.09.2023 05:59:26</t>
  </si>
  <si>
    <t>08.09.2023 05:59:28</t>
  </si>
  <si>
    <t>08.09.2023 06:00:11</t>
  </si>
  <si>
    <t>08.09.2023 06:00:13</t>
  </si>
  <si>
    <t>08.09.2023 06:00:14</t>
  </si>
  <si>
    <t>08.09.2023 06:00:16</t>
  </si>
  <si>
    <t>08.09.2023 06:00:17</t>
  </si>
  <si>
    <t>08.09.2023 06:01:41</t>
  </si>
  <si>
    <t>08.09.2023 06:01:43</t>
  </si>
  <si>
    <t>08.09.2023 06:01:44</t>
  </si>
  <si>
    <t>08.09.2023 06:01:46</t>
  </si>
  <si>
    <t>08.09.2023 06:01:47</t>
  </si>
  <si>
    <t>08.09.2023 06:01:49</t>
  </si>
  <si>
    <t>08.09.2023 06:01:50</t>
  </si>
  <si>
    <t>08.09.2023 06:01:52</t>
  </si>
  <si>
    <t>08.09.2023 06:01:53</t>
  </si>
  <si>
    <t>08.09.2023 06:01:55</t>
  </si>
  <si>
    <t>08.09.2023 06:01:56</t>
  </si>
  <si>
    <t>08.09.2023 06:01:58</t>
  </si>
  <si>
    <t>08.09.2023 06:01:59</t>
  </si>
  <si>
    <t>08.09.2023 06:02:46</t>
  </si>
  <si>
    <t>08.09.2023 06:02:47</t>
  </si>
  <si>
    <t>08.09.2023 06:02:49</t>
  </si>
  <si>
    <t>08.09.2023 06:02:50</t>
  </si>
  <si>
    <t>08.09.2023 06:02:52</t>
  </si>
  <si>
    <t>08.09.2023 06:02:53</t>
  </si>
  <si>
    <t>08.09.2023 06:02:55</t>
  </si>
  <si>
    <t>08.09.2023 06:02:56</t>
  </si>
  <si>
    <t>08.09.2023 06:03:23</t>
  </si>
  <si>
    <t>08.09.2023 06:03:26</t>
  </si>
  <si>
    <t>08.09.2023 06:03:28</t>
  </si>
  <si>
    <t>08.09.2023 06:03:31</t>
  </si>
  <si>
    <t>08.09.2023 06:04:13</t>
  </si>
  <si>
    <t>08.09.2023 06:04:14</t>
  </si>
  <si>
    <t>08.09.2023 06:04:16</t>
  </si>
  <si>
    <t>08.09.2023 06:04:17</t>
  </si>
  <si>
    <t>08.09.2023 06:04:19</t>
  </si>
  <si>
    <t>08.09.2023 06:04:32</t>
  </si>
  <si>
    <t>08.09.2023 06:04:34</t>
  </si>
  <si>
    <t>08.09.2023 06:04:35</t>
  </si>
  <si>
    <t>08.09.2023 06:04:37</t>
  </si>
  <si>
    <t>08.09.2023 06:05:32</t>
  </si>
  <si>
    <t>08.09.2023 06:05:33</t>
  </si>
  <si>
    <t>08.09.2023 06:05:35</t>
  </si>
  <si>
    <t>08.09.2023 06:05:36</t>
  </si>
  <si>
    <t>08.09.2023 06:05:38</t>
  </si>
  <si>
    <t>08.09.2023 06:05:41</t>
  </si>
  <si>
    <t>08.09.2023 06:05:47</t>
  </si>
  <si>
    <t>08.09.2023 06:05:48</t>
  </si>
  <si>
    <t>08.09.2023 06:05:50</t>
  </si>
  <si>
    <t>08.09.2023 06:05:51</t>
  </si>
  <si>
    <t>08.09.2023 06:05:53</t>
  </si>
  <si>
    <t>08.09.2023 06:06:17</t>
  </si>
  <si>
    <t>08.09.2023 06:06:18</t>
  </si>
  <si>
    <t>08.09.2023 06:06:20</t>
  </si>
  <si>
    <t>08.09.2023 06:06:21</t>
  </si>
  <si>
    <t>08.09.2023 06:06:23</t>
  </si>
  <si>
    <t>08.09.2023 06:06:24</t>
  </si>
  <si>
    <t>08.09.2023 06:06:26</t>
  </si>
  <si>
    <t>08.09.2023 06:06:27</t>
  </si>
  <si>
    <t>08.09.2023 06:08:54</t>
  </si>
  <si>
    <t>08.09.2023 06:08:56</t>
  </si>
  <si>
    <t>08.09.2023 06:08:57</t>
  </si>
  <si>
    <t>08.09.2023 06:08:59</t>
  </si>
  <si>
    <t>08.09.2023 06:09:00</t>
  </si>
  <si>
    <t>08.09.2023 06:09:08</t>
  </si>
  <si>
    <t>08.09.2023 06:09:11</t>
  </si>
  <si>
    <t>08.09.2023 06:09:12</t>
  </si>
  <si>
    <t>08.09.2023 06:14:54</t>
  </si>
  <si>
    <t>08.09.2023 06:14:56</t>
  </si>
  <si>
    <t>08.09.2023 06:14:57</t>
  </si>
  <si>
    <t>08.09.2023 06:15:00</t>
  </si>
  <si>
    <t>08.09.2023 06:15:02</t>
  </si>
  <si>
    <t>08.09.2023 06:15:05</t>
  </si>
  <si>
    <t>08.09.2023 06:15:06</t>
  </si>
  <si>
    <t>08.09.2023 06:15:09</t>
  </si>
  <si>
    <t>08.09.2023 06:15:11</t>
  </si>
  <si>
    <t>08.09.2023 06:16:18</t>
  </si>
  <si>
    <t>08.09.2023 06:16:20</t>
  </si>
  <si>
    <t>08.09.2023 06:16:21</t>
  </si>
  <si>
    <t>08.09.2023 06:16:23</t>
  </si>
  <si>
    <t>08.09.2023 06:16:26</t>
  </si>
  <si>
    <t>08.09.2023 06:16:30</t>
  </si>
  <si>
    <t>08.09.2023 06:16:32</t>
  </si>
  <si>
    <t>08.09.2023 06:16:33</t>
  </si>
  <si>
    <t>08.09.2023 06:16:35</t>
  </si>
  <si>
    <t>08.09.2023 06:16:36</t>
  </si>
  <si>
    <t>08.09.2023 06:16:38</t>
  </si>
  <si>
    <t>08.09.2023 06:16:44</t>
  </si>
  <si>
    <t>08.09.2023 06:16:45</t>
  </si>
  <si>
    <t>08.09.2023 06:16:47</t>
  </si>
  <si>
    <t>08.09.2023 06:16:48</t>
  </si>
  <si>
    <t>08.09.2023 06:16:50</t>
  </si>
  <si>
    <t>08.09.2023 06:16:51</t>
  </si>
  <si>
    <t>08.09.2023 06:16:53</t>
  </si>
  <si>
    <t>08.09.2023 06:16:54</t>
  </si>
  <si>
    <t>08.09.2023 06:16:56</t>
  </si>
  <si>
    <t>08.09.2023 06:17:09</t>
  </si>
  <si>
    <t>08.09.2023 06:17:11</t>
  </si>
  <si>
    <t>08.09.2023 06:17:12</t>
  </si>
  <si>
    <t>08.09.2023 06:17:14</t>
  </si>
  <si>
    <t>08.09.2023 06:17:15</t>
  </si>
  <si>
    <t>08.09.2023 06:17:17</t>
  </si>
  <si>
    <t>08.09.2023 06:18:47</t>
  </si>
  <si>
    <t>08.09.2023 06:18:48</t>
  </si>
  <si>
    <t>08.09.2023 06:18:50</t>
  </si>
  <si>
    <t>08.09.2023 06:18:51</t>
  </si>
  <si>
    <t>08.09.2023 06:18:53</t>
  </si>
  <si>
    <t>08.09.2023 06:18:54</t>
  </si>
  <si>
    <t>08.09.2023 06:18:56</t>
  </si>
  <si>
    <t>08.09.2023 06:18:57</t>
  </si>
  <si>
    <t>08.09.2023 06:18:59</t>
  </si>
  <si>
    <t>08.09.2023 06:19:00</t>
  </si>
  <si>
    <t>08.09.2023 06:19:02</t>
  </si>
  <si>
    <t>08.09.2023 06:19:05</t>
  </si>
  <si>
    <t>08.09.2023 06:19:06</t>
  </si>
  <si>
    <t>08.09.2023 06:19:08</t>
  </si>
  <si>
    <t>08.09.2023 06:19:09</t>
  </si>
  <si>
    <t>08.09.2023 06:19:11</t>
  </si>
  <si>
    <t>08.09.2023 06:19:12</t>
  </si>
  <si>
    <t>08.09.2023 06:19:17</t>
  </si>
  <si>
    <t>08.09.2023 06:19:18</t>
  </si>
  <si>
    <t>08.09.2023 06:19:20</t>
  </si>
  <si>
    <t>08.09.2023 06:19:21</t>
  </si>
  <si>
    <t>08.09.2023 06:19:23</t>
  </si>
  <si>
    <t>08.09.2023 06:19:30</t>
  </si>
  <si>
    <t>08.09.2023 06:19:32</t>
  </si>
  <si>
    <t>08.09.2023 06:19:33</t>
  </si>
  <si>
    <t>08.09.2023 06:19:35</t>
  </si>
  <si>
    <t>08.09.2023 06:19:36</t>
  </si>
  <si>
    <t>08.09.2023 06:19:39</t>
  </si>
  <si>
    <t>08.09.2023 06:20:24</t>
  </si>
  <si>
    <t>08.09.2023 06:20:26</t>
  </si>
  <si>
    <t>08.09.2023 06:20:27</t>
  </si>
  <si>
    <t>08.09.2023 06:20:29</t>
  </si>
  <si>
    <t>08.09.2023 06:20:30</t>
  </si>
  <si>
    <t>08.09.2023 06:20:32</t>
  </si>
  <si>
    <t>08.09.2023 06:21:18</t>
  </si>
  <si>
    <t>08.09.2023 06:21:20</t>
  </si>
  <si>
    <t>08.09.2023 06:21:21</t>
  </si>
  <si>
    <t>08.09.2023 06:21:24</t>
  </si>
  <si>
    <t>08.09.2023 06:21:26</t>
  </si>
  <si>
    <t>08.09.2023 06:21:32</t>
  </si>
  <si>
    <t>08.09.2023 06:21:33</t>
  </si>
  <si>
    <t>08.09.2023 06:21:47</t>
  </si>
  <si>
    <t>08.09.2023 06:21:48</t>
  </si>
  <si>
    <t>08.09.2023 06:21:49</t>
  </si>
  <si>
    <t>08.09.2023 06:21:51</t>
  </si>
  <si>
    <t>08.09.2023 06:21:52</t>
  </si>
  <si>
    <t>08.09.2023 06:21:54</t>
  </si>
  <si>
    <t>08.09.2023 06:21:58</t>
  </si>
  <si>
    <t>08.09.2023 06:22:03</t>
  </si>
  <si>
    <t>08.09.2023 06:22:04</t>
  </si>
  <si>
    <t>08.09.2023 06:22:06</t>
  </si>
  <si>
    <t>08.09.2023 06:22:07</t>
  </si>
  <si>
    <t>08.09.2023 06:22:28</t>
  </si>
  <si>
    <t>08.09.2023 06:22:30</t>
  </si>
  <si>
    <t>08.09.2023 06:22:31</t>
  </si>
  <si>
    <t>08.09.2023 06:22:33</t>
  </si>
  <si>
    <t>08.09.2023 06:22:34</t>
  </si>
  <si>
    <t>08.09.2023 06:22:36</t>
  </si>
  <si>
    <t>08.09.2023 06:22:37</t>
  </si>
  <si>
    <t>08.09.2023 06:22:39</t>
  </si>
  <si>
    <t>08.09.2023 06:22:40</t>
  </si>
  <si>
    <t>08.09.2023 06:22:42</t>
  </si>
  <si>
    <t>08.09.2023 06:22:46</t>
  </si>
  <si>
    <t>08.09.2023 06:23:00</t>
  </si>
  <si>
    <t>08.09.2023 06:25:34</t>
  </si>
  <si>
    <t>08.09.2023 06:25:36</t>
  </si>
  <si>
    <t>08.09.2023 06:25:37</t>
  </si>
  <si>
    <t>08.09.2023 06:25:39</t>
  </si>
  <si>
    <t>08.09.2023 06:25:40</t>
  </si>
  <si>
    <t>08.09.2023 06:25:43</t>
  </si>
  <si>
    <t>08.09.2023 06:26:12</t>
  </si>
  <si>
    <t>08.09.2023 06:26:18</t>
  </si>
  <si>
    <t>08.09.2023 06:26:19</t>
  </si>
  <si>
    <t>08.09.2023 06:26:21</t>
  </si>
  <si>
    <t>08.09.2023 06:27:24</t>
  </si>
  <si>
    <t>08.09.2023 06:27:25</t>
  </si>
  <si>
    <t>08.09.2023 06:27:27</t>
  </si>
  <si>
    <t>08.09.2023 06:27:28</t>
  </si>
  <si>
    <t>08.09.2023 06:27:30</t>
  </si>
  <si>
    <t>08.09.2023 06:27:31</t>
  </si>
  <si>
    <t>08.09.2023 06:27:33</t>
  </si>
  <si>
    <t>08.09.2023 06:27:34</t>
  </si>
  <si>
    <t>08.09.2023 06:27:36</t>
  </si>
  <si>
    <t>08.09.2023 06:27:55</t>
  </si>
  <si>
    <t>08.09.2023 06:27:57</t>
  </si>
  <si>
    <t>08.09.2023 06:27:58</t>
  </si>
  <si>
    <t>08.09.2023 06:28:00</t>
  </si>
  <si>
    <t>08.09.2023 06:28:01</t>
  </si>
  <si>
    <t>08.09.2023 06:28:03</t>
  </si>
  <si>
    <t>08.09.2023 06:28:21</t>
  </si>
  <si>
    <t>08.09.2023 06:28:22</t>
  </si>
  <si>
    <t>08.09.2023 06:28:24</t>
  </si>
  <si>
    <t>08.09.2023 06:28:25</t>
  </si>
  <si>
    <t>08.09.2023 06:28:27</t>
  </si>
  <si>
    <t>08.09.2023 06:29:13</t>
  </si>
  <si>
    <t>08.09.2023 06:29:16</t>
  </si>
  <si>
    <t>08.09.2023 06:29:18</t>
  </si>
  <si>
    <t>08.09.2023 06:29:19</t>
  </si>
  <si>
    <t>08.09.2023 06:29:34</t>
  </si>
  <si>
    <t>08.09.2023 06:29:36</t>
  </si>
  <si>
    <t>08.09.2023 06:29:37</t>
  </si>
  <si>
    <t>08.09.2023 06:29:39</t>
  </si>
  <si>
    <t>08.09.2023 06:29:40</t>
  </si>
  <si>
    <t>08.09.2023 06:29:42</t>
  </si>
  <si>
    <t>08.09.2023 06:31:27</t>
  </si>
  <si>
    <t>08.09.2023 06:31:28</t>
  </si>
  <si>
    <t>08.09.2023 06:31:30</t>
  </si>
  <si>
    <t>08.09.2023 06:31:31</t>
  </si>
  <si>
    <t>08.09.2023 06:31:33</t>
  </si>
  <si>
    <t>08.09.2023 06:33:07</t>
  </si>
  <si>
    <t>08.09.2023 06:33:09</t>
  </si>
  <si>
    <t>08.09.2023 06:33:10</t>
  </si>
  <si>
    <t>08.09.2023 06:33:12</t>
  </si>
  <si>
    <t>08.09.2023 06:36:45</t>
  </si>
  <si>
    <t>08.09.2023 06:37:36</t>
  </si>
  <si>
    <t>08.09.2023 06:37:37</t>
  </si>
  <si>
    <t>08.09.2023 06:37:39</t>
  </si>
  <si>
    <t>08.09.2023 06:37:40</t>
  </si>
  <si>
    <t>08.09.2023 06:37:42</t>
  </si>
  <si>
    <t>08.09.2023 06:37:43</t>
  </si>
  <si>
    <t>08.09.2023 06:37:45</t>
  </si>
  <si>
    <t>08.09.2023 06:37:55</t>
  </si>
  <si>
    <t>08.09.2023 06:37:57</t>
  </si>
  <si>
    <t>08.09.2023 06:37:58</t>
  </si>
  <si>
    <t>08.09.2023 06:38:00</t>
  </si>
  <si>
    <t>08.09.2023 06:38:01</t>
  </si>
  <si>
    <t>08.09.2023 06:38:03</t>
  </si>
  <si>
    <t>08.09.2023 06:38:06</t>
  </si>
  <si>
    <t>08.09.2023 06:38:07</t>
  </si>
  <si>
    <t>08.09.2023 06:38:09</t>
  </si>
  <si>
    <t>08.09.2023 06:38:10</t>
  </si>
  <si>
    <t>08.09.2023 06:38:12</t>
  </si>
  <si>
    <t>08.09.2023 06:38:28</t>
  </si>
  <si>
    <t>08.09.2023 06:38:30</t>
  </si>
  <si>
    <t>08.09.2023 06:38:58</t>
  </si>
  <si>
    <t>08.09.2023 06:39:00</t>
  </si>
  <si>
    <t>08.09.2023 06:39:01</t>
  </si>
  <si>
    <t>08.09.2023 06:39:03</t>
  </si>
  <si>
    <t>08.09.2023 06:39:04</t>
  </si>
  <si>
    <t>08.09.2023 06:39:06</t>
  </si>
  <si>
    <t>08.09.2023 06:39:07</t>
  </si>
  <si>
    <t>08.09.2023 06:39:10</t>
  </si>
  <si>
    <t>08.09.2023 06:39:43</t>
  </si>
  <si>
    <t>08.09.2023 06:39:45</t>
  </si>
  <si>
    <t>08.09.2023 06:39:46</t>
  </si>
  <si>
    <t>08.09.2023 06:39:48</t>
  </si>
  <si>
    <t>08.09.2023 06:39:49</t>
  </si>
  <si>
    <t>08.09.2023 06:39:51</t>
  </si>
  <si>
    <t>08.09.2023 06:39:52</t>
  </si>
  <si>
    <t>08.09.2023 06:40:24</t>
  </si>
  <si>
    <t>08.09.2023 06:40:25</t>
  </si>
  <si>
    <t>08.09.2023 06:40:27</t>
  </si>
  <si>
    <t>08.09.2023 06:40:28</t>
  </si>
  <si>
    <t>08.09.2023 06:40:30</t>
  </si>
  <si>
    <t>08.09.2023 06:40:31</t>
  </si>
  <si>
    <t>08.09.2023 06:41:04</t>
  </si>
  <si>
    <t>08.09.2023 06:41:06</t>
  </si>
  <si>
    <t>08.09.2023 06:41:07</t>
  </si>
  <si>
    <t>08.09.2023 06:41:09</t>
  </si>
  <si>
    <t>08.09.2023 06:41:10</t>
  </si>
  <si>
    <t>08.09.2023 06:41:12</t>
  </si>
  <si>
    <t>08.09.2023 06:41:13</t>
  </si>
  <si>
    <t>08.09.2023 06:41:15</t>
  </si>
  <si>
    <t>08.09.2023 06:41:16</t>
  </si>
  <si>
    <t>08.09.2023 06:41:28</t>
  </si>
  <si>
    <t>08.09.2023 06:41:30</t>
  </si>
  <si>
    <t>08.09.2023 06:41:31</t>
  </si>
  <si>
    <t>08.09.2023 06:41:33</t>
  </si>
  <si>
    <t>08.09.2023 06:42:09</t>
  </si>
  <si>
    <t>08.09.2023 06:42:10</t>
  </si>
  <si>
    <t>08.09.2023 06:42:15</t>
  </si>
  <si>
    <t>08.09.2023 06:42:19</t>
  </si>
  <si>
    <t>08.09.2023 06:42:36</t>
  </si>
  <si>
    <t>08.09.2023 06:42:37</t>
  </si>
  <si>
    <t>08.09.2023 06:42:39</t>
  </si>
  <si>
    <t>08.09.2023 06:42:40</t>
  </si>
  <si>
    <t>08.09.2023 06:43:46</t>
  </si>
  <si>
    <t>08.09.2023 06:43:49</t>
  </si>
  <si>
    <t>08.09.2023 06:43:51</t>
  </si>
  <si>
    <t>08.09.2023 06:43:52</t>
  </si>
  <si>
    <t>08.09.2023 06:43:54</t>
  </si>
  <si>
    <t>08.09.2023 06:43:55</t>
  </si>
  <si>
    <t>08.09.2023 06:43:57</t>
  </si>
  <si>
    <t>08.09.2023 06:44:37</t>
  </si>
  <si>
    <t>08.09.2023 06:44:39</t>
  </si>
  <si>
    <t>08.09.2023 06:44:40</t>
  </si>
  <si>
    <t>08.09.2023 06:44:42</t>
  </si>
  <si>
    <t>08.09.2023 06:44:43</t>
  </si>
  <si>
    <t>08.09.2023 06:44:45</t>
  </si>
  <si>
    <t>08.09.2023 06:44:46</t>
  </si>
  <si>
    <t>08.09.2023 06:45:57</t>
  </si>
  <si>
    <t>08.09.2023 06:45:58</t>
  </si>
  <si>
    <t>08.09.2023 06:46:00</t>
  </si>
  <si>
    <t>08.09.2023 06:46:04</t>
  </si>
  <si>
    <t>08.09.2023 06:46:18</t>
  </si>
  <si>
    <t>08.09.2023 06:46:19</t>
  </si>
  <si>
    <t>08.09.2023 06:46:21</t>
  </si>
  <si>
    <t>08.09.2023 06:46:22</t>
  </si>
  <si>
    <t>08.09.2023 06:46:24</t>
  </si>
  <si>
    <t>08.09.2023 06:46:25</t>
  </si>
  <si>
    <t>08.09.2023 06:46:27</t>
  </si>
  <si>
    <t>08.09.2023 06:46:28</t>
  </si>
  <si>
    <t>08.09.2023 06:47:13</t>
  </si>
  <si>
    <t>08.09.2023 06:47:15</t>
  </si>
  <si>
    <t>08.09.2023 06:47:40</t>
  </si>
  <si>
    <t>08.09.2023 06:47:42</t>
  </si>
  <si>
    <t>08.09.2023 06:47:43</t>
  </si>
  <si>
    <t>08.09.2023 06:47:45</t>
  </si>
  <si>
    <t>08.09.2023 06:47:46</t>
  </si>
  <si>
    <t>08.09.2023 06:47:57</t>
  </si>
  <si>
    <t>08.09.2023 06:47:58</t>
  </si>
  <si>
    <t>08.09.2023 06:48:00</t>
  </si>
  <si>
    <t>08.09.2023 06:48:01</t>
  </si>
  <si>
    <t>08.09.2023 06:48:03</t>
  </si>
  <si>
    <t>08.09.2023 06:48:04</t>
  </si>
  <si>
    <t>08.09.2023 06:48:12</t>
  </si>
  <si>
    <t>08.09.2023 06:48:13</t>
  </si>
  <si>
    <t>08.09.2023 06:48:15</t>
  </si>
  <si>
    <t>08.09.2023 06:48:16</t>
  </si>
  <si>
    <t>08.09.2023 06:48:18</t>
  </si>
  <si>
    <t>08.09.2023 06:50:33</t>
  </si>
  <si>
    <t>08.09.2023 06:50:34</t>
  </si>
  <si>
    <t>08.09.2023 06:50:35</t>
  </si>
  <si>
    <t>08.09.2023 06:50:37</t>
  </si>
  <si>
    <t>08.09.2023 06:50:38</t>
  </si>
  <si>
    <t>08.09.2023 06:50:40</t>
  </si>
  <si>
    <t>08.09.2023 06:50:41</t>
  </si>
  <si>
    <t>08.09.2023 06:50:43</t>
  </si>
  <si>
    <t>08.09.2023 06:50:46</t>
  </si>
  <si>
    <t>08.09.2023 06:50:49</t>
  </si>
  <si>
    <t>08.09.2023 06:50:50</t>
  </si>
  <si>
    <t>08.09.2023 06:50:52</t>
  </si>
  <si>
    <t>08.09.2023 06:50:53</t>
  </si>
  <si>
    <t>08.09.2023 06:50:55</t>
  </si>
  <si>
    <t>08.09.2023 06:50:59</t>
  </si>
  <si>
    <t>08.09.2023 06:51:01</t>
  </si>
  <si>
    <t>08.09.2023 06:51:02</t>
  </si>
  <si>
    <t>08.09.2023 06:51:04</t>
  </si>
  <si>
    <t>08.09.2023 06:51:07</t>
  </si>
  <si>
    <t>08.09.2023 06:51:13</t>
  </si>
  <si>
    <t>08.09.2023 06:51:14</t>
  </si>
  <si>
    <t>08.09.2023 06:52:32</t>
  </si>
  <si>
    <t>08.09.2023 06:52:33</t>
  </si>
  <si>
    <t>08.09.2023 06:52:35</t>
  </si>
  <si>
    <t>08.09.2023 06:52:36</t>
  </si>
  <si>
    <t>08.09.2023 06:52:38</t>
  </si>
  <si>
    <t>08.09.2023 06:52:39</t>
  </si>
  <si>
    <t>08.09.2023 06:52:42</t>
  </si>
  <si>
    <t>08.09.2023 06:52:48</t>
  </si>
  <si>
    <t>08.09.2023 06:52:50</t>
  </si>
  <si>
    <t>08.09.2023 06:52:51</t>
  </si>
  <si>
    <t>08.09.2023 06:52:53</t>
  </si>
  <si>
    <t>08.09.2023 06:52:54</t>
  </si>
  <si>
    <t>08.09.2023 06:53:05</t>
  </si>
  <si>
    <t>08.09.2023 06:53:06</t>
  </si>
  <si>
    <t>08.09.2023 06:53:08</t>
  </si>
  <si>
    <t>08.09.2023 06:53:09</t>
  </si>
  <si>
    <t>08.09.2023 06:53:11</t>
  </si>
  <si>
    <t>08.09.2023 06:53:12</t>
  </si>
  <si>
    <t>08.09.2023 06:53:14</t>
  </si>
  <si>
    <t>08.09.2023 06:53:15</t>
  </si>
  <si>
    <t>08.09.2023 06:53:17</t>
  </si>
  <si>
    <t>08.09.2023 06:54:00</t>
  </si>
  <si>
    <t>08.09.2023 06:54:02</t>
  </si>
  <si>
    <t>08.09.2023 06:54:03</t>
  </si>
  <si>
    <t>08.09.2023 06:54:05</t>
  </si>
  <si>
    <t>08.09.2023 06:54:06</t>
  </si>
  <si>
    <t>08.09.2023 06:54:17</t>
  </si>
  <si>
    <t>08.09.2023 06:54:18</t>
  </si>
  <si>
    <t>08.09.2023 06:54:20</t>
  </si>
  <si>
    <t>08.09.2023 06:54:21</t>
  </si>
  <si>
    <t>08.09.2023 06:54:23</t>
  </si>
  <si>
    <t>08.09.2023 06:54:39</t>
  </si>
  <si>
    <t>08.09.2023 06:54:41</t>
  </si>
  <si>
    <t>08.09.2023 06:54:42</t>
  </si>
  <si>
    <t>08.09.2023 06:54:44</t>
  </si>
  <si>
    <t>08.09.2023 06:54:45</t>
  </si>
  <si>
    <t>08.09.2023 06:55:18</t>
  </si>
  <si>
    <t>08.09.2023 06:55:20</t>
  </si>
  <si>
    <t>08.09.2023 06:55:21</t>
  </si>
  <si>
    <t>08.09.2023 06:55:23</t>
  </si>
  <si>
    <t>08.09.2023 06:55:24</t>
  </si>
  <si>
    <t>08.09.2023 06:55:26</t>
  </si>
  <si>
    <t>08.09.2023 06:55:27</t>
  </si>
  <si>
    <t>08.09.2023 06:55:29</t>
  </si>
  <si>
    <t>08.09.2023 06:55:30</t>
  </si>
  <si>
    <t>08.09.2023 06:55:32</t>
  </si>
  <si>
    <t>08.09.2023 06:55:42</t>
  </si>
  <si>
    <t>08.09.2023 06:55:44</t>
  </si>
  <si>
    <t>08.09.2023 06:55:45</t>
  </si>
  <si>
    <t>08.09.2023 06:55:47</t>
  </si>
  <si>
    <t>08.09.2023 06:55:48</t>
  </si>
  <si>
    <t>08.09.2023 06:56:14</t>
  </si>
  <si>
    <t>08.09.2023 06:56:15</t>
  </si>
  <si>
    <t>08.09.2023 06:56:17</t>
  </si>
  <si>
    <t>08.09.2023 06:56:18</t>
  </si>
  <si>
    <t>08.09.2023 06:56:21</t>
  </si>
  <si>
    <t>08.09.2023 06:58:30</t>
  </si>
  <si>
    <t>08.09.2023 06:58:32</t>
  </si>
  <si>
    <t>08.09.2023 06:58:33</t>
  </si>
  <si>
    <t>08.09.2023 06:58:35</t>
  </si>
  <si>
    <t>08.09.2023 06:58:36</t>
  </si>
  <si>
    <t>08.09.2023 06:58:38</t>
  </si>
  <si>
    <t>08.09.2023 06:58:39</t>
  </si>
  <si>
    <t>08.09.2023 06:58:44</t>
  </si>
  <si>
    <t>08.09.2023 06:58:47</t>
  </si>
  <si>
    <t>08.09.2023 06:58:51</t>
  </si>
  <si>
    <t>08.09.2023 06:58:53</t>
  </si>
  <si>
    <t>08.09.2023 06:59:08</t>
  </si>
  <si>
    <t>08.09.2023 06:59:09</t>
  </si>
  <si>
    <t>08.09.2023 06:59:11</t>
  </si>
  <si>
    <t>08.09.2023 06:59:12</t>
  </si>
  <si>
    <t>08.09.2023 06:59:14</t>
  </si>
  <si>
    <t>08.09.2023 06:59:17</t>
  </si>
  <si>
    <t>08.09.2023 06:59:18</t>
  </si>
  <si>
    <t>08.09.2023 06:59:20</t>
  </si>
  <si>
    <t>08.09.2023 07:01:00</t>
  </si>
  <si>
    <t>08.09.2023 07:01:02</t>
  </si>
  <si>
    <t>08.09.2023 07:01:03</t>
  </si>
  <si>
    <t>08.09.2023 07:01:05</t>
  </si>
  <si>
    <t>08.09.2023 07:01:06</t>
  </si>
  <si>
    <t>08.09.2023 07:01:23</t>
  </si>
  <si>
    <t>08.09.2023 07:01:24</t>
  </si>
  <si>
    <t>08.09.2023 07:01:26</t>
  </si>
  <si>
    <t>08.09.2023 07:01:27</t>
  </si>
  <si>
    <t>08.09.2023 07:01:29</t>
  </si>
  <si>
    <t>08.09.2023 07:01:30</t>
  </si>
  <si>
    <t>08.09.2023 07:01:32</t>
  </si>
  <si>
    <t>08.09.2023 07:01:35</t>
  </si>
  <si>
    <t>08.09.2023 07:01:36</t>
  </si>
  <si>
    <t>08.09.2023 07:01:38</t>
  </si>
  <si>
    <t>08.09.2023 07:01:39</t>
  </si>
  <si>
    <t>08.09.2023 07:01:45</t>
  </si>
  <si>
    <t>08.09.2023 07:01:47</t>
  </si>
  <si>
    <t>08.09.2023 07:01:48</t>
  </si>
  <si>
    <t>08.09.2023 07:01:50</t>
  </si>
  <si>
    <t>08.09.2023 07:01:51</t>
  </si>
  <si>
    <t>08.09.2023 07:01:54</t>
  </si>
  <si>
    <t>08.09.2023 07:02:06</t>
  </si>
  <si>
    <t>08.09.2023 07:02:08</t>
  </si>
  <si>
    <t>08.09.2023 07:02:09</t>
  </si>
  <si>
    <t>08.09.2023 07:02:11</t>
  </si>
  <si>
    <t>08.09.2023 07:02:14</t>
  </si>
  <si>
    <t>08.09.2023 07:02:15</t>
  </si>
  <si>
    <t>08.09.2023 07:02:17</t>
  </si>
  <si>
    <t>08.09.2023 07:02:18</t>
  </si>
  <si>
    <t>08.09.2023 07:04:15</t>
  </si>
  <si>
    <t>08.09.2023 07:04:17</t>
  </si>
  <si>
    <t>08.09.2023 07:04:18</t>
  </si>
  <si>
    <t>08.09.2023 07:04:20</t>
  </si>
  <si>
    <t>08.09.2023 07:04:21</t>
  </si>
  <si>
    <t>08.09.2023 07:04:23</t>
  </si>
  <si>
    <t>08.09.2023 07:04:24</t>
  </si>
  <si>
    <t>08.09.2023 07:04:26</t>
  </si>
  <si>
    <t>08.09.2023 07:04:27</t>
  </si>
  <si>
    <t>08.09.2023 07:04:29</t>
  </si>
  <si>
    <t>08.09.2023 07:04:30</t>
  </si>
  <si>
    <t>08.09.2023 07:04:32</t>
  </si>
  <si>
    <t>08.09.2023 07:05:30</t>
  </si>
  <si>
    <t>08.09.2023 07:05:35</t>
  </si>
  <si>
    <t>08.09.2023 07:05:36</t>
  </si>
  <si>
    <t>08.09.2023 07:05:37</t>
  </si>
  <si>
    <t>08.09.2023 07:05:39</t>
  </si>
  <si>
    <t>08.09.2023 07:05:40</t>
  </si>
  <si>
    <t>08.09.2023 07:05:42</t>
  </si>
  <si>
    <t>08.09.2023 07:05:43</t>
  </si>
  <si>
    <t>08.09.2023 07:07:49</t>
  </si>
  <si>
    <t>08.09.2023 07:07:51</t>
  </si>
  <si>
    <t>08.09.2023 07:07:52</t>
  </si>
  <si>
    <t>08.09.2023 07:07:54</t>
  </si>
  <si>
    <t>08.09.2023 07:07:55</t>
  </si>
  <si>
    <t>08.09.2023 07:08:09</t>
  </si>
  <si>
    <t>08.09.2023 07:08:10</t>
  </si>
  <si>
    <t>08.09.2023 07:08:12</t>
  </si>
  <si>
    <t>08.09.2023 07:08:13</t>
  </si>
  <si>
    <t>08.09.2023 07:08:15</t>
  </si>
  <si>
    <t>08.09.2023 07:08:16</t>
  </si>
  <si>
    <t>08.09.2023 07:08:18</t>
  </si>
  <si>
    <t>08.09.2023 07:10:25</t>
  </si>
  <si>
    <t>08.09.2023 07:10:27</t>
  </si>
  <si>
    <t>08.09.2023 07:10:28</t>
  </si>
  <si>
    <t>08.09.2023 07:10:30</t>
  </si>
  <si>
    <t>08.09.2023 07:10:42</t>
  </si>
  <si>
    <t>08.09.2023 07:10:43</t>
  </si>
  <si>
    <t>08.09.2023 07:10:45</t>
  </si>
  <si>
    <t>08.09.2023 07:10:46</t>
  </si>
  <si>
    <t>08.09.2023 07:10:48</t>
  </si>
  <si>
    <t>08.09.2023 07:11:46</t>
  </si>
  <si>
    <t>08.09.2023 07:11:48</t>
  </si>
  <si>
    <t>08.09.2023 07:11:49</t>
  </si>
  <si>
    <t>08.09.2023 07:11:51</t>
  </si>
  <si>
    <t>08.09.2023 07:11:52</t>
  </si>
  <si>
    <t>08.09.2023 07:11:55</t>
  </si>
  <si>
    <t>08.09.2023 07:11:57</t>
  </si>
  <si>
    <t>08.09.2023 07:11:58</t>
  </si>
  <si>
    <t>08.09.2023 07:12:00</t>
  </si>
  <si>
    <t>08.09.2023 07:12:03</t>
  </si>
  <si>
    <t>08.09.2023 07:14:00</t>
  </si>
  <si>
    <t>08.09.2023 07:14:01</t>
  </si>
  <si>
    <t>08.09.2023 07:14:03</t>
  </si>
  <si>
    <t>08.09.2023 07:14:04</t>
  </si>
  <si>
    <t>08.09.2023 07:14:06</t>
  </si>
  <si>
    <t>08.09.2023 07:14:07</t>
  </si>
  <si>
    <t>08.09.2023 07:15:12</t>
  </si>
  <si>
    <t>08.09.2023 07:15:13</t>
  </si>
  <si>
    <t>08.09.2023 07:15:15</t>
  </si>
  <si>
    <t>08.09.2023 07:15:16</t>
  </si>
  <si>
    <t>08.09.2023 07:15:18</t>
  </si>
  <si>
    <t>08.09.2023 07:16:00</t>
  </si>
  <si>
    <t>08.09.2023 07:16:03</t>
  </si>
  <si>
    <t>08.09.2023 07:16:06</t>
  </si>
  <si>
    <t>08.09.2023 07:16:07</t>
  </si>
  <si>
    <t>08.09.2023 07:16:09</t>
  </si>
  <si>
    <t>08.09.2023 07:16:10</t>
  </si>
  <si>
    <t>08.09.2023 07:16:12</t>
  </si>
  <si>
    <t>08.09.2023 07:16:31</t>
  </si>
  <si>
    <t>08.09.2023 07:16:34</t>
  </si>
  <si>
    <t>08.09.2023 07:16:36</t>
  </si>
  <si>
    <t>08.09.2023 07:16:37</t>
  </si>
  <si>
    <t>08.09.2023 07:16:39</t>
  </si>
  <si>
    <t>08.09.2023 07:16:40</t>
  </si>
  <si>
    <t>08.09.2023 07:16:42</t>
  </si>
  <si>
    <t>08.09.2023 07:17:30</t>
  </si>
  <si>
    <t>08.09.2023 07:17:31</t>
  </si>
  <si>
    <t>08.09.2023 07:17:33</t>
  </si>
  <si>
    <t>08.09.2023 07:17:34</t>
  </si>
  <si>
    <t>08.09.2023 07:17:36</t>
  </si>
  <si>
    <t>08.09.2023 07:17:37</t>
  </si>
  <si>
    <t>08.09.2023 07:18:40</t>
  </si>
  <si>
    <t>08.09.2023 07:18:42</t>
  </si>
  <si>
    <t>08.09.2023 07:18:43</t>
  </si>
  <si>
    <t>08.09.2023 07:18:45</t>
  </si>
  <si>
    <t>08.09.2023 07:18:48</t>
  </si>
  <si>
    <t>08.09.2023 07:18:49</t>
  </si>
  <si>
    <t>08.09.2023 07:18:51</t>
  </si>
  <si>
    <t>08.09.2023 07:18:52</t>
  </si>
  <si>
    <t>08.09.2023 07:18:54</t>
  </si>
  <si>
    <t>08.09.2023 07:20:14</t>
  </si>
  <si>
    <t>08.09.2023 07:20:17</t>
  </si>
  <si>
    <t>08.09.2023 07:20:19</t>
  </si>
  <si>
    <t>08.09.2023 07:20:20</t>
  </si>
  <si>
    <t>08.09.2023 07:20:22</t>
  </si>
  <si>
    <t>08.09.2023 07:20:23</t>
  </si>
  <si>
    <t>08.09.2023 07:20:25</t>
  </si>
  <si>
    <t>08.09.2023 07:20:26</t>
  </si>
  <si>
    <t>08.09.2023 07:20:28</t>
  </si>
  <si>
    <t>08.09.2023 07:20:29</t>
  </si>
  <si>
    <t>08.09.2023 07:20:31</t>
  </si>
  <si>
    <t>08.09.2023 07:20:32</t>
  </si>
  <si>
    <t>08.09.2023 07:20:34</t>
  </si>
  <si>
    <t>08.09.2023 07:20:35</t>
  </si>
  <si>
    <t>08.09.2023 07:22:23</t>
  </si>
  <si>
    <t>08.09.2023 07:22:25</t>
  </si>
  <si>
    <t>08.09.2023 07:22:26</t>
  </si>
  <si>
    <t>08.09.2023 07:22:28</t>
  </si>
  <si>
    <t>08.09.2023 07:22:29</t>
  </si>
  <si>
    <t>08.09.2023 07:22:31</t>
  </si>
  <si>
    <t>08.09.2023 07:23:04</t>
  </si>
  <si>
    <t>08.09.2023 07:23:07</t>
  </si>
  <si>
    <t>08.09.2023 07:23:08</t>
  </si>
  <si>
    <t>08.09.2023 07:23:49</t>
  </si>
  <si>
    <t>08.09.2023 07:23:50</t>
  </si>
  <si>
    <t>08.09.2023 07:23:52</t>
  </si>
  <si>
    <t>08.09.2023 07:23:53</t>
  </si>
  <si>
    <t>08.09.2023 07:23:55</t>
  </si>
  <si>
    <t>08.09.2023 07:23:56</t>
  </si>
  <si>
    <t>08.09.2023 07:23:58</t>
  </si>
  <si>
    <t>08.09.2023 07:23:59</t>
  </si>
  <si>
    <t>08.09.2023 07:24:01</t>
  </si>
  <si>
    <t>08.09.2023 07:24:02</t>
  </si>
  <si>
    <t>08.09.2023 07:24:04</t>
  </si>
  <si>
    <t>08.09.2023 07:24:05</t>
  </si>
  <si>
    <t>08.09.2023 07:25:11</t>
  </si>
  <si>
    <t>08.09.2023 07:25:13</t>
  </si>
  <si>
    <t>08.09.2023 07:25:14</t>
  </si>
  <si>
    <t>08.09.2023 07:25:16</t>
  </si>
  <si>
    <t>08.09.2023 07:25:17</t>
  </si>
  <si>
    <t>08.09.2023 07:26:02</t>
  </si>
  <si>
    <t>08.09.2023 07:26:04</t>
  </si>
  <si>
    <t>08.09.2023 07:26:05</t>
  </si>
  <si>
    <t>08.09.2023 07:26:07</t>
  </si>
  <si>
    <t>08.09.2023 07:26:08</t>
  </si>
  <si>
    <t>08.09.2023 07:26:35</t>
  </si>
  <si>
    <t>08.09.2023 07:26:37</t>
  </si>
  <si>
    <t>08.09.2023 07:26:38</t>
  </si>
  <si>
    <t>08.09.2023 07:26:40</t>
  </si>
  <si>
    <t>08.09.2023 07:26:41</t>
  </si>
  <si>
    <t>08.09.2023 07:26:43</t>
  </si>
  <si>
    <t>08.09.2023 07:26:44</t>
  </si>
  <si>
    <t>08.09.2023 07:26:46</t>
  </si>
  <si>
    <t>08.09.2023 07:26:47</t>
  </si>
  <si>
    <t>08.09.2023 07:28:10</t>
  </si>
  <si>
    <t>08.09.2023 07:28:11</t>
  </si>
  <si>
    <t>08.09.2023 07:28:13</t>
  </si>
  <si>
    <t>08.09.2023 07:28:26</t>
  </si>
  <si>
    <t>08.09.2023 07:28:28</t>
  </si>
  <si>
    <t>08.09.2023 07:28:29</t>
  </si>
  <si>
    <t>08.09.2023 07:28:31</t>
  </si>
  <si>
    <t>08.09.2023 07:28:32</t>
  </si>
  <si>
    <t>08.09.2023 07:30:11</t>
  </si>
  <si>
    <t>08.09.2023 07:30:13</t>
  </si>
  <si>
    <t>08.09.2023 07:30:14</t>
  </si>
  <si>
    <t>08.09.2023 07:30:16</t>
  </si>
  <si>
    <t>08.09.2023 07:30:19</t>
  </si>
  <si>
    <t>08.09.2023 07:30:32</t>
  </si>
  <si>
    <t>08.09.2023 07:30:34</t>
  </si>
  <si>
    <t>08.09.2023 07:30:35</t>
  </si>
  <si>
    <t>08.09.2023 07:30:37</t>
  </si>
  <si>
    <t>08.09.2023 07:30:38</t>
  </si>
  <si>
    <t>08.09.2023 07:30:46</t>
  </si>
  <si>
    <t>08.09.2023 07:30:47</t>
  </si>
  <si>
    <t>08.09.2023 07:30:48</t>
  </si>
  <si>
    <t>08.09.2023 07:30:50</t>
  </si>
  <si>
    <t>08.09.2023 07:30:51</t>
  </si>
  <si>
    <t>08.09.2023 07:30:54</t>
  </si>
  <si>
    <t>08.09.2023 07:31:02</t>
  </si>
  <si>
    <t>08.09.2023 07:31:03</t>
  </si>
  <si>
    <t>08.09.2023 07:31:05</t>
  </si>
  <si>
    <t>08.09.2023 07:31:06</t>
  </si>
  <si>
    <t>08.09.2023 07:31:09</t>
  </si>
  <si>
    <t>08.09.2023 07:31:45</t>
  </si>
  <si>
    <t>08.09.2023 07:31:47</t>
  </si>
  <si>
    <t>08.09.2023 07:31:48</t>
  </si>
  <si>
    <t>08.09.2023 07:31:50</t>
  </si>
  <si>
    <t>08.09.2023 07:31:51</t>
  </si>
  <si>
    <t>08.09.2023 07:31:53</t>
  </si>
  <si>
    <t>08.09.2023 07:31:54</t>
  </si>
  <si>
    <t>08.09.2023 07:31:56</t>
  </si>
  <si>
    <t>08.09.2023 07:31:57</t>
  </si>
  <si>
    <t>08.09.2023 07:31:59</t>
  </si>
  <si>
    <t>08.09.2023 07:32:05</t>
  </si>
  <si>
    <t>08.09.2023 07:32:06</t>
  </si>
  <si>
    <t>08.09.2023 07:32:08</t>
  </si>
  <si>
    <t>08.09.2023 07:32:09</t>
  </si>
  <si>
    <t>08.09.2023 07:32:12</t>
  </si>
  <si>
    <t>08.09.2023 07:32:18</t>
  </si>
  <si>
    <t>08.09.2023 07:32:20</t>
  </si>
  <si>
    <t>08.09.2023 07:32:21</t>
  </si>
  <si>
    <t>08.09.2023 07:32:26</t>
  </si>
  <si>
    <t>08.09.2023 07:32:39</t>
  </si>
  <si>
    <t>08.09.2023 07:32:44</t>
  </si>
  <si>
    <t>08.09.2023 07:32:45</t>
  </si>
  <si>
    <t>08.09.2023 07:32:47</t>
  </si>
  <si>
    <t>08.09.2023 07:32:48</t>
  </si>
  <si>
    <t>08.09.2023 07:32:50</t>
  </si>
  <si>
    <t>08.09.2023 07:32:56</t>
  </si>
  <si>
    <t>08.09.2023 07:33:00</t>
  </si>
  <si>
    <t>08.09.2023 07:33:02</t>
  </si>
  <si>
    <t>08.09.2023 07:33:45</t>
  </si>
  <si>
    <t>08.09.2023 07:33:47</t>
  </si>
  <si>
    <t>08.09.2023 07:33:48</t>
  </si>
  <si>
    <t>08.09.2023 07:33:50</t>
  </si>
  <si>
    <t>08.09.2023 07:33:51</t>
  </si>
  <si>
    <t>08.09.2023 07:34:29</t>
  </si>
  <si>
    <t>08.09.2023 07:34:30</t>
  </si>
  <si>
    <t>08.09.2023 07:34:32</t>
  </si>
  <si>
    <t>08.09.2023 07:34:33</t>
  </si>
  <si>
    <t>08.09.2023 07:34:36</t>
  </si>
  <si>
    <t>08.09.2023 07:34:39</t>
  </si>
  <si>
    <t>08.09.2023 07:34:41</t>
  </si>
  <si>
    <t>08.09.2023 07:34:42</t>
  </si>
  <si>
    <t>08.09.2023 07:34:50</t>
  </si>
  <si>
    <t>08.09.2023 07:34:51</t>
  </si>
  <si>
    <t>08.09.2023 07:34:54</t>
  </si>
  <si>
    <t>08.09.2023 07:34:56</t>
  </si>
  <si>
    <t>08.09.2023 07:34:57</t>
  </si>
  <si>
    <t>08.09.2023 07:34:59</t>
  </si>
  <si>
    <t>08.09.2023 07:35:00</t>
  </si>
  <si>
    <t>08.09.2023 07:35:02</t>
  </si>
  <si>
    <t>08.09.2023 07:35:33</t>
  </si>
  <si>
    <t>08.09.2023 07:35:35</t>
  </si>
  <si>
    <t>08.09.2023 07:35:36</t>
  </si>
  <si>
    <t>08.09.2023 07:35:38</t>
  </si>
  <si>
    <t>08.09.2023 07:35:39</t>
  </si>
  <si>
    <t>08.09.2023 07:36:02</t>
  </si>
  <si>
    <t>08.09.2023 07:36:05</t>
  </si>
  <si>
    <t>08.09.2023 07:36:06</t>
  </si>
  <si>
    <t>08.09.2023 07:36:08</t>
  </si>
  <si>
    <t>08.09.2023 07:36:09</t>
  </si>
  <si>
    <t>08.09.2023 07:36:11</t>
  </si>
  <si>
    <t>08.09.2023 07:36:57</t>
  </si>
  <si>
    <t>08.09.2023 07:36:59</t>
  </si>
  <si>
    <t>08.09.2023 07:37:00</t>
  </si>
  <si>
    <t>08.09.2023 07:37:02</t>
  </si>
  <si>
    <t>08.09.2023 07:37:42</t>
  </si>
  <si>
    <t>08.09.2023 07:37:44</t>
  </si>
  <si>
    <t>08.09.2023 07:37:45</t>
  </si>
  <si>
    <t>08.09.2023 07:37:47</t>
  </si>
  <si>
    <t>08.09.2023 07:37:48</t>
  </si>
  <si>
    <t>08.09.2023 07:37:51</t>
  </si>
  <si>
    <t>08.09.2023 07:37:53</t>
  </si>
  <si>
    <t>08.09.2023 07:37:59</t>
  </si>
  <si>
    <t>08.09.2023 07:38:00</t>
  </si>
  <si>
    <t>08.09.2023 07:38:02</t>
  </si>
  <si>
    <t>08.09.2023 07:38:03</t>
  </si>
  <si>
    <t>08.09.2023 07:38:06</t>
  </si>
  <si>
    <t>08.09.2023 07:38:36</t>
  </si>
  <si>
    <t>08.09.2023 07:38:38</t>
  </si>
  <si>
    <t>08.09.2023 07:38:39</t>
  </si>
  <si>
    <t>08.09.2023 07:38:41</t>
  </si>
  <si>
    <t>08.09.2023 07:38:42</t>
  </si>
  <si>
    <t>08.09.2023 07:38:44</t>
  </si>
  <si>
    <t>08.09.2023 07:38:47</t>
  </si>
  <si>
    <t>08.09.2023 07:38:51</t>
  </si>
  <si>
    <t>08.09.2023 07:38:53</t>
  </si>
  <si>
    <t>08.09.2023 07:38:54</t>
  </si>
  <si>
    <t>08.09.2023 07:38:56</t>
  </si>
  <si>
    <t>08.09.2023 07:38:59</t>
  </si>
  <si>
    <t>08.09.2023 07:40:15</t>
  </si>
  <si>
    <t>08.09.2023 07:40:17</t>
  </si>
  <si>
    <t>08.09.2023 07:40:18</t>
  </si>
  <si>
    <t>08.09.2023 07:40:20</t>
  </si>
  <si>
    <t>08.09.2023 07:40:21</t>
  </si>
  <si>
    <t>08.09.2023 07:40:23</t>
  </si>
  <si>
    <t>08.09.2023 07:40:24</t>
  </si>
  <si>
    <t>08.09.2023 07:40:29</t>
  </si>
  <si>
    <t>08.09.2023 07:40:30</t>
  </si>
  <si>
    <t>08.09.2023 07:40:32</t>
  </si>
  <si>
    <t>08.09.2023 07:40:33</t>
  </si>
  <si>
    <t>08.09.2023 07:40:35</t>
  </si>
  <si>
    <t>08.09.2023 07:40:36</t>
  </si>
  <si>
    <t>08.09.2023 07:40:38</t>
  </si>
  <si>
    <t>08.09.2023 07:40:39</t>
  </si>
  <si>
    <t>08.09.2023 07:40:41</t>
  </si>
  <si>
    <t>08.09.2023 07:40:42</t>
  </si>
  <si>
    <t>08.09.2023 07:41:08</t>
  </si>
  <si>
    <t>08.09.2023 07:41:11</t>
  </si>
  <si>
    <t>08.09.2023 07:41:12</t>
  </si>
  <si>
    <t>08.09.2023 07:41:14</t>
  </si>
  <si>
    <t>08.09.2023 07:41:15</t>
  </si>
  <si>
    <t>08.09.2023 07:41:17</t>
  </si>
  <si>
    <t>08.09.2023 07:41:21</t>
  </si>
  <si>
    <t>08.09.2023 07:41:23</t>
  </si>
  <si>
    <t>08.09.2023 07:41:24</t>
  </si>
  <si>
    <t>08.09.2023 07:41:26</t>
  </si>
  <si>
    <t>08.09.2023 07:42:00</t>
  </si>
  <si>
    <t>08.09.2023 07:42:03</t>
  </si>
  <si>
    <t>08.09.2023 07:42:05</t>
  </si>
  <si>
    <t>08.09.2023 07:42:06</t>
  </si>
  <si>
    <t>08.09.2023 07:42:08</t>
  </si>
  <si>
    <t>08.09.2023 07:42:09</t>
  </si>
  <si>
    <t>08.09.2023 07:42:14</t>
  </si>
  <si>
    <t>08.09.2023 07:42:15</t>
  </si>
  <si>
    <t>08.09.2023 07:42:17</t>
  </si>
  <si>
    <t>08.09.2023 07:42:39</t>
  </si>
  <si>
    <t>08.09.2023 07:42:41</t>
  </si>
  <si>
    <t>08.09.2023 07:42:42</t>
  </si>
  <si>
    <t>08.09.2023 07:42:44</t>
  </si>
  <si>
    <t>08.09.2023 07:42:45</t>
  </si>
  <si>
    <t>08.09.2023 07:42:47</t>
  </si>
  <si>
    <t>08.09.2023 07:42:48</t>
  </si>
  <si>
    <t>08.09.2023 07:42:50</t>
  </si>
  <si>
    <t>08.09.2023 07:43:03</t>
  </si>
  <si>
    <t>08.09.2023 07:43:06</t>
  </si>
  <si>
    <t>08.09.2023 07:43:08</t>
  </si>
  <si>
    <t>08.09.2023 07:43:09</t>
  </si>
  <si>
    <t>08.09.2023 07:43:11</t>
  </si>
  <si>
    <t>08.09.2023 07:43:12</t>
  </si>
  <si>
    <t>08.09.2023 07:43:14</t>
  </si>
  <si>
    <t>08.09.2023 07:43:23</t>
  </si>
  <si>
    <t>08.09.2023 07:43:26</t>
  </si>
  <si>
    <t>08.09.2023 07:43:27</t>
  </si>
  <si>
    <t>08.09.2023 07:43:29</t>
  </si>
  <si>
    <t>08.09.2023 07:43:30</t>
  </si>
  <si>
    <t>08.09.2023 07:44:51</t>
  </si>
  <si>
    <t>08.09.2023 07:44:53</t>
  </si>
  <si>
    <t>08.09.2023 07:44:54</t>
  </si>
  <si>
    <t>08.09.2023 07:44:56</t>
  </si>
  <si>
    <t>08.09.2023 07:46:44</t>
  </si>
  <si>
    <t>08.09.2023 07:46:45</t>
  </si>
  <si>
    <t>08.09.2023 07:46:47</t>
  </si>
  <si>
    <t>08.09.2023 07:46:48</t>
  </si>
  <si>
    <t>08.09.2023 07:46:50</t>
  </si>
  <si>
    <t>08.09.2023 07:46:59</t>
  </si>
  <si>
    <t>08.09.2023 07:47:00</t>
  </si>
  <si>
    <t>08.09.2023 07:47:02</t>
  </si>
  <si>
    <t>08.09.2023 07:47:03</t>
  </si>
  <si>
    <t>08.09.2023 07:47:05</t>
  </si>
  <si>
    <t>08.09.2023 07:47:06</t>
  </si>
  <si>
    <t>08.09.2023 07:47:20</t>
  </si>
  <si>
    <t>08.09.2023 07:47:23</t>
  </si>
  <si>
    <t>08.09.2023 07:47:24</t>
  </si>
  <si>
    <t>08.09.2023 07:47:26</t>
  </si>
  <si>
    <t>08.09.2023 07:47:27</t>
  </si>
  <si>
    <t>08.09.2023 07:47:29</t>
  </si>
  <si>
    <t>08.09.2023 07:47:30</t>
  </si>
  <si>
    <t>08.09.2023 07:47:32</t>
  </si>
  <si>
    <t>08.09.2023 07:47:33</t>
  </si>
  <si>
    <t>08.09.2023 07:47:35</t>
  </si>
  <si>
    <t>08.09.2023 07:49:33</t>
  </si>
  <si>
    <t>08.09.2023 07:49:35</t>
  </si>
  <si>
    <t>08.09.2023 07:49:38</t>
  </si>
  <si>
    <t>08.09.2023 07:49:39</t>
  </si>
  <si>
    <t>08.09.2023 07:49:41</t>
  </si>
  <si>
    <t>08.09.2023 07:49:42</t>
  </si>
  <si>
    <t>08.09.2023 07:49:44</t>
  </si>
  <si>
    <t>08.09.2023 07:49:45</t>
  </si>
  <si>
    <t>08.09.2023 07:49:47</t>
  </si>
  <si>
    <t>08.09.2023 07:49:48</t>
  </si>
  <si>
    <t>08.09.2023 07:49:50</t>
  </si>
  <si>
    <t>08.09.2023 07:49:51</t>
  </si>
  <si>
    <t>08.09.2023 07:49:53</t>
  </si>
  <si>
    <t>08.09.2023 07:49:56</t>
  </si>
  <si>
    <t>08.09.2023 07:49:59</t>
  </si>
  <si>
    <t>08.09.2023 07:50:00</t>
  </si>
  <si>
    <t>08.09.2023 07:50:02</t>
  </si>
  <si>
    <t>08.09.2023 07:50:03</t>
  </si>
  <si>
    <t>08.09.2023 07:50:05</t>
  </si>
  <si>
    <t>08.09.2023 07:50:06</t>
  </si>
  <si>
    <t>08.09.2023 07:50:08</t>
  </si>
  <si>
    <t>08.09.2023 07:50:09</t>
  </si>
  <si>
    <t>08.09.2023 07:50:14</t>
  </si>
  <si>
    <t>08.09.2023 07:50:17</t>
  </si>
  <si>
    <t>08.09.2023 07:50:18</t>
  </si>
  <si>
    <t>08.09.2023 07:50:20</t>
  </si>
  <si>
    <t>08.09.2023 07:50:21</t>
  </si>
  <si>
    <t>08.09.2023 07:50:23</t>
  </si>
  <si>
    <t>08.09.2023 07:50:24</t>
  </si>
  <si>
    <t>08.09.2023 07:50:48</t>
  </si>
  <si>
    <t>08.09.2023 07:50:50</t>
  </si>
  <si>
    <t>08.09.2023 07:50:51</t>
  </si>
  <si>
    <t>08.09.2023 07:50:53</t>
  </si>
  <si>
    <t>08.09.2023 07:50:54</t>
  </si>
  <si>
    <t>08.09.2023 07:50:56</t>
  </si>
  <si>
    <t>08.09.2023 07:50:59</t>
  </si>
  <si>
    <t>08.09.2023 07:51:00</t>
  </si>
  <si>
    <t>08.09.2023 07:51:02</t>
  </si>
  <si>
    <t>08.09.2023 07:51:03</t>
  </si>
  <si>
    <t>08.09.2023 07:51:33</t>
  </si>
  <si>
    <t>08.09.2023 07:51:35</t>
  </si>
  <si>
    <t>08.09.2023 07:51:36</t>
  </si>
  <si>
    <t>08.09.2023 07:51:38</t>
  </si>
  <si>
    <t>08.09.2023 07:51:39</t>
  </si>
  <si>
    <t>08.09.2023 07:51:48</t>
  </si>
  <si>
    <t>08.09.2023 07:51:50</t>
  </si>
  <si>
    <t>08.09.2023 07:51:51</t>
  </si>
  <si>
    <t>08.09.2023 07:51:54</t>
  </si>
  <si>
    <t>08.09.2023 07:51:56</t>
  </si>
  <si>
    <t>08.09.2023 07:51:57</t>
  </si>
  <si>
    <t>08.09.2023 07:52:56</t>
  </si>
  <si>
    <t>08.09.2023 07:53:11</t>
  </si>
  <si>
    <t>08.09.2023 07:53:14</t>
  </si>
  <si>
    <t>08.09.2023 07:53:15</t>
  </si>
  <si>
    <t>08.09.2023 07:53:17</t>
  </si>
  <si>
    <t>08.09.2023 07:53:18</t>
  </si>
  <si>
    <t>08.09.2023 07:53:20</t>
  </si>
  <si>
    <t>08.09.2023 07:53:21</t>
  </si>
  <si>
    <t>08.09.2023 07:53:42</t>
  </si>
  <si>
    <t>08.09.2023 07:53:44</t>
  </si>
  <si>
    <t>08.09.2023 07:53:45</t>
  </si>
  <si>
    <t>08.09.2023 07:53:47</t>
  </si>
  <si>
    <t>08.09.2023 07:53:48</t>
  </si>
  <si>
    <t>08.09.2023 07:54:06</t>
  </si>
  <si>
    <t>08.09.2023 07:54:09</t>
  </si>
  <si>
    <t>08.09.2023 07:54:11</t>
  </si>
  <si>
    <t>08.09.2023 07:54:12</t>
  </si>
  <si>
    <t>08.09.2023 07:54:14</t>
  </si>
  <si>
    <t>08.09.2023 07:54:15</t>
  </si>
  <si>
    <t>08.09.2023 07:54:33</t>
  </si>
  <si>
    <t>08.09.2023 07:54:35</t>
  </si>
  <si>
    <t>08.09.2023 07:54:36</t>
  </si>
  <si>
    <t>08.09.2023 07:55:00</t>
  </si>
  <si>
    <t>08.09.2023 07:55:02</t>
  </si>
  <si>
    <t>08.09.2023 07:55:03</t>
  </si>
  <si>
    <t>08.09.2023 07:55:05</t>
  </si>
  <si>
    <t>08.09.2023 07:55:06</t>
  </si>
  <si>
    <t>08.09.2023 07:55:08</t>
  </si>
  <si>
    <t>08.09.2023 07:55:09</t>
  </si>
  <si>
    <t>08.09.2023 07:55:44</t>
  </si>
  <si>
    <t>08.09.2023 07:55:45</t>
  </si>
  <si>
    <t>08.09.2023 07:55:47</t>
  </si>
  <si>
    <t>08.09.2023 07:55:48</t>
  </si>
  <si>
    <t>08.09.2023 07:57:12</t>
  </si>
  <si>
    <t>08.09.2023 07:57:14</t>
  </si>
  <si>
    <t>08.09.2023 07:57:15</t>
  </si>
  <si>
    <t>08.09.2023 07:57:17</t>
  </si>
  <si>
    <t>08.09.2023 07:57:18</t>
  </si>
  <si>
    <t>08.09.2023 07:57:20</t>
  </si>
  <si>
    <t>08.09.2023 07:57:21</t>
  </si>
  <si>
    <t>08.09.2023 07:57:54</t>
  </si>
  <si>
    <t>08.09.2023 07:58:00</t>
  </si>
  <si>
    <t>08.09.2023 07:58:02</t>
  </si>
  <si>
    <t>08.09.2023 07:58:03</t>
  </si>
  <si>
    <t>08.09.2023 07:58:05</t>
  </si>
  <si>
    <t>08.09.2023 07:58:06</t>
  </si>
  <si>
    <t>08.09.2023 07:58:08</t>
  </si>
  <si>
    <t>08.09.2023 08:00:21</t>
  </si>
  <si>
    <t>08.09.2023 08:00:22</t>
  </si>
  <si>
    <t>08.09.2023 08:00:24</t>
  </si>
  <si>
    <t>08.09.2023 08:00:25</t>
  </si>
  <si>
    <t>08.09.2023 08:00:27</t>
  </si>
  <si>
    <t>08.09.2023 08:00:28</t>
  </si>
  <si>
    <t>08.09.2023 08:00:33</t>
  </si>
  <si>
    <t>08.09.2023 08:02:25</t>
  </si>
  <si>
    <t>08.09.2023 08:02:27</t>
  </si>
  <si>
    <t>08.09.2023 08:02:28</t>
  </si>
  <si>
    <t>08.09.2023 08:02:30</t>
  </si>
  <si>
    <t>08.09.2023 08:02:31</t>
  </si>
  <si>
    <t>08.09.2023 08:02:33</t>
  </si>
  <si>
    <t>08.09.2023 08:02:34</t>
  </si>
  <si>
    <t>08.09.2023 08:03:13</t>
  </si>
  <si>
    <t>08.09.2023 08:03:15</t>
  </si>
  <si>
    <t>08.09.2023 08:03:16</t>
  </si>
  <si>
    <t>08.09.2023 08:04:36</t>
  </si>
  <si>
    <t>08.09.2023 08:04:37</t>
  </si>
  <si>
    <t>08.09.2023 08:04:39</t>
  </si>
  <si>
    <t>08.09.2023 08:04:40</t>
  </si>
  <si>
    <t>08.09.2023 08:04:42</t>
  </si>
  <si>
    <t>08.09.2023 08:04:43</t>
  </si>
  <si>
    <t>08.09.2023 08:04:45</t>
  </si>
  <si>
    <t>08.09.2023 08:04:46</t>
  </si>
  <si>
    <t>08.09.2023 08:04:48</t>
  </si>
  <si>
    <t>08.09.2023 08:05:48</t>
  </si>
  <si>
    <t>08.09.2023 08:05:49</t>
  </si>
  <si>
    <t>08.09.2023 08:05:51</t>
  </si>
  <si>
    <t>08.09.2023 08:05:52</t>
  </si>
  <si>
    <t>08.09.2023 08:05:54</t>
  </si>
  <si>
    <t>08.09.2023 08:06:15</t>
  </si>
  <si>
    <t>08.09.2023 08:06:18</t>
  </si>
  <si>
    <t>08.09.2023 08:06:19</t>
  </si>
  <si>
    <t>08.09.2023 08:06:21</t>
  </si>
  <si>
    <t>08.09.2023 08:06:22</t>
  </si>
  <si>
    <t>08.09.2023 08:06:34</t>
  </si>
  <si>
    <t>08.09.2023 08:06:36</t>
  </si>
  <si>
    <t>08.09.2023 08:06:37</t>
  </si>
  <si>
    <t>08.09.2023 08:06:39</t>
  </si>
  <si>
    <t>08.09.2023 08:07:18</t>
  </si>
  <si>
    <t>08.09.2023 08:07:19</t>
  </si>
  <si>
    <t>08.09.2023 08:07:21</t>
  </si>
  <si>
    <t>08.09.2023 08:07:22</t>
  </si>
  <si>
    <t>08.09.2023 08:07:24</t>
  </si>
  <si>
    <t>08.09.2023 08:07:27</t>
  </si>
  <si>
    <t>08.09.2023 08:07:40</t>
  </si>
  <si>
    <t>08.09.2023 08:07:42</t>
  </si>
  <si>
    <t>08.09.2023 08:07:43</t>
  </si>
  <si>
    <t>08.09.2023 08:07:45</t>
  </si>
  <si>
    <t>08.09.2023 08:07:46</t>
  </si>
  <si>
    <t>08.09.2023 08:07:48</t>
  </si>
  <si>
    <t>08.09.2023 08:07:49</t>
  </si>
  <si>
    <t>08.09.2023 08:07:51</t>
  </si>
  <si>
    <t>08.09.2023 08:07:52</t>
  </si>
  <si>
    <t>08.09.2023 08:07:54</t>
  </si>
  <si>
    <t>08.09.2023 08:07:55</t>
  </si>
  <si>
    <t>08.09.2023 08:07:57</t>
  </si>
  <si>
    <t>08.09.2023 08:08:13</t>
  </si>
  <si>
    <t>08.09.2023 08:08:15</t>
  </si>
  <si>
    <t>08.09.2023 08:08:16</t>
  </si>
  <si>
    <t>08.09.2023 08:08:18</t>
  </si>
  <si>
    <t>08.09.2023 08:08:43</t>
  </si>
  <si>
    <t>08.09.2023 08:08:45</t>
  </si>
  <si>
    <t>08.09.2023 08:08:46</t>
  </si>
  <si>
    <t>08.09.2023 08:08:48</t>
  </si>
  <si>
    <t>08.09.2023 08:08:49</t>
  </si>
  <si>
    <t>08.09.2023 08:08:51</t>
  </si>
  <si>
    <t>08.09.2023 08:09:10</t>
  </si>
  <si>
    <t>08.09.2023 08:09:12</t>
  </si>
  <si>
    <t>08.09.2023 08:09:13</t>
  </si>
  <si>
    <t>08.09.2023 08:09:15</t>
  </si>
  <si>
    <t>08.09.2023 08:09:16</t>
  </si>
  <si>
    <t>08.09.2023 08:09:21</t>
  </si>
  <si>
    <t>08.09.2023 08:09:22</t>
  </si>
  <si>
    <t>08.09.2023 08:09:24</t>
  </si>
  <si>
    <t>08.09.2023 08:09:25</t>
  </si>
  <si>
    <t>08.09.2023 08:09:27</t>
  </si>
  <si>
    <t>08.09.2023 08:09:28</t>
  </si>
  <si>
    <t>08.09.2023 08:09:31</t>
  </si>
  <si>
    <t>08.09.2023 08:10:31</t>
  </si>
  <si>
    <t>08.09.2023 08:11:48</t>
  </si>
  <si>
    <t>08.09.2023 08:11:49</t>
  </si>
  <si>
    <t>08.09.2023 08:11:51</t>
  </si>
  <si>
    <t>08.09.2023 08:12:31</t>
  </si>
  <si>
    <t>08.09.2023 08:12:33</t>
  </si>
  <si>
    <t>08.09.2023 08:12:34</t>
  </si>
  <si>
    <t>08.09.2023 08:12:36</t>
  </si>
  <si>
    <t>08.09.2023 08:12:37</t>
  </si>
  <si>
    <t>08.09.2023 08:12:39</t>
  </si>
  <si>
    <t>08.09.2023 08:13:22</t>
  </si>
  <si>
    <t>08.09.2023 08:13:24</t>
  </si>
  <si>
    <t>08.09.2023 08:13:25</t>
  </si>
  <si>
    <t>08.09.2023 08:13:27</t>
  </si>
  <si>
    <t>08.09.2023 08:13:28</t>
  </si>
  <si>
    <t>08.09.2023 08:15:01</t>
  </si>
  <si>
    <t>08.09.2023 08:15:02</t>
  </si>
  <si>
    <t>08.09.2023 08:15:04</t>
  </si>
  <si>
    <t>08.09.2023 08:15:05</t>
  </si>
  <si>
    <t>08.09.2023 08:15:07</t>
  </si>
  <si>
    <t>08.09.2023 08:15:23</t>
  </si>
  <si>
    <t>08.09.2023 08:15:25</t>
  </si>
  <si>
    <t>08.09.2023 08:15:26</t>
  </si>
  <si>
    <t>08.09.2023 08:15:28</t>
  </si>
  <si>
    <t>08.09.2023 08:15:29</t>
  </si>
  <si>
    <t>08.09.2023 08:15:31</t>
  </si>
  <si>
    <t>08.09.2023 08:15:34</t>
  </si>
  <si>
    <t>08.09.2023 08:15:35</t>
  </si>
  <si>
    <t>08.09.2023 08:15:52</t>
  </si>
  <si>
    <t>08.09.2023 08:16:07</t>
  </si>
  <si>
    <t>08.09.2023 08:16:08</t>
  </si>
  <si>
    <t>08.09.2023 08:16:10</t>
  </si>
  <si>
    <t>08.09.2023 08:16:11</t>
  </si>
  <si>
    <t>08.09.2023 08:16:13</t>
  </si>
  <si>
    <t>08.09.2023 08:16:14</t>
  </si>
  <si>
    <t>08.09.2023 08:16:16</t>
  </si>
  <si>
    <t>08.09.2023 08:16:17</t>
  </si>
  <si>
    <t>08.09.2023 08:16:19</t>
  </si>
  <si>
    <t>08.09.2023 08:16:20</t>
  </si>
  <si>
    <t>08.09.2023 08:17:17</t>
  </si>
  <si>
    <t>08.09.2023 08:17:19</t>
  </si>
  <si>
    <t>08.09.2023 08:17:20</t>
  </si>
  <si>
    <t>08.09.2023 08:17:22</t>
  </si>
  <si>
    <t>08.09.2023 08:18:08</t>
  </si>
  <si>
    <t>08.09.2023 08:18:11</t>
  </si>
  <si>
    <t>08.09.2023 08:18:13</t>
  </si>
  <si>
    <t>08.09.2023 08:18:14</t>
  </si>
  <si>
    <t>08.09.2023 08:18:16</t>
  </si>
  <si>
    <t>08.09.2023 08:18:17</t>
  </si>
  <si>
    <t>08.09.2023 08:18:29</t>
  </si>
  <si>
    <t>08.09.2023 08:18:31</t>
  </si>
  <si>
    <t>08.09.2023 08:18:32</t>
  </si>
  <si>
    <t>08.09.2023 08:18:34</t>
  </si>
  <si>
    <t>08.09.2023 08:18:37</t>
  </si>
  <si>
    <t>08.09.2023 08:19:08</t>
  </si>
  <si>
    <t>08.09.2023 08:19:11</t>
  </si>
  <si>
    <t>08.09.2023 08:19:13</t>
  </si>
  <si>
    <t>08.09.2023 08:19:14</t>
  </si>
  <si>
    <t>08.09.2023 08:19:16</t>
  </si>
  <si>
    <t>08.09.2023 08:20:07</t>
  </si>
  <si>
    <t>08.09.2023 08:20:08</t>
  </si>
  <si>
    <t>08.09.2023 08:20:10</t>
  </si>
  <si>
    <t>08.09.2023 08:20:11</t>
  </si>
  <si>
    <t>08.09.2023 08:20:13</t>
  </si>
  <si>
    <t>08.09.2023 08:20:14</t>
  </si>
  <si>
    <t>08.09.2023 08:20:16</t>
  </si>
  <si>
    <t>08.09.2023 08:20:17</t>
  </si>
  <si>
    <t>08.09.2023 08:20:19</t>
  </si>
  <si>
    <t>08.09.2023 08:20:38</t>
  </si>
  <si>
    <t>08.09.2023 08:20:41</t>
  </si>
  <si>
    <t>08.09.2023 08:20:43</t>
  </si>
  <si>
    <t>08.09.2023 08:20:44</t>
  </si>
  <si>
    <t>08.09.2023 08:20:46</t>
  </si>
  <si>
    <t>08.09.2023 08:20:47</t>
  </si>
  <si>
    <t>08.09.2023 08:20:49</t>
  </si>
  <si>
    <t>08.09.2023 08:21:02</t>
  </si>
  <si>
    <t>08.09.2023 08:21:04</t>
  </si>
  <si>
    <t>08.09.2023 08:21:05</t>
  </si>
  <si>
    <t>08.09.2023 08:21:07</t>
  </si>
  <si>
    <t>08.09.2023 08:21:08</t>
  </si>
  <si>
    <t>08.09.2023 08:21:37</t>
  </si>
  <si>
    <t>08.09.2023 08:21:38</t>
  </si>
  <si>
    <t>08.09.2023 08:21:40</t>
  </si>
  <si>
    <t>08.09.2023 08:21:41</t>
  </si>
  <si>
    <t>08.09.2023 08:21:43</t>
  </si>
  <si>
    <t>08.09.2023 08:22:04</t>
  </si>
  <si>
    <t>08.09.2023 08:22:05</t>
  </si>
  <si>
    <t>08.09.2023 08:22:07</t>
  </si>
  <si>
    <t>08.09.2023 08:22:08</t>
  </si>
  <si>
    <t>08.09.2023 08:22:10</t>
  </si>
  <si>
    <t>08.09.2023 08:22:11</t>
  </si>
  <si>
    <t>08.09.2023 08:22:19</t>
  </si>
  <si>
    <t>08.09.2023 08:22:20</t>
  </si>
  <si>
    <t>08.09.2023 08:22:22</t>
  </si>
  <si>
    <t>08.09.2023 08:22:23</t>
  </si>
  <si>
    <t>08.09.2023 08:22:25</t>
  </si>
  <si>
    <t>08.09.2023 08:22:28</t>
  </si>
  <si>
    <t>08.09.2023 08:22:46</t>
  </si>
  <si>
    <t>08.09.2023 08:22:49</t>
  </si>
  <si>
    <t>08.09.2023 08:22:50</t>
  </si>
  <si>
    <t>08.09.2023 08:22:52</t>
  </si>
  <si>
    <t>08.09.2023 08:22:53</t>
  </si>
  <si>
    <t>08.09.2023 08:22:55</t>
  </si>
  <si>
    <t>08.09.2023 08:23:01</t>
  </si>
  <si>
    <t>08.09.2023 08:23:02</t>
  </si>
  <si>
    <t>08.09.2023 08:23:04</t>
  </si>
  <si>
    <t>08.09.2023 08:23:05</t>
  </si>
  <si>
    <t>08.09.2023 08:23:07</t>
  </si>
  <si>
    <t>08.09.2023 08:24:05</t>
  </si>
  <si>
    <t>08.09.2023 08:24:07</t>
  </si>
  <si>
    <t>08.09.2023 08:24:08</t>
  </si>
  <si>
    <t>08.09.2023 08:24:10</t>
  </si>
  <si>
    <t>08.09.2023 08:24:11</t>
  </si>
  <si>
    <t>08.09.2023 08:24:13</t>
  </si>
  <si>
    <t>08.09.2023 08:24:59</t>
  </si>
  <si>
    <t>08.09.2023 08:25:01</t>
  </si>
  <si>
    <t>08.09.2023 08:25:02</t>
  </si>
  <si>
    <t>08.09.2023 08:25:05</t>
  </si>
  <si>
    <t>08.09.2023 08:25:23</t>
  </si>
  <si>
    <t>08.09.2023 08:25:25</t>
  </si>
  <si>
    <t>08.09.2023 08:25:26</t>
  </si>
  <si>
    <t>08.09.2023 08:25:28</t>
  </si>
  <si>
    <t>08.09.2023 08:25:29</t>
  </si>
  <si>
    <t>08.09.2023 08:25:31</t>
  </si>
  <si>
    <t>08.09.2023 08:25:32</t>
  </si>
  <si>
    <t>08.09.2023 08:25:34</t>
  </si>
  <si>
    <t>08.09.2023 08:25:35</t>
  </si>
  <si>
    <t>08.09.2023 08:25:37</t>
  </si>
  <si>
    <t>08.09.2023 08:25:43</t>
  </si>
  <si>
    <t>08.09.2023 08:25:46</t>
  </si>
  <si>
    <t>08.09.2023 08:25:47</t>
  </si>
  <si>
    <t>08.09.2023 08:25:49</t>
  </si>
  <si>
    <t>08.09.2023 08:25:50</t>
  </si>
  <si>
    <t>08.09.2023 08:25:52</t>
  </si>
  <si>
    <t>08.09.2023 08:25:53</t>
  </si>
  <si>
    <t>08.09.2023 08:25:55</t>
  </si>
  <si>
    <t>08.09.2023 08:25:58</t>
  </si>
  <si>
    <t>08.09.2023 08:25:59</t>
  </si>
  <si>
    <t>08.09.2023 08:26:01</t>
  </si>
  <si>
    <t>08.09.2023 08:26:02</t>
  </si>
  <si>
    <t>08.09.2023 08:26:04</t>
  </si>
  <si>
    <t>08.09.2023 08:30:08</t>
  </si>
  <si>
    <t>08.09.2023 08:30:12</t>
  </si>
  <si>
    <t>08.09.2023 08:31:00</t>
  </si>
  <si>
    <t>08.09.2023 08:31:03</t>
  </si>
  <si>
    <t>08.09.2023 08:31:05</t>
  </si>
  <si>
    <t>08.09.2023 08:31:06</t>
  </si>
  <si>
    <t>08.09.2023 08:31:08</t>
  </si>
  <si>
    <t>08.09.2023 08:31:09</t>
  </si>
  <si>
    <t>08.09.2023 08:31:11</t>
  </si>
  <si>
    <t>08.09.2023 08:31:45</t>
  </si>
  <si>
    <t>08.09.2023 08:31:47</t>
  </si>
  <si>
    <t>08.09.2023 08:31:48</t>
  </si>
  <si>
    <t>08.09.2023 08:31:50</t>
  </si>
  <si>
    <t>08.09.2023 08:31:51</t>
  </si>
  <si>
    <t>08.09.2023 08:31:53</t>
  </si>
  <si>
    <t>08.09.2023 08:31:59</t>
  </si>
  <si>
    <t>08.09.2023 08:32:00</t>
  </si>
  <si>
    <t>08.09.2023 08:32:02</t>
  </si>
  <si>
    <t>08.09.2023 08:32:03</t>
  </si>
  <si>
    <t>08.09.2023 08:32:05</t>
  </si>
  <si>
    <t>08.09.2023 08:33:23</t>
  </si>
  <si>
    <t>08.09.2023 08:33:24</t>
  </si>
  <si>
    <t>08.09.2023 08:33:26</t>
  </si>
  <si>
    <t>08.09.2023 08:33:27</t>
  </si>
  <si>
    <t>08.09.2023 08:33:29</t>
  </si>
  <si>
    <t>08.09.2023 08:33:30</t>
  </si>
  <si>
    <t>08.09.2023 08:33:32</t>
  </si>
  <si>
    <t>08.09.2023 08:33:35</t>
  </si>
  <si>
    <t>08.09.2023 08:34:06</t>
  </si>
  <si>
    <t>08.09.2023 08:34:08</t>
  </si>
  <si>
    <t>08.09.2023 08:34:09</t>
  </si>
  <si>
    <t>08.09.2023 08:34:11</t>
  </si>
  <si>
    <t>08.09.2023 08:34:12</t>
  </si>
  <si>
    <t>08.09.2023 08:34:15</t>
  </si>
  <si>
    <t>08.09.2023 08:34:42</t>
  </si>
  <si>
    <t>08.09.2023 08:34:44</t>
  </si>
  <si>
    <t>08.09.2023 08:34:45</t>
  </si>
  <si>
    <t>08.09.2023 08:34:47</t>
  </si>
  <si>
    <t>08.09.2023 08:35:33</t>
  </si>
  <si>
    <t>08.09.2023 08:35:35</t>
  </si>
  <si>
    <t>08.09.2023 08:35:36</t>
  </si>
  <si>
    <t>08.09.2023 08:35:38</t>
  </si>
  <si>
    <t>08.09.2023 08:35:45</t>
  </si>
  <si>
    <t>08.09.2023 08:35:47</t>
  </si>
  <si>
    <t>08.09.2023 08:35:48</t>
  </si>
  <si>
    <t>08.09.2023 08:35:50</t>
  </si>
  <si>
    <t>08.09.2023 08:35:51</t>
  </si>
  <si>
    <t>08.09.2023 08:35:53</t>
  </si>
  <si>
    <t>08.09.2023 08:35:54</t>
  </si>
  <si>
    <t>08.09.2023 08:35:56</t>
  </si>
  <si>
    <t>08.09.2023 08:36:53</t>
  </si>
  <si>
    <t>08.09.2023 08:36:54</t>
  </si>
  <si>
    <t>08.09.2023 08:36:56</t>
  </si>
  <si>
    <t>08.09.2023 08:36:57</t>
  </si>
  <si>
    <t>08.09.2023 08:36:59</t>
  </si>
  <si>
    <t>08.09.2023 08:38:08</t>
  </si>
  <si>
    <t>08.09.2023 08:38:09</t>
  </si>
  <si>
    <t>08.09.2023 08:38:11</t>
  </si>
  <si>
    <t>08.09.2023 08:38:12</t>
  </si>
  <si>
    <t>08.09.2023 08:38:15</t>
  </si>
  <si>
    <t>08.09.2023 08:38:29</t>
  </si>
  <si>
    <t>08.09.2023 08:38:30</t>
  </si>
  <si>
    <t>08.09.2023 08:38:32</t>
  </si>
  <si>
    <t>08.09.2023 08:38:33</t>
  </si>
  <si>
    <t>08.09.2023 08:40:12</t>
  </si>
  <si>
    <t>08.09.2023 08:40:15</t>
  </si>
  <si>
    <t>08.09.2023 08:40:17</t>
  </si>
  <si>
    <t>08.09.2023 08:40:18</t>
  </si>
  <si>
    <t>08.09.2023 08:40:20</t>
  </si>
  <si>
    <t>08.09.2023 08:40:21</t>
  </si>
  <si>
    <t>08.09.2023 08:40:25</t>
  </si>
  <si>
    <t>08.09.2023 08:40:27</t>
  </si>
  <si>
    <t>08.09.2023 08:40:28</t>
  </si>
  <si>
    <t>08.09.2023 08:40:30</t>
  </si>
  <si>
    <t>08.09.2023 08:40:31</t>
  </si>
  <si>
    <t>08.09.2023 08:40:33</t>
  </si>
  <si>
    <t>08.09.2023 08:40:34</t>
  </si>
  <si>
    <t>08.09.2023 08:40:39</t>
  </si>
  <si>
    <t>08.09.2023 08:40:42</t>
  </si>
  <si>
    <t>08.09.2023 08:40:43</t>
  </si>
  <si>
    <t>08.09.2023 08:40:45</t>
  </si>
  <si>
    <t>08.09.2023 08:40:46</t>
  </si>
  <si>
    <t>08.09.2023 08:41:13</t>
  </si>
  <si>
    <t>08.09.2023 08:41:15</t>
  </si>
  <si>
    <t>08.09.2023 08:41:16</t>
  </si>
  <si>
    <t>08.09.2023 08:41:18</t>
  </si>
  <si>
    <t>08.09.2023 08:41:21</t>
  </si>
  <si>
    <t>08.09.2023 08:42:12</t>
  </si>
  <si>
    <t>08.09.2023 08:42:13</t>
  </si>
  <si>
    <t>08.09.2023 08:42:15</t>
  </si>
  <si>
    <t>08.09.2023 08:42:16</t>
  </si>
  <si>
    <t>08.09.2023 08:42:18</t>
  </si>
  <si>
    <t>08.09.2023 08:42:19</t>
  </si>
  <si>
    <t>08.09.2023 08:42:21</t>
  </si>
  <si>
    <t>08.09.2023 08:42:24</t>
  </si>
  <si>
    <t>08.09.2023 08:42:25</t>
  </si>
  <si>
    <t>08.09.2023 08:42:27</t>
  </si>
  <si>
    <t>08.09.2023 08:42:28</t>
  </si>
  <si>
    <t>08.09.2023 08:42:30</t>
  </si>
  <si>
    <t>08.09.2023 08:42:40</t>
  </si>
  <si>
    <t>08.09.2023 08:42:43</t>
  </si>
  <si>
    <t>08.09.2023 08:42:45</t>
  </si>
  <si>
    <t>08.09.2023 08:42:46</t>
  </si>
  <si>
    <t>08.09.2023 08:42:48</t>
  </si>
  <si>
    <t>08.09.2023 08:42:49</t>
  </si>
  <si>
    <t>08.09.2023 08:42:58</t>
  </si>
  <si>
    <t>08.09.2023 08:43:01</t>
  </si>
  <si>
    <t>08.09.2023 08:43:03</t>
  </si>
  <si>
    <t>08.09.2023 08:43:04</t>
  </si>
  <si>
    <t>08.09.2023 08:43:06</t>
  </si>
  <si>
    <t>08.09.2023 08:43:07</t>
  </si>
  <si>
    <t>08.09.2023 08:43:09</t>
  </si>
  <si>
    <t>08.09.2023 08:43:10</t>
  </si>
  <si>
    <t>08.09.2023 08:43:12</t>
  </si>
  <si>
    <t>08.09.2023 08:43:15</t>
  </si>
  <si>
    <t>08.09.2023 08:43:16</t>
  </si>
  <si>
    <t>08.09.2023 08:43:18</t>
  </si>
  <si>
    <t>08.09.2023 08:43:19</t>
  </si>
  <si>
    <t>08.09.2023 08:43:21</t>
  </si>
  <si>
    <t>08.09.2023 08:45:13</t>
  </si>
  <si>
    <t>08.09.2023 08:45:15</t>
  </si>
  <si>
    <t>08.09.2023 08:45:16</t>
  </si>
  <si>
    <t>08.09.2023 08:45:18</t>
  </si>
  <si>
    <t>08.09.2023 08:45:19</t>
  </si>
  <si>
    <t>08.09.2023 08:45:22</t>
  </si>
  <si>
    <t>08.09.2023 08:45:34</t>
  </si>
  <si>
    <t>08.09.2023 08:45:37</t>
  </si>
  <si>
    <t>08.09.2023 08:45:39</t>
  </si>
  <si>
    <t>08.09.2023 08:45:43</t>
  </si>
  <si>
    <t>08.09.2023 08:45:45</t>
  </si>
  <si>
    <t>08.09.2023 08:45:46</t>
  </si>
  <si>
    <t>08.09.2023 08:45:49</t>
  </si>
  <si>
    <t>08.09.2023 08:48:04</t>
  </si>
  <si>
    <t>08.09.2023 08:48:06</t>
  </si>
  <si>
    <t>08.09.2023 08:48:07</t>
  </si>
  <si>
    <t>08.09.2023 08:48:09</t>
  </si>
  <si>
    <t>08.09.2023 08:49:28</t>
  </si>
  <si>
    <t>08.09.2023 08:49:30</t>
  </si>
  <si>
    <t>08.09.2023 08:49:31</t>
  </si>
  <si>
    <t>08.09.2023 08:49:33</t>
  </si>
  <si>
    <t>08.09.2023 08:49:34</t>
  </si>
  <si>
    <t>08.09.2023 08:49:37</t>
  </si>
  <si>
    <t>08.09.2023 08:49:39</t>
  </si>
  <si>
    <t>08.09.2023 08:49:40</t>
  </si>
  <si>
    <t>08.09.2023 08:49:45</t>
  </si>
  <si>
    <t>08.09.2023 08:49:46</t>
  </si>
  <si>
    <t>08.09.2023 08:49:48</t>
  </si>
  <si>
    <t>08.09.2023 08:49:49</t>
  </si>
  <si>
    <t>08.09.2023 08:50:04</t>
  </si>
  <si>
    <t>08.09.2023 08:50:05</t>
  </si>
  <si>
    <t>08.09.2023 08:50:07</t>
  </si>
  <si>
    <t>08.09.2023 08:50:08</t>
  </si>
  <si>
    <t>08.09.2023 08:50:10</t>
  </si>
  <si>
    <t>08.09.2023 08:50:25</t>
  </si>
  <si>
    <t>08.09.2023 08:50:26</t>
  </si>
  <si>
    <t>08.09.2023 08:50:28</t>
  </si>
  <si>
    <t>08.09.2023 08:50:29</t>
  </si>
  <si>
    <t>08.09.2023 08:51:08</t>
  </si>
  <si>
    <t>08.09.2023 08:51:10</t>
  </si>
  <si>
    <t>08.09.2023 08:51:11</t>
  </si>
  <si>
    <t>08.09.2023 08:51:13</t>
  </si>
  <si>
    <t>08.09.2023 08:51:14</t>
  </si>
  <si>
    <t>08.09.2023 08:51:17</t>
  </si>
  <si>
    <t>08.09.2023 08:51:19</t>
  </si>
  <si>
    <t>08.09.2023 08:51:22</t>
  </si>
  <si>
    <t>08.09.2023 08:54:04</t>
  </si>
  <si>
    <t>08.09.2023 08:54:05</t>
  </si>
  <si>
    <t>08.09.2023 08:54:07</t>
  </si>
  <si>
    <t>08.09.2023 08:54:08</t>
  </si>
  <si>
    <t>08.09.2023 08:54:10</t>
  </si>
  <si>
    <t>08.09.2023 08:54:16</t>
  </si>
  <si>
    <t>08.09.2023 08:54:17</t>
  </si>
  <si>
    <t>08.09.2023 08:54:18</t>
  </si>
  <si>
    <t>08.09.2023 08:54:21</t>
  </si>
  <si>
    <t>08.09.2023 08:54:53</t>
  </si>
  <si>
    <t>08.09.2023 08:54:54</t>
  </si>
  <si>
    <t>08.09.2023 08:54:56</t>
  </si>
  <si>
    <t>08.09.2023 08:54:57</t>
  </si>
  <si>
    <t>08.09.2023 08:54:59</t>
  </si>
  <si>
    <t>08.09.2023 08:55:00</t>
  </si>
  <si>
    <t>08.09.2023 08:57:02</t>
  </si>
  <si>
    <t>08.09.2023 08:57:03</t>
  </si>
  <si>
    <t>08.09.2023 08:57:05</t>
  </si>
  <si>
    <t>08.09.2023 08:57:06</t>
  </si>
  <si>
    <t>08.09.2023 08:57:08</t>
  </si>
  <si>
    <t>08.09.2023 08:57:09</t>
  </si>
  <si>
    <t>08.09.2023 08:57:11</t>
  </si>
  <si>
    <t>08.09.2023 08:57:12</t>
  </si>
  <si>
    <t>08.09.2023 08:57:14</t>
  </si>
  <si>
    <t>08.09.2023 08:57:15</t>
  </si>
  <si>
    <t>08.09.2023 08:57:17</t>
  </si>
  <si>
    <t>08.09.2023 08:57:26</t>
  </si>
  <si>
    <t>08.09.2023 08:57:30</t>
  </si>
  <si>
    <t>08.09.2023 08:57:45</t>
  </si>
  <si>
    <t>08.09.2023 08:57:47</t>
  </si>
  <si>
    <t>08.09.2023 08:57:48</t>
  </si>
  <si>
    <t>08.09.2023 08:57:50</t>
  </si>
  <si>
    <t>08.09.2023 08:57:51</t>
  </si>
  <si>
    <t>08.09.2023 08:57:53</t>
  </si>
  <si>
    <t>08.09.2023 08:57:56</t>
  </si>
  <si>
    <t>08.09.2023 08:58:12</t>
  </si>
  <si>
    <t>08.09.2023 08:58:14</t>
  </si>
  <si>
    <t>08.09.2023 08:58:15</t>
  </si>
  <si>
    <t>08.09.2023 08:58:17</t>
  </si>
  <si>
    <t>08.09.2023 08:58:30</t>
  </si>
  <si>
    <t>08.09.2023 08:58:32</t>
  </si>
  <si>
    <t>08.09.2023 08:58:33</t>
  </si>
  <si>
    <t>08.09.2023 08:58:35</t>
  </si>
  <si>
    <t>08.09.2023 08:58:36</t>
  </si>
  <si>
    <t>08.09.2023 08:58:38</t>
  </si>
  <si>
    <t>08.09.2023 08:58:39</t>
  </si>
  <si>
    <t>08.09.2023 09:00:56</t>
  </si>
  <si>
    <t>08.09.2023 09:00:57</t>
  </si>
  <si>
    <t>08.09.2023 09:01:00</t>
  </si>
  <si>
    <t>08.09.2023 09:01:03</t>
  </si>
  <si>
    <t>08.09.2023 09:01:09</t>
  </si>
  <si>
    <t>08.09.2023 09:01:11</t>
  </si>
  <si>
    <t>08.09.2023 09:01:12</t>
  </si>
  <si>
    <t>08.09.2023 09:01:14</t>
  </si>
  <si>
    <t>08.09.2023 09:01:57</t>
  </si>
  <si>
    <t>08.09.2023 09:01:58</t>
  </si>
  <si>
    <t>08.09.2023 09:02:00</t>
  </si>
  <si>
    <t>08.09.2023 09:02:01</t>
  </si>
  <si>
    <t>08.09.2023 09:02:03</t>
  </si>
  <si>
    <t>08.09.2023 09:02:04</t>
  </si>
  <si>
    <t>08.09.2023 09:02:06</t>
  </si>
  <si>
    <t>08.09.2023 09:02:07</t>
  </si>
  <si>
    <t>08.09.2023 09:02:33</t>
  </si>
  <si>
    <t>08.09.2023 09:02:34</t>
  </si>
  <si>
    <t>08.09.2023 09:02:36</t>
  </si>
  <si>
    <t>08.09.2023 09:02:37</t>
  </si>
  <si>
    <t>08.09.2023 09:02:39</t>
  </si>
  <si>
    <t>08.09.2023 09:02:42</t>
  </si>
  <si>
    <t>08.09.2023 09:03:25</t>
  </si>
  <si>
    <t>08.09.2023 09:03:27</t>
  </si>
  <si>
    <t>08.09.2023 09:03:28</t>
  </si>
  <si>
    <t>08.09.2023 09:03:30</t>
  </si>
  <si>
    <t>08.09.2023 09:03:31</t>
  </si>
  <si>
    <t>08.09.2023 09:03:33</t>
  </si>
  <si>
    <t>08.09.2023 09:03:34</t>
  </si>
  <si>
    <t>08.09.2023 09:03:55</t>
  </si>
  <si>
    <t>08.09.2023 09:03:57</t>
  </si>
  <si>
    <t>08.09.2023 09:03:58</t>
  </si>
  <si>
    <t>08.09.2023 09:04:00</t>
  </si>
  <si>
    <t>08.09.2023 09:04:03</t>
  </si>
  <si>
    <t>08.09.2023 09:05:28</t>
  </si>
  <si>
    <t>08.09.2023 09:05:30</t>
  </si>
  <si>
    <t>08.09.2023 09:05:31</t>
  </si>
  <si>
    <t>08.09.2023 09:05:33</t>
  </si>
  <si>
    <t>08.09.2023 09:05:34</t>
  </si>
  <si>
    <t>08.09.2023 09:05:36</t>
  </si>
  <si>
    <t>08.09.2023 09:06:19</t>
  </si>
  <si>
    <t>08.09.2023 09:06:21</t>
  </si>
  <si>
    <t>08.09.2023 09:06:22</t>
  </si>
  <si>
    <t>08.09.2023 09:06:24</t>
  </si>
  <si>
    <t>08.09.2023 09:06:27</t>
  </si>
  <si>
    <t>08.09.2023 09:06:30</t>
  </si>
  <si>
    <t>08.09.2023 09:06:31</t>
  </si>
  <si>
    <t>08.09.2023 09:06:33</t>
  </si>
  <si>
    <t>08.09.2023 09:06:39</t>
  </si>
  <si>
    <t>08.09.2023 09:06:40</t>
  </si>
  <si>
    <t>08.09.2023 09:06:42</t>
  </si>
  <si>
    <t>08.09.2023 09:06:43</t>
  </si>
  <si>
    <t>08.09.2023 09:06:51</t>
  </si>
  <si>
    <t>08.09.2023 09:06:52</t>
  </si>
  <si>
    <t>08.09.2023 09:06:54</t>
  </si>
  <si>
    <t>08.09.2023 09:06:55</t>
  </si>
  <si>
    <t>08.09.2023 09:06:57</t>
  </si>
  <si>
    <t>08.09.2023 09:06:58</t>
  </si>
  <si>
    <t>08.09.2023 09:07:12</t>
  </si>
  <si>
    <t>08.09.2023 09:07:13</t>
  </si>
  <si>
    <t>08.09.2023 09:07:15</t>
  </si>
  <si>
    <t>08.09.2023 09:07:16</t>
  </si>
  <si>
    <t>08.09.2023 09:07:18</t>
  </si>
  <si>
    <t>08.09.2023 09:07:19</t>
  </si>
  <si>
    <t>08.09.2023 09:07:21</t>
  </si>
  <si>
    <t>08.09.2023 09:07:22</t>
  </si>
  <si>
    <t>08.09.2023 09:07:24</t>
  </si>
  <si>
    <t>08.09.2023 09:07:25</t>
  </si>
  <si>
    <t>08.09.2023 09:07:27</t>
  </si>
  <si>
    <t>08.09.2023 09:07:30</t>
  </si>
  <si>
    <t>08.09.2023 09:08:03</t>
  </si>
  <si>
    <t>08.09.2023 09:08:06</t>
  </si>
  <si>
    <t>08.09.2023 09:08:07</t>
  </si>
  <si>
    <t>08.09.2023 09:08:09</t>
  </si>
  <si>
    <t>08.09.2023 09:08:10</t>
  </si>
  <si>
    <t>08.09.2023 09:08:12</t>
  </si>
  <si>
    <t>08.09.2023 09:08:13</t>
  </si>
  <si>
    <t>08.09.2023 09:08:19</t>
  </si>
  <si>
    <t>08.09.2023 09:08:21</t>
  </si>
  <si>
    <t>08.09.2023 09:08:22</t>
  </si>
  <si>
    <t>08.09.2023 09:08:24</t>
  </si>
  <si>
    <t>08.09.2023 09:08:25</t>
  </si>
  <si>
    <t>08.09.2023 09:08:27</t>
  </si>
  <si>
    <t>08.09.2023 09:08:28</t>
  </si>
  <si>
    <t>08.09.2023 09:08:30</t>
  </si>
  <si>
    <t>08.09.2023 09:08:31</t>
  </si>
  <si>
    <t>08.09.2023 09:08:33</t>
  </si>
  <si>
    <t>08.09.2023 09:10:15</t>
  </si>
  <si>
    <t>08.09.2023 09:10:16</t>
  </si>
  <si>
    <t>08.09.2023 09:10:18</t>
  </si>
  <si>
    <t>08.09.2023 09:10:19</t>
  </si>
  <si>
    <t>08.09.2023 09:10:23</t>
  </si>
  <si>
    <t>08.09.2023 09:10:25</t>
  </si>
  <si>
    <t>08.09.2023 09:10:26</t>
  </si>
  <si>
    <t>08.09.2023 09:10:28</t>
  </si>
  <si>
    <t>08.09.2023 09:10:31</t>
  </si>
  <si>
    <t>08.09.2023 09:11:04</t>
  </si>
  <si>
    <t>08.09.2023 09:12:07</t>
  </si>
  <si>
    <t>08.09.2023 09:12:10</t>
  </si>
  <si>
    <t>08.09.2023 09:12:11</t>
  </si>
  <si>
    <t>08.09.2023 09:12:13</t>
  </si>
  <si>
    <t>08.09.2023 09:12:14</t>
  </si>
  <si>
    <t>08.09.2023 09:12:16</t>
  </si>
  <si>
    <t>08.09.2023 09:12:17</t>
  </si>
  <si>
    <t>08.09.2023 09:12:19</t>
  </si>
  <si>
    <t>08.09.2023 09:12:20</t>
  </si>
  <si>
    <t>08.09.2023 09:12:22</t>
  </si>
  <si>
    <t>08.09.2023 09:12:31</t>
  </si>
  <si>
    <t>08.09.2023 09:12:34</t>
  </si>
  <si>
    <t>08.09.2023 09:12:35</t>
  </si>
  <si>
    <t>08.09.2023 09:12:37</t>
  </si>
  <si>
    <t>08.09.2023 09:12:38</t>
  </si>
  <si>
    <t>08.09.2023 09:12:40</t>
  </si>
  <si>
    <t>08.09.2023 09:12:41</t>
  </si>
  <si>
    <t>08.09.2023 09:12:43</t>
  </si>
  <si>
    <t>08.09.2023 09:12:44</t>
  </si>
  <si>
    <t>08.09.2023 09:12:46</t>
  </si>
  <si>
    <t>08.09.2023 09:12:47</t>
  </si>
  <si>
    <t>08.09.2023 09:12:50</t>
  </si>
  <si>
    <t>08.09.2023 09:12:52</t>
  </si>
  <si>
    <t>08.09.2023 09:12:53</t>
  </si>
  <si>
    <t>08.09.2023 09:12:55</t>
  </si>
  <si>
    <t>08.09.2023 09:12:56</t>
  </si>
  <si>
    <t>08.09.2023 09:12:59</t>
  </si>
  <si>
    <t>08.09.2023 09:14:11</t>
  </si>
  <si>
    <t>08.09.2023 09:14:12</t>
  </si>
  <si>
    <t>08.09.2023 09:14:14</t>
  </si>
  <si>
    <t>08.09.2023 09:14:15</t>
  </si>
  <si>
    <t>08.09.2023 09:14:17</t>
  </si>
  <si>
    <t>08.09.2023 09:14:18</t>
  </si>
  <si>
    <t>08.09.2023 09:14:45</t>
  </si>
  <si>
    <t>08.09.2023 09:14:47</t>
  </si>
  <si>
    <t>08.09.2023 09:14:48</t>
  </si>
  <si>
    <t>08.09.2023 09:14:49</t>
  </si>
  <si>
    <t>08.09.2023 09:14:50</t>
  </si>
  <si>
    <t>08.09.2023 09:14:52</t>
  </si>
  <si>
    <t>08.09.2023 09:14:53</t>
  </si>
  <si>
    <t>08.09.2023 09:14:54</t>
  </si>
  <si>
    <t>08.09.2023 09:14:57</t>
  </si>
  <si>
    <t>08.09.2023 09:15:09</t>
  </si>
  <si>
    <t>08.09.2023 09:15:10</t>
  </si>
  <si>
    <t>08.09.2023 09:15:12</t>
  </si>
  <si>
    <t>08.09.2023 09:15:13</t>
  </si>
  <si>
    <t>08.09.2023 09:15:15</t>
  </si>
  <si>
    <t>08.09.2023 09:15:16</t>
  </si>
  <si>
    <t>08.09.2023 09:15:18</t>
  </si>
  <si>
    <t>08.09.2023 09:15:43</t>
  </si>
  <si>
    <t>08.09.2023 09:15:48</t>
  </si>
  <si>
    <t>08.09.2023 09:15:49</t>
  </si>
  <si>
    <t>08.09.2023 09:15:51</t>
  </si>
  <si>
    <t>08.09.2023 09:15:52</t>
  </si>
  <si>
    <t>08.09.2023 09:15:54</t>
  </si>
  <si>
    <t>08.09.2023 09:15:55</t>
  </si>
  <si>
    <t>08.09.2023 09:15:57</t>
  </si>
  <si>
    <t>08.09.2023 09:16:10</t>
  </si>
  <si>
    <t>08.09.2023 09:16:12</t>
  </si>
  <si>
    <t>08.09.2023 09:16:13</t>
  </si>
  <si>
    <t>08.09.2023 09:16:14</t>
  </si>
  <si>
    <t>08.09.2023 09:16:15</t>
  </si>
  <si>
    <t>08.09.2023 09:16:17</t>
  </si>
  <si>
    <t>08.09.2023 09:16:18</t>
  </si>
  <si>
    <t>08.09.2023 09:16:19</t>
  </si>
  <si>
    <t>08.09.2023 09:18:49</t>
  </si>
  <si>
    <t>08.09.2023 09:18:50</t>
  </si>
  <si>
    <t>08.09.2023 09:18:52</t>
  </si>
  <si>
    <t>08.09.2023 09:18:53</t>
  </si>
  <si>
    <t>08.09.2023 09:18:54</t>
  </si>
  <si>
    <t>08.09.2023 09:18:55</t>
  </si>
  <si>
    <t>08.09.2023 09:18:57</t>
  </si>
  <si>
    <t>08.09.2023 09:19:02</t>
  </si>
  <si>
    <t>08.09.2023 09:19:05</t>
  </si>
  <si>
    <t>08.09.2023 09:19:07</t>
  </si>
  <si>
    <t>08.09.2023 09:19:08</t>
  </si>
  <si>
    <t>08.09.2023 09:19:10</t>
  </si>
  <si>
    <t>08.09.2023 09:19:11</t>
  </si>
  <si>
    <t>08.09.2023 09:19:13</t>
  </si>
  <si>
    <t>08.09.2023 09:19:59</t>
  </si>
  <si>
    <t>08.09.2023 09:20:01</t>
  </si>
  <si>
    <t>08.09.2023 09:20:02</t>
  </si>
  <si>
    <t>08.09.2023 09:20:03</t>
  </si>
  <si>
    <t>08.09.2023 09:20:05</t>
  </si>
  <si>
    <t>08.09.2023 09:20:06</t>
  </si>
  <si>
    <t>08.09.2023 09:20:10</t>
  </si>
  <si>
    <t>08.09.2023 09:20:31</t>
  </si>
  <si>
    <t>08.09.2023 09:20:33</t>
  </si>
  <si>
    <t>08.09.2023 09:20:34</t>
  </si>
  <si>
    <t>08.09.2023 09:20:35</t>
  </si>
  <si>
    <t>08.09.2023 09:20:37</t>
  </si>
  <si>
    <t>08.09.2023 09:20:41</t>
  </si>
  <si>
    <t>08.09.2023 09:20:50</t>
  </si>
  <si>
    <t>08.09.2023 09:20:51</t>
  </si>
  <si>
    <t>08.09.2023 09:20:53</t>
  </si>
  <si>
    <t>08.09.2023 09:20:54</t>
  </si>
  <si>
    <t>08.09.2023 09:20:56</t>
  </si>
  <si>
    <t>08.09.2023 09:20:57</t>
  </si>
  <si>
    <t>08.09.2023 09:20:59</t>
  </si>
  <si>
    <t>08.09.2023 09:21:00</t>
  </si>
  <si>
    <t>08.09.2023 09:21:02</t>
  </si>
  <si>
    <t>08.09.2023 09:22:20</t>
  </si>
  <si>
    <t>08.09.2023 09:22:21</t>
  </si>
  <si>
    <t>08.09.2023 09:22:23</t>
  </si>
  <si>
    <t>08.09.2023 09:22:24</t>
  </si>
  <si>
    <t>08.09.2023 09:23:16</t>
  </si>
  <si>
    <t>08.09.2023 09:23:18</t>
  </si>
  <si>
    <t>08.09.2023 09:23:19</t>
  </si>
  <si>
    <t>08.09.2023 09:23:20</t>
  </si>
  <si>
    <t>08.09.2023 09:23:21</t>
  </si>
  <si>
    <t>08.09.2023 09:23:23</t>
  </si>
  <si>
    <t>08.09.2023 09:23:24</t>
  </si>
  <si>
    <t>08.09.2023 09:23:25</t>
  </si>
  <si>
    <t>08.09.2023 09:23:28</t>
  </si>
  <si>
    <t>08.09.2023 09:23:47</t>
  </si>
  <si>
    <t>08.09.2023 09:23:49</t>
  </si>
  <si>
    <t>08.09.2023 09:23:50</t>
  </si>
  <si>
    <t>08.09.2023 09:23:51</t>
  </si>
  <si>
    <t>08.09.2023 09:23:53</t>
  </si>
  <si>
    <t>08.09.2023 09:24:30</t>
  </si>
  <si>
    <t>08.09.2023 09:24:34</t>
  </si>
  <si>
    <t>08.09.2023 09:24:36</t>
  </si>
  <si>
    <t>08.09.2023 09:24:37</t>
  </si>
  <si>
    <t>08.09.2023 09:24:39</t>
  </si>
  <si>
    <t>08.09.2023 09:24:40</t>
  </si>
  <si>
    <t>08.09.2023 09:25:39</t>
  </si>
  <si>
    <t>08.09.2023 09:25:40</t>
  </si>
  <si>
    <t>08.09.2023 09:25:42</t>
  </si>
  <si>
    <t>08.09.2023 09:25:43</t>
  </si>
  <si>
    <t>08.09.2023 09:25:48</t>
  </si>
  <si>
    <t>08.09.2023 09:25:49</t>
  </si>
  <si>
    <t>08.09.2023 09:25:51</t>
  </si>
  <si>
    <t>08.09.2023 09:25:52</t>
  </si>
  <si>
    <t>08.09.2023 09:25:53</t>
  </si>
  <si>
    <t>08.09.2023 09:26:36</t>
  </si>
  <si>
    <t>08.09.2023 09:26:39</t>
  </si>
  <si>
    <t>08.09.2023 09:26:41</t>
  </si>
  <si>
    <t>08.09.2023 09:26:42</t>
  </si>
  <si>
    <t>08.09.2023 09:26:44</t>
  </si>
  <si>
    <t>08.09.2023 09:26:45</t>
  </si>
  <si>
    <t>08.09.2023 09:26:47</t>
  </si>
  <si>
    <t>08.09.2023 09:26:48</t>
  </si>
  <si>
    <t>08.09.2023 09:28:36</t>
  </si>
  <si>
    <t>08.09.2023 09:28:38</t>
  </si>
  <si>
    <t>08.09.2023 09:28:39</t>
  </si>
  <si>
    <t>08.09.2023 09:28:41</t>
  </si>
  <si>
    <t>08.09.2023 09:28:42</t>
  </si>
  <si>
    <t>08.09.2023 09:30:12</t>
  </si>
  <si>
    <t>08.09.2023 09:30:14</t>
  </si>
  <si>
    <t>08.09.2023 09:30:15</t>
  </si>
  <si>
    <t>08.09.2023 09:30:17</t>
  </si>
  <si>
    <t>08.09.2023 09:30:18</t>
  </si>
  <si>
    <t>08.09.2023 09:30:20</t>
  </si>
  <si>
    <t>08.09.2023 09:30:21</t>
  </si>
  <si>
    <t>08.09.2023 09:30:23</t>
  </si>
  <si>
    <t>08.09.2023 09:30:24</t>
  </si>
  <si>
    <t>08.09.2023 09:30:26</t>
  </si>
  <si>
    <t>08.09.2023 09:31:53</t>
  </si>
  <si>
    <t>08.09.2023 09:31:54</t>
  </si>
  <si>
    <t>08.09.2023 09:31:56</t>
  </si>
  <si>
    <t>08.09.2023 09:31:57</t>
  </si>
  <si>
    <t>08.09.2023 09:32:03</t>
  </si>
  <si>
    <t>08.09.2023 09:32:04</t>
  </si>
  <si>
    <t>08.09.2023 09:32:06</t>
  </si>
  <si>
    <t>08.09.2023 09:32:34</t>
  </si>
  <si>
    <t>08.09.2023 09:32:36</t>
  </si>
  <si>
    <t>08.09.2023 09:32:37</t>
  </si>
  <si>
    <t>08.09.2023 09:32:38</t>
  </si>
  <si>
    <t>08.09.2023 09:32:41</t>
  </si>
  <si>
    <t>08.09.2023 09:33:54</t>
  </si>
  <si>
    <t>08.09.2023 09:33:56</t>
  </si>
  <si>
    <t>08.09.2023 09:33:57</t>
  </si>
  <si>
    <t>08.09.2023 09:33:59</t>
  </si>
  <si>
    <t>08.09.2023 09:34:00</t>
  </si>
  <si>
    <t>08.09.2023 09:34:02</t>
  </si>
  <si>
    <t>08.09.2023 09:35:12</t>
  </si>
  <si>
    <t>08.09.2023 09:35:14</t>
  </si>
  <si>
    <t>08.09.2023 09:35:15</t>
  </si>
  <si>
    <t>08.09.2023 09:35:16</t>
  </si>
  <si>
    <t>08.09.2023 09:35:18</t>
  </si>
  <si>
    <t>08.09.2023 09:35:19</t>
  </si>
  <si>
    <t>08.09.2023 09:35:22</t>
  </si>
  <si>
    <t>08.09.2023 09:35:43</t>
  </si>
  <si>
    <t>08.09.2023 09:35:44</t>
  </si>
  <si>
    <t>08.09.2023 09:35:47</t>
  </si>
  <si>
    <t>08.09.2023 09:35:48</t>
  </si>
  <si>
    <t>08.09.2023 09:35:49</t>
  </si>
  <si>
    <t>08.09.2023 09:35:51</t>
  </si>
  <si>
    <t>08.09.2023 09:35:52</t>
  </si>
  <si>
    <t>08.09.2023 09:35:53</t>
  </si>
  <si>
    <t>08.09.2023 09:35:54</t>
  </si>
  <si>
    <t>08.09.2023 09:35:56</t>
  </si>
  <si>
    <t>08.09.2023 09:35:57</t>
  </si>
  <si>
    <t>08.09.2023 09:36:00</t>
  </si>
  <si>
    <t>08.09.2023 09:36:22</t>
  </si>
  <si>
    <t>08.09.2023 09:36:24</t>
  </si>
  <si>
    <t>08.09.2023 09:36:25</t>
  </si>
  <si>
    <t>08.09.2023 09:36:28</t>
  </si>
  <si>
    <t>08.09.2023 09:36:33</t>
  </si>
  <si>
    <t>08.09.2023 09:37:22</t>
  </si>
  <si>
    <t>08.09.2023 09:37:24</t>
  </si>
  <si>
    <t>08.09.2023 09:37:27</t>
  </si>
  <si>
    <t>08.09.2023 09:37:28</t>
  </si>
  <si>
    <t>08.09.2023 09:38:51</t>
  </si>
  <si>
    <t>08.09.2023 09:38:52</t>
  </si>
  <si>
    <t>08.09.2023 09:38:53</t>
  </si>
  <si>
    <t>08.09.2023 09:38:55</t>
  </si>
  <si>
    <t>08.09.2023 09:38:56</t>
  </si>
  <si>
    <t>08.09.2023 09:38:59</t>
  </si>
  <si>
    <t>08.09.2023 09:39:50</t>
  </si>
  <si>
    <t>08.09.2023 09:39:51</t>
  </si>
  <si>
    <t>08.09.2023 09:39:54</t>
  </si>
  <si>
    <t>08.09.2023 09:39:56</t>
  </si>
  <si>
    <t>08.09.2023 09:39:57</t>
  </si>
  <si>
    <t>08.09.2023 09:39:58</t>
  </si>
  <si>
    <t>08.09.2023 09:40:00</t>
  </si>
  <si>
    <t>08.09.2023 09:40:01</t>
  </si>
  <si>
    <t>08.09.2023 09:40:04</t>
  </si>
  <si>
    <t>08.09.2023 09:41:14</t>
  </si>
  <si>
    <t>08.09.2023 09:41:16</t>
  </si>
  <si>
    <t>08.09.2023 09:41:17</t>
  </si>
  <si>
    <t>08.09.2023 09:41:19</t>
  </si>
  <si>
    <t>08.09.2023 09:41:20</t>
  </si>
  <si>
    <t>08.09.2023 09:41:22</t>
  </si>
  <si>
    <t>08.09.2023 09:41:25</t>
  </si>
  <si>
    <t>08.09.2023 09:41:26</t>
  </si>
  <si>
    <t>08.09.2023 09:42:49</t>
  </si>
  <si>
    <t>08.09.2023 09:42:50</t>
  </si>
  <si>
    <t>08.09.2023 09:42:53</t>
  </si>
  <si>
    <t>08.09.2023 09:42:55</t>
  </si>
  <si>
    <t>08.09.2023 09:42:56</t>
  </si>
  <si>
    <t>08.09.2023 09:42:58</t>
  </si>
  <si>
    <t>08.09.2023 09:42:59</t>
  </si>
  <si>
    <t>08.09.2023 09:43:01</t>
  </si>
  <si>
    <t>08.09.2023 09:43:02</t>
  </si>
  <si>
    <t>08.09.2023 09:43:04</t>
  </si>
  <si>
    <t>08.09.2023 09:43:05</t>
  </si>
  <si>
    <t>08.09.2023 09:43:07</t>
  </si>
  <si>
    <t>08.09.2023 09:43:08</t>
  </si>
  <si>
    <t>08.09.2023 09:43:10</t>
  </si>
  <si>
    <t>08.09.2023 09:43:27</t>
  </si>
  <si>
    <t>08.09.2023 09:43:29</t>
  </si>
  <si>
    <t>08.09.2023 09:43:30</t>
  </si>
  <si>
    <t>08.09.2023 09:43:31</t>
  </si>
  <si>
    <t>08.09.2023 09:43:33</t>
  </si>
  <si>
    <t>08.09.2023 09:43:34</t>
  </si>
  <si>
    <t>08.09.2023 09:43:37</t>
  </si>
  <si>
    <t>08.09.2023 09:43:41</t>
  </si>
  <si>
    <t>08.09.2023 09:43:43</t>
  </si>
  <si>
    <t>08.09.2023 09:43:44</t>
  </si>
  <si>
    <t>08.09.2023 09:43:46</t>
  </si>
  <si>
    <t>08.09.2023 09:43:49</t>
  </si>
  <si>
    <t>08.09.2023 09:43:50</t>
  </si>
  <si>
    <t>08.09.2023 09:43:53</t>
  </si>
  <si>
    <t>08.09.2023 09:43:55</t>
  </si>
  <si>
    <t>08.09.2023 09:43:56</t>
  </si>
  <si>
    <t>08.09.2023 09:43:58</t>
  </si>
  <si>
    <t>08.09.2023 09:45:17</t>
  </si>
  <si>
    <t>08.09.2023 09:46:16</t>
  </si>
  <si>
    <t>08.09.2023 09:46:17</t>
  </si>
  <si>
    <t>08.09.2023 09:46:19</t>
  </si>
  <si>
    <t>08.09.2023 09:46:20</t>
  </si>
  <si>
    <t>08.09.2023 09:46:22</t>
  </si>
  <si>
    <t>08.09.2023 09:46:37</t>
  </si>
  <si>
    <t>08.09.2023 09:46:38</t>
  </si>
  <si>
    <t>08.09.2023 09:46:39</t>
  </si>
  <si>
    <t>08.09.2023 09:46:41</t>
  </si>
  <si>
    <t>08.09.2023 09:46:42</t>
  </si>
  <si>
    <t>08.09.2023 09:46:45</t>
  </si>
  <si>
    <t>08.09.2023 09:47:12</t>
  </si>
  <si>
    <t>08.09.2023 09:47:13</t>
  </si>
  <si>
    <t>08.09.2023 09:47:15</t>
  </si>
  <si>
    <t>08.09.2023 09:47:16</t>
  </si>
  <si>
    <t>08.09.2023 09:47:18</t>
  </si>
  <si>
    <t>08.09.2023 09:47:19</t>
  </si>
  <si>
    <t>08.09.2023 09:47:21</t>
  </si>
  <si>
    <t>08.09.2023 09:47:22</t>
  </si>
  <si>
    <t>08.09.2023 09:47:24</t>
  </si>
  <si>
    <t>08.09.2023 09:47:25</t>
  </si>
  <si>
    <t>08.09.2023 09:47:52</t>
  </si>
  <si>
    <t>08.09.2023 09:47:54</t>
  </si>
  <si>
    <t>08.09.2023 09:47:55</t>
  </si>
  <si>
    <t>08.09.2023 09:47:56</t>
  </si>
  <si>
    <t>08.09.2023 09:47:57</t>
  </si>
  <si>
    <t>08.09.2023 09:47:59</t>
  </si>
  <si>
    <t>08.09.2023 09:48:00</t>
  </si>
  <si>
    <t>08.09.2023 09:48:01</t>
  </si>
  <si>
    <t>08.09.2023 09:48:02</t>
  </si>
  <si>
    <t>08.09.2023 09:48:04</t>
  </si>
  <si>
    <t>08.09.2023 09:48:05</t>
  </si>
  <si>
    <t>08.09.2023 09:48:08</t>
  </si>
  <si>
    <t>08.09.2023 09:48:28</t>
  </si>
  <si>
    <t>08.09.2023 09:48:30</t>
  </si>
  <si>
    <t>08.09.2023 09:48:31</t>
  </si>
  <si>
    <t>08.09.2023 09:48:32</t>
  </si>
  <si>
    <t>08.09.2023 09:48:34</t>
  </si>
  <si>
    <t>08.09.2023 09:48:35</t>
  </si>
  <si>
    <t>08.09.2023 09:49:29</t>
  </si>
  <si>
    <t>08.09.2023 09:49:30</t>
  </si>
  <si>
    <t>08.09.2023 09:49:32</t>
  </si>
  <si>
    <t>08.09.2023 09:49:33</t>
  </si>
  <si>
    <t>08.09.2023 09:49:34</t>
  </si>
  <si>
    <t>08.09.2023 09:49:36</t>
  </si>
  <si>
    <t>08.09.2023 09:49:37</t>
  </si>
  <si>
    <t>08.09.2023 09:49:40</t>
  </si>
  <si>
    <t>08.09.2023 09:50:25</t>
  </si>
  <si>
    <t>08.09.2023 09:50:26</t>
  </si>
  <si>
    <t>08.09.2023 09:50:28</t>
  </si>
  <si>
    <t>08.09.2023 09:50:29</t>
  </si>
  <si>
    <t>08.09.2023 09:50:31</t>
  </si>
  <si>
    <t>08.09.2023 09:51:20</t>
  </si>
  <si>
    <t>08.09.2023 09:51:22</t>
  </si>
  <si>
    <t>08.09.2023 09:51:23</t>
  </si>
  <si>
    <t>08.09.2023 09:51:25</t>
  </si>
  <si>
    <t>08.09.2023 09:51:26</t>
  </si>
  <si>
    <t>08.09.2023 09:51:44</t>
  </si>
  <si>
    <t>08.09.2023 09:51:45</t>
  </si>
  <si>
    <t>08.09.2023 09:51:47</t>
  </si>
  <si>
    <t>08.09.2023 09:51:48</t>
  </si>
  <si>
    <t>08.09.2023 09:51:49</t>
  </si>
  <si>
    <t>08.09.2023 09:51:50</t>
  </si>
  <si>
    <t>08.09.2023 09:51:52</t>
  </si>
  <si>
    <t>08.09.2023 09:51:54</t>
  </si>
  <si>
    <t>08.09.2023 09:52:08</t>
  </si>
  <si>
    <t>08.09.2023 09:52:09</t>
  </si>
  <si>
    <t>08.09.2023 09:52:11</t>
  </si>
  <si>
    <t>08.09.2023 09:52:12</t>
  </si>
  <si>
    <t>08.09.2023 09:52:14</t>
  </si>
  <si>
    <t>08.09.2023 09:52:15</t>
  </si>
  <si>
    <t>08.09.2023 09:52:17</t>
  </si>
  <si>
    <t>08.09.2023 09:52:18</t>
  </si>
  <si>
    <t>08.09.2023 09:52:20</t>
  </si>
  <si>
    <t>08.09.2023 09:52:22</t>
  </si>
  <si>
    <t>08.09.2023 09:53:00</t>
  </si>
  <si>
    <t>08.09.2023 09:53:01</t>
  </si>
  <si>
    <t>08.09.2023 09:53:03</t>
  </si>
  <si>
    <t>08.09.2023 09:53:04</t>
  </si>
  <si>
    <t>08.09.2023 09:53:13</t>
  </si>
  <si>
    <t>08.09.2023 09:53:15</t>
  </si>
  <si>
    <t>08.09.2023 09:53:16</t>
  </si>
  <si>
    <t>08.09.2023 09:53:17</t>
  </si>
  <si>
    <t>08.09.2023 09:53:19</t>
  </si>
  <si>
    <t>08.09.2023 09:53:20</t>
  </si>
  <si>
    <t>08.09.2023 09:53:21</t>
  </si>
  <si>
    <t>08.09.2023 09:53:22</t>
  </si>
  <si>
    <t>08.09.2023 09:53:24</t>
  </si>
  <si>
    <t>08.09.2023 09:53:25</t>
  </si>
  <si>
    <t>08.09.2023 09:53:26</t>
  </si>
  <si>
    <t>08.09.2023 09:53:27</t>
  </si>
  <si>
    <t>08.09.2023 09:53:29</t>
  </si>
  <si>
    <t>08.09.2023 09:53:30</t>
  </si>
  <si>
    <t>08.09.2023 09:53:31</t>
  </si>
  <si>
    <t>08.09.2023 09:53:34</t>
  </si>
  <si>
    <t>08.09.2023 09:54:01</t>
  </si>
  <si>
    <t>08.09.2023 09:54:02</t>
  </si>
  <si>
    <t>08.09.2023 09:54:04</t>
  </si>
  <si>
    <t>08.09.2023 09:54:05</t>
  </si>
  <si>
    <t>08.09.2023 09:54:06</t>
  </si>
  <si>
    <t>08.09.2023 09:54:07</t>
  </si>
  <si>
    <t>08.09.2023 09:54:10</t>
  </si>
  <si>
    <t>08.09.2023 09:54:27</t>
  </si>
  <si>
    <t>08.09.2023 09:54:28</t>
  </si>
  <si>
    <t>08.09.2023 09:54:30</t>
  </si>
  <si>
    <t>08.09.2023 09:54:31</t>
  </si>
  <si>
    <t>08.09.2023 09:54:33</t>
  </si>
  <si>
    <t>08.09.2023 09:55:30</t>
  </si>
  <si>
    <t>08.09.2023 09:55:31</t>
  </si>
  <si>
    <t>08.09.2023 09:55:33</t>
  </si>
  <si>
    <t>08.09.2023 09:55:34</t>
  </si>
  <si>
    <t>08.09.2023 09:55:36</t>
  </si>
  <si>
    <t>08.09.2023 09:55:37</t>
  </si>
  <si>
    <t>08.09.2023 09:55:48</t>
  </si>
  <si>
    <t>08.09.2023 09:55:51</t>
  </si>
  <si>
    <t>08.09.2023 09:55:58</t>
  </si>
  <si>
    <t>08.09.2023 09:55:59</t>
  </si>
  <si>
    <t>08.09.2023 09:56:01</t>
  </si>
  <si>
    <t>08.09.2023 09:56:05</t>
  </si>
  <si>
    <t>08.09.2023 09:56:06</t>
  </si>
  <si>
    <t>08.09.2023 09:56:08</t>
  </si>
  <si>
    <t>08.09.2023 09:56:09</t>
  </si>
  <si>
    <t>08.09.2023 09:56:11</t>
  </si>
  <si>
    <t>08.09.2023 09:56:12</t>
  </si>
  <si>
    <t>08.09.2023 09:56:26</t>
  </si>
  <si>
    <t>08.09.2023 09:56:27</t>
  </si>
  <si>
    <t>08.09.2023 09:57:00</t>
  </si>
  <si>
    <t>08.09.2023 09:57:01</t>
  </si>
  <si>
    <t>08.09.2023 09:57:04</t>
  </si>
  <si>
    <t>08.09.2023 09:57:09</t>
  </si>
  <si>
    <t>08.09.2023 09:57:10</t>
  </si>
  <si>
    <t>08.09.2023 09:57:12</t>
  </si>
  <si>
    <t>08.09.2023 09:57:13</t>
  </si>
  <si>
    <t>08.09.2023 09:57:16</t>
  </si>
  <si>
    <t>08.09.2023 09:59:07</t>
  </si>
  <si>
    <t>08.09.2023 09:59:08</t>
  </si>
  <si>
    <t>08.09.2023 09:59:10</t>
  </si>
  <si>
    <t>08.09.2023 09:59:11</t>
  </si>
  <si>
    <t>08.09.2023 09:59:13</t>
  </si>
  <si>
    <t>08.09.2023 09:59:16</t>
  </si>
  <si>
    <t>08.09.2023 09:59:17</t>
  </si>
  <si>
    <t>08.09.2023 09:59:19</t>
  </si>
  <si>
    <t>08.09.2023 09:59:20</t>
  </si>
  <si>
    <t>08.09.2023 09:59:57</t>
  </si>
  <si>
    <t>08.09.2023 09:59:59</t>
  </si>
  <si>
    <t>08.09.2023 10:00:00</t>
  </si>
  <si>
    <t>08.09.2023 10:00:01</t>
  </si>
  <si>
    <t>08.09.2023 10:00:03</t>
  </si>
  <si>
    <t>08.09.2023 10:00:04</t>
  </si>
  <si>
    <t>08.09.2023 10:01:22</t>
  </si>
  <si>
    <t>08.09.2023 10:01:23</t>
  </si>
  <si>
    <t>08.09.2023 10:01:24</t>
  </si>
  <si>
    <t>08.09.2023 10:01:26</t>
  </si>
  <si>
    <t>08.09.2023 10:01:51</t>
  </si>
  <si>
    <t>08.09.2023 10:01:52</t>
  </si>
  <si>
    <t>08.09.2023 10:01:54</t>
  </si>
  <si>
    <t>08.09.2023 10:01:55</t>
  </si>
  <si>
    <t>08.09.2023 10:01:56</t>
  </si>
  <si>
    <t>08.09.2023 10:01:57</t>
  </si>
  <si>
    <t>08.09.2023 10:01:59</t>
  </si>
  <si>
    <t>08.09.2023 10:02:00</t>
  </si>
  <si>
    <t>08.09.2023 10:02:01</t>
  </si>
  <si>
    <t>08.09.2023 10:02:02</t>
  </si>
  <si>
    <t>08.09.2023 10:02:04</t>
  </si>
  <si>
    <t>08.09.2023 10:03:18</t>
  </si>
  <si>
    <t>08.09.2023 10:03:20</t>
  </si>
  <si>
    <t>08.09.2023 10:03:21</t>
  </si>
  <si>
    <t>08.09.2023 10:03:22</t>
  </si>
  <si>
    <t>08.09.2023 10:03:23</t>
  </si>
  <si>
    <t>08.09.2023 10:03:52</t>
  </si>
  <si>
    <t>08.09.2023 10:03:53</t>
  </si>
  <si>
    <t>08.09.2023 10:03:54</t>
  </si>
  <si>
    <t>08.09.2023 10:03:56</t>
  </si>
  <si>
    <t>08.09.2023 10:03:57</t>
  </si>
  <si>
    <t>08.09.2023 10:03:58</t>
  </si>
  <si>
    <t>08.09.2023 10:04:01</t>
  </si>
  <si>
    <t>08.09.2023 10:04:49</t>
  </si>
  <si>
    <t>08.09.2023 10:04:50</t>
  </si>
  <si>
    <t>08.09.2023 10:04:52</t>
  </si>
  <si>
    <t>08.09.2023 10:04:53</t>
  </si>
  <si>
    <t>08.09.2023 10:04:55</t>
  </si>
  <si>
    <t>08.09.2023 10:04:56</t>
  </si>
  <si>
    <t>08.09.2023 10:04:58</t>
  </si>
  <si>
    <t>08.09.2023 10:04:59</t>
  </si>
  <si>
    <t>08.09.2023 10:05:01</t>
  </si>
  <si>
    <t>08.09.2023 10:05:13</t>
  </si>
  <si>
    <t>08.09.2023 10:05:14</t>
  </si>
  <si>
    <t>08.09.2023 10:05:15</t>
  </si>
  <si>
    <t>08.09.2023 10:05:17</t>
  </si>
  <si>
    <t>08.09.2023 10:05:18</t>
  </si>
  <si>
    <t>08.09.2023 10:05:19</t>
  </si>
  <si>
    <t>08.09.2023 10:05:20</t>
  </si>
  <si>
    <t>08.09.2023 10:05:22</t>
  </si>
  <si>
    <t>08.09.2023 10:05:24</t>
  </si>
  <si>
    <t>08.09.2023 10:05:36</t>
  </si>
  <si>
    <t>08.09.2023 10:05:38</t>
  </si>
  <si>
    <t>08.09.2023 10:05:39</t>
  </si>
  <si>
    <t>08.09.2023 10:05:41</t>
  </si>
  <si>
    <t>08.09.2023 10:05:42</t>
  </si>
  <si>
    <t>08.09.2023 10:06:05</t>
  </si>
  <si>
    <t>08.09.2023 10:06:06</t>
  </si>
  <si>
    <t>08.09.2023 10:06:08</t>
  </si>
  <si>
    <t>08.09.2023 10:06:09</t>
  </si>
  <si>
    <t>08.09.2023 10:06:50</t>
  </si>
  <si>
    <t>08.09.2023 10:06:51</t>
  </si>
  <si>
    <t>08.09.2023 10:06:53</t>
  </si>
  <si>
    <t>08.09.2023 10:06:54</t>
  </si>
  <si>
    <t>08.09.2023 10:06:56</t>
  </si>
  <si>
    <t>08.09.2023 10:06:57</t>
  </si>
  <si>
    <t>08.09.2023 10:07:23</t>
  </si>
  <si>
    <t>08.09.2023 10:07:26</t>
  </si>
  <si>
    <t>08.09.2023 10:07:27</t>
  </si>
  <si>
    <t>08.09.2023 10:07:29</t>
  </si>
  <si>
    <t>08.09.2023 10:07:30</t>
  </si>
  <si>
    <t>08.09.2023 10:07:42</t>
  </si>
  <si>
    <t>08.09.2023 10:07:45</t>
  </si>
  <si>
    <t>08.09.2023 10:07:47</t>
  </si>
  <si>
    <t>08.09.2023 10:07:48</t>
  </si>
  <si>
    <t>08.09.2023 10:07:50</t>
  </si>
  <si>
    <t>08.09.2023 10:07:51</t>
  </si>
  <si>
    <t>08.09.2023 10:08:00</t>
  </si>
  <si>
    <t>08.09.2023 10:08:02</t>
  </si>
  <si>
    <t>08.09.2023 10:08:03</t>
  </si>
  <si>
    <t>08.09.2023 10:08:04</t>
  </si>
  <si>
    <t>08.09.2023 10:08:44</t>
  </si>
  <si>
    <t>08.09.2023 10:08:47</t>
  </si>
  <si>
    <t>08.09.2023 10:08:49</t>
  </si>
  <si>
    <t>08.09.2023 10:08:50</t>
  </si>
  <si>
    <t>08.09.2023 10:08:52</t>
  </si>
  <si>
    <t>08.09.2023 10:08:53</t>
  </si>
  <si>
    <t>08.09.2023 10:10:55</t>
  </si>
  <si>
    <t>08.09.2023 10:10:58</t>
  </si>
  <si>
    <t>08.09.2023 10:10:59</t>
  </si>
  <si>
    <t>08.09.2023 10:11:01</t>
  </si>
  <si>
    <t>08.09.2023 10:11:02</t>
  </si>
  <si>
    <t>08.09.2023 10:11:04</t>
  </si>
  <si>
    <t>08.09.2023 10:11:05</t>
  </si>
  <si>
    <t>08.09.2023 10:11:16</t>
  </si>
  <si>
    <t>08.09.2023 10:11:17</t>
  </si>
  <si>
    <t>08.09.2023 10:11:19</t>
  </si>
  <si>
    <t>08.09.2023 10:11:20</t>
  </si>
  <si>
    <t>08.09.2023 10:11:22</t>
  </si>
  <si>
    <t>08.09.2023 10:11:23</t>
  </si>
  <si>
    <t>08.09.2023 10:11:25</t>
  </si>
  <si>
    <t>08.09.2023 10:11:26</t>
  </si>
  <si>
    <t>08.09.2023 10:11:28</t>
  </si>
  <si>
    <t>08.09.2023 10:11:29</t>
  </si>
  <si>
    <t>08.09.2023 10:11:55</t>
  </si>
  <si>
    <t>08.09.2023 10:11:56</t>
  </si>
  <si>
    <t>08.09.2023 10:11:58</t>
  </si>
  <si>
    <t>08.09.2023 10:12:02</t>
  </si>
  <si>
    <t>08.09.2023 10:12:05</t>
  </si>
  <si>
    <t>08.09.2023 10:12:10</t>
  </si>
  <si>
    <t>08.09.2023 10:12:11</t>
  </si>
  <si>
    <t>08.09.2023 10:12:12</t>
  </si>
  <si>
    <t>08.09.2023 10:12:14</t>
  </si>
  <si>
    <t>08.09.2023 10:12:16</t>
  </si>
  <si>
    <t>08.09.2023 10:12:19</t>
  </si>
  <si>
    <t>08.09.2023 10:12:31</t>
  </si>
  <si>
    <t>08.09.2023 10:12:39</t>
  </si>
  <si>
    <t>08.09.2023 10:12:43</t>
  </si>
  <si>
    <t>08.09.2023 10:12:57</t>
  </si>
  <si>
    <t>08.09.2023 10:13:11</t>
  </si>
  <si>
    <t>08.09.2023 10:13:13</t>
  </si>
  <si>
    <t>08.09.2023 10:13:14</t>
  </si>
  <si>
    <t>08.09.2023 10:13:15</t>
  </si>
  <si>
    <t>08.09.2023 10:13:43</t>
  </si>
  <si>
    <t>08.09.2023 10:13:45</t>
  </si>
  <si>
    <t>08.09.2023 10:13:46</t>
  </si>
  <si>
    <t>08.09.2023 10:13:47</t>
  </si>
  <si>
    <t>08.09.2023 10:13:49</t>
  </si>
  <si>
    <t>08.09.2023 10:13:50</t>
  </si>
  <si>
    <t>08.09.2023 10:13:51</t>
  </si>
  <si>
    <t>08.09.2023 10:13:52</t>
  </si>
  <si>
    <t>08.09.2023 10:14:12</t>
  </si>
  <si>
    <t>08.09.2023 10:14:13</t>
  </si>
  <si>
    <t>08.09.2023 10:14:15</t>
  </si>
  <si>
    <t>08.09.2023 10:14:18</t>
  </si>
  <si>
    <t>08.09.2023 10:15:09</t>
  </si>
  <si>
    <t>08.09.2023 10:15:10</t>
  </si>
  <si>
    <t>08.09.2023 10:15:11</t>
  </si>
  <si>
    <t>08.09.2023 10:15:13</t>
  </si>
  <si>
    <t>08.09.2023 10:15:14</t>
  </si>
  <si>
    <t>08.09.2023 10:15:17</t>
  </si>
  <si>
    <t>08.09.2023 10:15:18</t>
  </si>
  <si>
    <t>08.09.2023 10:15:19</t>
  </si>
  <si>
    <t>08.09.2023 10:15:21</t>
  </si>
  <si>
    <t>08.09.2023 10:15:22</t>
  </si>
  <si>
    <t>08.09.2023 10:15:32</t>
  </si>
  <si>
    <t>08.09.2023 10:15:34</t>
  </si>
  <si>
    <t>08.09.2023 10:15:35</t>
  </si>
  <si>
    <t>08.09.2023 10:15:37</t>
  </si>
  <si>
    <t>08.09.2023 10:15:38</t>
  </si>
  <si>
    <t>08.09.2023 10:15:40</t>
  </si>
  <si>
    <t>08.09.2023 10:15:41</t>
  </si>
  <si>
    <t>08.09.2023 10:15:43</t>
  </si>
  <si>
    <t>08.09.2023 10:15:44</t>
  </si>
  <si>
    <t>08.09.2023 10:15:46</t>
  </si>
  <si>
    <t>08.09.2023 10:15:47</t>
  </si>
  <si>
    <t>08.09.2023 10:15:49</t>
  </si>
  <si>
    <t>08.09.2023 10:15:50</t>
  </si>
  <si>
    <t>08.09.2023 10:15:52</t>
  </si>
  <si>
    <t>08.09.2023 10:15:53</t>
  </si>
  <si>
    <t>08.09.2023 10:15:55</t>
  </si>
  <si>
    <t>08.09.2023 10:15:56</t>
  </si>
  <si>
    <t>08.09.2023 10:15:59</t>
  </si>
  <si>
    <t>08.09.2023 10:16:37</t>
  </si>
  <si>
    <t>08.09.2023 10:16:38</t>
  </si>
  <si>
    <t>08.09.2023 10:16:40</t>
  </si>
  <si>
    <t>08.09.2023 10:16:41</t>
  </si>
  <si>
    <t>08.09.2023 10:16:43</t>
  </si>
  <si>
    <t>08.09.2023 10:16:44</t>
  </si>
  <si>
    <t>08.09.2023 10:16:46</t>
  </si>
  <si>
    <t>08.09.2023 10:17:11</t>
  </si>
  <si>
    <t>08.09.2023 10:17:17</t>
  </si>
  <si>
    <t>08.09.2023 10:17:19</t>
  </si>
  <si>
    <t>08.09.2023 10:17:31</t>
  </si>
  <si>
    <t>08.09.2023 10:17:32</t>
  </si>
  <si>
    <t>08.09.2023 10:17:37</t>
  </si>
  <si>
    <t>08.09.2023 10:17:38</t>
  </si>
  <si>
    <t>08.09.2023 10:17:42</t>
  </si>
  <si>
    <t>08.09.2023 10:17:44</t>
  </si>
  <si>
    <t>08.09.2023 10:17:45</t>
  </si>
  <si>
    <t>08.09.2023 10:17:46</t>
  </si>
  <si>
    <t>08.09.2023 10:17:48</t>
  </si>
  <si>
    <t>08.09.2023 10:17:49</t>
  </si>
  <si>
    <t>08.09.2023 10:18:07</t>
  </si>
  <si>
    <t>08.09.2023 10:18:08</t>
  </si>
  <si>
    <t>08.09.2023 10:18:10</t>
  </si>
  <si>
    <t>08.09.2023 10:18:11</t>
  </si>
  <si>
    <t>08.09.2023 10:18:13</t>
  </si>
  <si>
    <t>08.09.2023 10:18:14</t>
  </si>
  <si>
    <t>08.09.2023 10:18:29</t>
  </si>
  <si>
    <t>08.09.2023 10:18:31</t>
  </si>
  <si>
    <t>08.09.2023 10:18:32</t>
  </si>
  <si>
    <t>08.09.2023 10:18:34</t>
  </si>
  <si>
    <t>08.09.2023 10:18:35</t>
  </si>
  <si>
    <t>08.09.2023 10:18:38</t>
  </si>
  <si>
    <t>08.09.2023 10:18:40</t>
  </si>
  <si>
    <t>08.09.2023 10:18:43</t>
  </si>
  <si>
    <t>08.09.2023 10:18:44</t>
  </si>
  <si>
    <t>08.09.2023 10:18:45</t>
  </si>
  <si>
    <t>08.09.2023 10:18:46</t>
  </si>
  <si>
    <t>08.09.2023 10:18:48</t>
  </si>
  <si>
    <t>08.09.2023 10:18:49</t>
  </si>
  <si>
    <t>08.09.2023 10:18:51</t>
  </si>
  <si>
    <t>08.09.2023 10:18:52</t>
  </si>
  <si>
    <t>08.09.2023 10:18:55</t>
  </si>
  <si>
    <t>08.09.2023 10:18:57</t>
  </si>
  <si>
    <t>08.09.2023 10:19:22</t>
  </si>
  <si>
    <t>08.09.2023 10:19:24</t>
  </si>
  <si>
    <t>08.09.2023 10:19:25</t>
  </si>
  <si>
    <t>08.09.2023 10:19:28</t>
  </si>
  <si>
    <t>08.09.2023 10:19:31</t>
  </si>
  <si>
    <t>08.09.2023 10:19:33</t>
  </si>
  <si>
    <t>08.09.2023 10:19:34</t>
  </si>
  <si>
    <t>08.09.2023 10:19:45</t>
  </si>
  <si>
    <t>08.09.2023 10:19:46</t>
  </si>
  <si>
    <t>08.09.2023 10:19:49</t>
  </si>
  <si>
    <t>08.09.2023 10:19:50</t>
  </si>
  <si>
    <t>08.09.2023 10:19:53</t>
  </si>
  <si>
    <t>08.09.2023 10:19:55</t>
  </si>
  <si>
    <t>08.09.2023 10:19:58</t>
  </si>
  <si>
    <t>08.09.2023 10:20:01</t>
  </si>
  <si>
    <t>08.09.2023 10:21:35</t>
  </si>
  <si>
    <t>08.09.2023 10:21:37</t>
  </si>
  <si>
    <t>08.09.2023 10:21:38</t>
  </si>
  <si>
    <t>08.09.2023 10:21:39</t>
  </si>
  <si>
    <t>08.09.2023 10:21:43</t>
  </si>
  <si>
    <t>08.09.2023 10:21:45</t>
  </si>
  <si>
    <t>08.09.2023 10:22:00</t>
  </si>
  <si>
    <t>08.09.2023 10:22:01</t>
  </si>
  <si>
    <t>08.09.2023 10:22:02</t>
  </si>
  <si>
    <t>08.09.2023 10:22:04</t>
  </si>
  <si>
    <t>08.09.2023 10:22:06</t>
  </si>
  <si>
    <t>08.09.2023 10:22:39</t>
  </si>
  <si>
    <t>08.09.2023 10:22:59</t>
  </si>
  <si>
    <t>08.09.2023 10:23:00</t>
  </si>
  <si>
    <t>08.09.2023 10:23:02</t>
  </si>
  <si>
    <t>08.09.2023 10:23:03</t>
  </si>
  <si>
    <t>08.09.2023 10:23:05</t>
  </si>
  <si>
    <t>08.09.2023 10:23:06</t>
  </si>
  <si>
    <t>08.09.2023 10:23:08</t>
  </si>
  <si>
    <t>08.09.2023 10:23:35</t>
  </si>
  <si>
    <t>08.09.2023 10:23:36</t>
  </si>
  <si>
    <t>08.09.2023 10:23:38</t>
  </si>
  <si>
    <t>08.09.2023 10:23:39</t>
  </si>
  <si>
    <t>08.09.2023 10:23:40</t>
  </si>
  <si>
    <t>08.09.2023 10:23:47</t>
  </si>
  <si>
    <t>08.09.2023 10:23:49</t>
  </si>
  <si>
    <t>08.09.2023 10:23:50</t>
  </si>
  <si>
    <t>08.09.2023 10:23:51</t>
  </si>
  <si>
    <t>08.09.2023 10:23:54</t>
  </si>
  <si>
    <t>08.09.2023 10:23:56</t>
  </si>
  <si>
    <t>08.09.2023 10:23:57</t>
  </si>
  <si>
    <t>08.09.2023 10:23:59</t>
  </si>
  <si>
    <t>08.09.2023 10:24:00</t>
  </si>
  <si>
    <t>08.09.2023 10:24:03</t>
  </si>
  <si>
    <t>08.09.2023 10:24:06</t>
  </si>
  <si>
    <t>08.09.2023 10:24:08</t>
  </si>
  <si>
    <t>08.09.2023 10:24:09</t>
  </si>
  <si>
    <t>08.09.2023 10:24:11</t>
  </si>
  <si>
    <t>08.09.2023 10:24:12</t>
  </si>
  <si>
    <t>08.09.2023 10:24:14</t>
  </si>
  <si>
    <t>08.09.2023 10:24:43</t>
  </si>
  <si>
    <t>08.09.2023 10:24:45</t>
  </si>
  <si>
    <t>08.09.2023 10:24:46</t>
  </si>
  <si>
    <t>08.09.2023 10:24:47</t>
  </si>
  <si>
    <t>08.09.2023 10:24:55</t>
  </si>
  <si>
    <t>08.09.2023 10:25:17</t>
  </si>
  <si>
    <t>08.09.2023 10:25:19</t>
  </si>
  <si>
    <t>08.09.2023 10:25:20</t>
  </si>
  <si>
    <t>08.09.2023 10:25:22</t>
  </si>
  <si>
    <t>08.09.2023 10:25:38</t>
  </si>
  <si>
    <t>08.09.2023 10:25:39</t>
  </si>
  <si>
    <t>08.09.2023 10:25:40</t>
  </si>
  <si>
    <t>08.09.2023 10:25:42</t>
  </si>
  <si>
    <t>08.09.2023 10:25:43</t>
  </si>
  <si>
    <t>08.09.2023 10:25:44</t>
  </si>
  <si>
    <t>08.09.2023 10:25:45</t>
  </si>
  <si>
    <t>08.09.2023 10:25:47</t>
  </si>
  <si>
    <t>08.09.2023 10:25:48</t>
  </si>
  <si>
    <t>08.09.2023 10:25:49</t>
  </si>
  <si>
    <t>08.09.2023 10:26:56</t>
  </si>
  <si>
    <t>08.09.2023 10:26:58</t>
  </si>
  <si>
    <t>08.09.2023 10:26:59</t>
  </si>
  <si>
    <t>08.09.2023 10:27:00</t>
  </si>
  <si>
    <t>08.09.2023 10:27:02</t>
  </si>
  <si>
    <t>08.09.2023 10:27:03</t>
  </si>
  <si>
    <t>08.09.2023 10:27:06</t>
  </si>
  <si>
    <t>08.09.2023 10:27:55</t>
  </si>
  <si>
    <t>08.09.2023 10:27:57</t>
  </si>
  <si>
    <t>08.09.2023 10:28:00</t>
  </si>
  <si>
    <t>08.09.2023 10:28:01</t>
  </si>
  <si>
    <t>08.09.2023 10:28:04</t>
  </si>
  <si>
    <t>08.09.2023 10:28:27</t>
  </si>
  <si>
    <t>08.09.2023 10:28:31</t>
  </si>
  <si>
    <t>08.09.2023 10:28:33</t>
  </si>
  <si>
    <t>08.09.2023 10:28:34</t>
  </si>
  <si>
    <t>08.09.2023 10:28:54</t>
  </si>
  <si>
    <t>08.09.2023 10:28:55</t>
  </si>
  <si>
    <t>08.09.2023 10:28:56</t>
  </si>
  <si>
    <t>08.09.2023 10:28:58</t>
  </si>
  <si>
    <t>08.09.2023 10:28:59</t>
  </si>
  <si>
    <t>08.09.2023 10:29:03</t>
  </si>
  <si>
    <t>08.09.2023 10:29:05</t>
  </si>
  <si>
    <t>08.09.2023 10:29:07</t>
  </si>
  <si>
    <t>08.09.2023 10:29:36</t>
  </si>
  <si>
    <t>08.09.2023 10:29:51</t>
  </si>
  <si>
    <t>08.09.2023 10:29:52</t>
  </si>
  <si>
    <t>08.09.2023 10:29:54</t>
  </si>
  <si>
    <t>08.09.2023 10:29:55</t>
  </si>
  <si>
    <t>08.09.2023 10:30:01</t>
  </si>
  <si>
    <t>08.09.2023 10:30:03</t>
  </si>
  <si>
    <t>08.09.2023 10:30:24</t>
  </si>
  <si>
    <t>08.09.2023 10:30:25</t>
  </si>
  <si>
    <t>08.09.2023 10:30:27</t>
  </si>
  <si>
    <t>08.09.2023 10:30:28</t>
  </si>
  <si>
    <t>08.09.2023 10:30:30</t>
  </si>
  <si>
    <t>08.09.2023 10:30:31</t>
  </si>
  <si>
    <t>08.09.2023 10:30:33</t>
  </si>
  <si>
    <t>08.09.2023 10:30:36</t>
  </si>
  <si>
    <t>08.09.2023 10:30:37</t>
  </si>
  <si>
    <t>08.09.2023 10:31:12</t>
  </si>
  <si>
    <t>08.09.2023 10:31:13</t>
  </si>
  <si>
    <t>08.09.2023 10:31:16</t>
  </si>
  <si>
    <t>08.09.2023 10:31:17</t>
  </si>
  <si>
    <t>08.09.2023 10:31:19</t>
  </si>
  <si>
    <t>08.09.2023 10:31:20</t>
  </si>
  <si>
    <t>08.09.2023 10:31:26</t>
  </si>
  <si>
    <t>08.09.2023 10:31:29</t>
  </si>
  <si>
    <t>08.09.2023 10:31:30</t>
  </si>
  <si>
    <t>08.09.2023 10:31:31</t>
  </si>
  <si>
    <t>08.09.2023 10:31:42</t>
  </si>
  <si>
    <t>08.09.2023 10:31:57</t>
  </si>
  <si>
    <t>08.09.2023 10:31:58</t>
  </si>
  <si>
    <t>08.09.2023 10:31:59</t>
  </si>
  <si>
    <t>08.09.2023 10:32:01</t>
  </si>
  <si>
    <t>08.09.2023 10:32:15</t>
  </si>
  <si>
    <t>08.09.2023 10:32:17</t>
  </si>
  <si>
    <t>08.09.2023 10:32:21</t>
  </si>
  <si>
    <t>08.09.2023 10:32:23</t>
  </si>
  <si>
    <t>08.09.2023 10:32:24</t>
  </si>
  <si>
    <t>08.09.2023 10:32:26</t>
  </si>
  <si>
    <t>08.09.2023 10:32:27</t>
  </si>
  <si>
    <t>08.09.2023 10:32:29</t>
  </si>
  <si>
    <t>08.09.2023 10:32:30</t>
  </si>
  <si>
    <t>08.09.2023 10:32:39</t>
  </si>
  <si>
    <t>08.09.2023 10:32:41</t>
  </si>
  <si>
    <t>08.09.2023 10:32:42</t>
  </si>
  <si>
    <t>08.09.2023 10:32:43</t>
  </si>
  <si>
    <t>08.09.2023 10:32:44</t>
  </si>
  <si>
    <t>08.09.2023 10:32:49</t>
  </si>
  <si>
    <t>08.09.2023 10:32:59</t>
  </si>
  <si>
    <t>08.09.2023 10:33:02</t>
  </si>
  <si>
    <t>08.09.2023 10:33:04</t>
  </si>
  <si>
    <t>08.09.2023 10:33:05</t>
  </si>
  <si>
    <t>08.09.2023 10:33:07</t>
  </si>
  <si>
    <t>08.09.2023 10:33:08</t>
  </si>
  <si>
    <t>08.09.2023 10:33:56</t>
  </si>
  <si>
    <t>08.09.2023 10:33:58</t>
  </si>
  <si>
    <t>08.09.2023 10:33:59</t>
  </si>
  <si>
    <t>08.09.2023 10:34:00</t>
  </si>
  <si>
    <t>08.09.2023 10:34:01</t>
  </si>
  <si>
    <t>08.09.2023 10:34:03</t>
  </si>
  <si>
    <t>08.09.2023 10:34:04</t>
  </si>
  <si>
    <t>08.09.2023 10:34:05</t>
  </si>
  <si>
    <t>08.09.2023 10:34:06</t>
  </si>
  <si>
    <t>08.09.2023 10:34:15</t>
  </si>
  <si>
    <t>08.09.2023 10:34:17</t>
  </si>
  <si>
    <t>08.09.2023 10:34:18</t>
  </si>
  <si>
    <t>08.09.2023 10:34:20</t>
  </si>
  <si>
    <t>08.09.2023 10:34:21</t>
  </si>
  <si>
    <t>08.09.2023 10:34:23</t>
  </si>
  <si>
    <t>08.09.2023 10:35:17</t>
  </si>
  <si>
    <t>08.09.2023 10:35:20</t>
  </si>
  <si>
    <t>08.09.2023 10:35:21</t>
  </si>
  <si>
    <t>08.09.2023 10:35:23</t>
  </si>
  <si>
    <t>08.09.2023 10:35:24</t>
  </si>
  <si>
    <t>08.09.2023 10:35:26</t>
  </si>
  <si>
    <t>08.09.2023 10:35:47</t>
  </si>
  <si>
    <t>08.09.2023 10:35:48</t>
  </si>
  <si>
    <t>08.09.2023 10:35:49</t>
  </si>
  <si>
    <t>08.09.2023 10:35:51</t>
  </si>
  <si>
    <t>08.09.2023 10:35:52</t>
  </si>
  <si>
    <t>08.09.2023 10:35:55</t>
  </si>
  <si>
    <t>08.09.2023 10:35:58</t>
  </si>
  <si>
    <t>08.09.2023 10:35:59</t>
  </si>
  <si>
    <t>08.09.2023 10:36:00</t>
  </si>
  <si>
    <t>08.09.2023 10:36:02</t>
  </si>
  <si>
    <t>08.09.2023 10:36:03</t>
  </si>
  <si>
    <t>08.09.2023 10:36:04</t>
  </si>
  <si>
    <t>08.09.2023 10:36:23</t>
  </si>
  <si>
    <t>08.09.2023 10:36:25</t>
  </si>
  <si>
    <t>08.09.2023 10:36:26</t>
  </si>
  <si>
    <t>08.09.2023 10:36:27</t>
  </si>
  <si>
    <t>08.09.2023 10:36:29</t>
  </si>
  <si>
    <t>08.09.2023 10:36:39</t>
  </si>
  <si>
    <t>08.09.2023 10:36:40</t>
  </si>
  <si>
    <t>08.09.2023 10:36:42</t>
  </si>
  <si>
    <t>08.09.2023 10:36:43</t>
  </si>
  <si>
    <t>08.09.2023 10:36:44</t>
  </si>
  <si>
    <t>08.09.2023 10:36:47</t>
  </si>
  <si>
    <t>08.09.2023 10:37:23</t>
  </si>
  <si>
    <t>08.09.2023 10:37:24</t>
  </si>
  <si>
    <t>08.09.2023 10:37:26</t>
  </si>
  <si>
    <t>08.09.2023 10:37:27</t>
  </si>
  <si>
    <t>08.09.2023 10:37:29</t>
  </si>
  <si>
    <t>08.09.2023 10:39:06</t>
  </si>
  <si>
    <t>08.09.2023 10:39:09</t>
  </si>
  <si>
    <t>08.09.2023 10:39:11</t>
  </si>
  <si>
    <t>08.09.2023 10:39:12</t>
  </si>
  <si>
    <t>08.09.2023 10:39:14</t>
  </si>
  <si>
    <t>08.09.2023 10:39:15</t>
  </si>
  <si>
    <t>08.09.2023 10:39:17</t>
  </si>
  <si>
    <t>08.09.2023 10:39:18</t>
  </si>
  <si>
    <t>08.09.2023 10:39:20</t>
  </si>
  <si>
    <t>08.09.2023 10:39:21</t>
  </si>
  <si>
    <t>08.09.2023 10:39:23</t>
  </si>
  <si>
    <t>08.09.2023 10:39:24</t>
  </si>
  <si>
    <t>08.09.2023 10:39:26</t>
  </si>
  <si>
    <t>08.09.2023 10:39:27</t>
  </si>
  <si>
    <t>08.09.2023 10:39:29</t>
  </si>
  <si>
    <t>08.09.2023 10:39:30</t>
  </si>
  <si>
    <t>08.09.2023 10:39:32</t>
  </si>
  <si>
    <t>08.09.2023 10:39:35</t>
  </si>
  <si>
    <t>08.09.2023 10:39:36</t>
  </si>
  <si>
    <t>08.09.2023 10:39:38</t>
  </si>
  <si>
    <t>08.09.2023 10:39:39</t>
  </si>
  <si>
    <t>08.09.2023 10:39:41</t>
  </si>
  <si>
    <t>08.09.2023 10:39:42</t>
  </si>
  <si>
    <t>08.09.2023 10:39:44</t>
  </si>
  <si>
    <t>08.09.2023 10:39:45</t>
  </si>
  <si>
    <t>08.09.2023 10:39:47</t>
  </si>
  <si>
    <t>08.09.2023 10:39:48</t>
  </si>
  <si>
    <t>08.09.2023 10:39:51</t>
  </si>
  <si>
    <t>08.09.2023 10:40:15</t>
  </si>
  <si>
    <t>08.09.2023 10:40:18</t>
  </si>
  <si>
    <t>08.09.2023 10:40:19</t>
  </si>
  <si>
    <t>08.09.2023 10:40:21</t>
  </si>
  <si>
    <t>08.09.2023 10:40:22</t>
  </si>
  <si>
    <t>08.09.2023 10:40:23</t>
  </si>
  <si>
    <t>08.09.2023 10:40:25</t>
  </si>
  <si>
    <t>08.09.2023 10:40:26</t>
  </si>
  <si>
    <t>08.09.2023 10:40:27</t>
  </si>
  <si>
    <t>08.09.2023 10:40:28</t>
  </si>
  <si>
    <t>08.09.2023 10:40:30</t>
  </si>
  <si>
    <t>08.09.2023 10:40:31</t>
  </si>
  <si>
    <t>08.09.2023 10:40:32</t>
  </si>
  <si>
    <t>08.09.2023 10:40:34</t>
  </si>
  <si>
    <t>08.09.2023 10:40:36</t>
  </si>
  <si>
    <t>08.09.2023 10:40:38</t>
  </si>
  <si>
    <t>08.09.2023 10:41:22</t>
  </si>
  <si>
    <t>08.09.2023 10:41:24</t>
  </si>
  <si>
    <t>08.09.2023 10:41:25</t>
  </si>
  <si>
    <t>08.09.2023 10:41:27</t>
  </si>
  <si>
    <t>08.09.2023 10:43:48</t>
  </si>
  <si>
    <t>08.09.2023 10:43:49</t>
  </si>
  <si>
    <t>08.09.2023 10:43:51</t>
  </si>
  <si>
    <t>08.09.2023 10:43:52</t>
  </si>
  <si>
    <t>08.09.2023 10:43:54</t>
  </si>
  <si>
    <t>08.09.2023 10:45:48</t>
  </si>
  <si>
    <t>08.09.2023 10:45:49</t>
  </si>
  <si>
    <t>08.09.2023 10:45:51</t>
  </si>
  <si>
    <t>08.09.2023 10:45:52</t>
  </si>
  <si>
    <t>08.09.2023 10:45:54</t>
  </si>
  <si>
    <t>08.09.2023 10:45:55</t>
  </si>
  <si>
    <t>08.09.2023 10:45:58</t>
  </si>
  <si>
    <t>08.09.2023 10:46:00</t>
  </si>
  <si>
    <t>08.09.2023 10:46:01</t>
  </si>
  <si>
    <t>08.09.2023 10:46:09</t>
  </si>
  <si>
    <t>08.09.2023 10:46:12</t>
  </si>
  <si>
    <t>08.09.2023 10:46:13</t>
  </si>
  <si>
    <t>08.09.2023 10:46:33</t>
  </si>
  <si>
    <t>08.09.2023 10:46:34</t>
  </si>
  <si>
    <t>08.09.2023 10:46:36</t>
  </si>
  <si>
    <t>08.09.2023 10:46:37</t>
  </si>
  <si>
    <t>08.09.2023 10:47:19</t>
  </si>
  <si>
    <t>08.09.2023 10:47:31</t>
  </si>
  <si>
    <t>08.09.2023 10:47:33</t>
  </si>
  <si>
    <t>08.09.2023 10:47:34</t>
  </si>
  <si>
    <t>08.09.2023 10:47:36</t>
  </si>
  <si>
    <t>08.09.2023 10:47:37</t>
  </si>
  <si>
    <t>08.09.2023 10:47:38</t>
  </si>
  <si>
    <t>08.09.2023 10:47:48</t>
  </si>
  <si>
    <t>08.09.2023 10:47:50</t>
  </si>
  <si>
    <t>08.09.2023 10:47:51</t>
  </si>
  <si>
    <t>08.09.2023 10:47:52</t>
  </si>
  <si>
    <t>08.09.2023 10:47:54</t>
  </si>
  <si>
    <t>08.09.2023 10:47:55</t>
  </si>
  <si>
    <t>08.09.2023 10:47:56</t>
  </si>
  <si>
    <t>08.09.2023 10:47:57</t>
  </si>
  <si>
    <t>08.09.2023 10:48:00</t>
  </si>
  <si>
    <t>08.09.2023 10:48:02</t>
  </si>
  <si>
    <t>08.09.2023 10:48:03</t>
  </si>
  <si>
    <t>08.09.2023 10:48:05</t>
  </si>
  <si>
    <t>08.09.2023 10:48:06</t>
  </si>
  <si>
    <t>08.09.2023 10:48:08</t>
  </si>
  <si>
    <t>08.09.2023 10:48:09</t>
  </si>
  <si>
    <t>08.09.2023 10:48:11</t>
  </si>
  <si>
    <t>08.09.2023 10:48:12</t>
  </si>
  <si>
    <t>08.09.2023 10:48:14</t>
  </si>
  <si>
    <t>08.09.2023 10:48:15</t>
  </si>
  <si>
    <t>08.09.2023 10:48:17</t>
  </si>
  <si>
    <t>08.09.2023 10:48:18</t>
  </si>
  <si>
    <t>08.09.2023 10:48:20</t>
  </si>
  <si>
    <t>08.09.2023 10:48:21</t>
  </si>
  <si>
    <t>08.09.2023 10:48:24</t>
  </si>
  <si>
    <t>08.09.2023 10:48:26</t>
  </si>
  <si>
    <t>08.09.2023 10:48:27</t>
  </si>
  <si>
    <t>08.09.2023 10:48:29</t>
  </si>
  <si>
    <t>08.09.2023 10:48:30</t>
  </si>
  <si>
    <t>08.09.2023 10:48:32</t>
  </si>
  <si>
    <t>08.09.2023 10:48:33</t>
  </si>
  <si>
    <t>08.09.2023 10:48:35</t>
  </si>
  <si>
    <t>08.09.2023 10:48:57</t>
  </si>
  <si>
    <t>08.09.2023 10:48:58</t>
  </si>
  <si>
    <t>08.09.2023 10:49:00</t>
  </si>
  <si>
    <t>08.09.2023 10:49:01</t>
  </si>
  <si>
    <t>08.09.2023 10:49:02</t>
  </si>
  <si>
    <t>08.09.2023 10:49:03</t>
  </si>
  <si>
    <t>08.09.2023 10:49:15</t>
  </si>
  <si>
    <t>08.09.2023 10:49:17</t>
  </si>
  <si>
    <t>08.09.2023 10:49:18</t>
  </si>
  <si>
    <t>08.09.2023 10:49:20</t>
  </si>
  <si>
    <t>08.09.2023 10:49:21</t>
  </si>
  <si>
    <t>08.09.2023 10:49:23</t>
  </si>
  <si>
    <t>08.09.2023 10:49:24</t>
  </si>
  <si>
    <t>08.09.2023 10:51:23</t>
  </si>
  <si>
    <t>08.09.2023 10:51:27</t>
  </si>
  <si>
    <t>08.09.2023 10:51:28</t>
  </si>
  <si>
    <t>08.09.2023 10:51:30</t>
  </si>
  <si>
    <t>08.09.2023 10:52:08</t>
  </si>
  <si>
    <t>08.09.2023 10:52:10</t>
  </si>
  <si>
    <t>08.09.2023 10:52:11</t>
  </si>
  <si>
    <t>08.09.2023 10:52:13</t>
  </si>
  <si>
    <t>08.09.2023 10:52:14</t>
  </si>
  <si>
    <t>08.09.2023 10:52:16</t>
  </si>
  <si>
    <t>08.09.2023 10:52:17</t>
  </si>
  <si>
    <t>08.09.2023 10:52:20</t>
  </si>
  <si>
    <t>08.09.2023 10:52:44</t>
  </si>
  <si>
    <t>08.09.2023 10:52:46</t>
  </si>
  <si>
    <t>08.09.2023 10:52:47</t>
  </si>
  <si>
    <t>08.09.2023 10:53:06</t>
  </si>
  <si>
    <t>08.09.2023 10:53:08</t>
  </si>
  <si>
    <t>08.09.2023 10:53:09</t>
  </si>
  <si>
    <t>08.09.2023 10:53:10</t>
  </si>
  <si>
    <t>08.09.2023 10:53:12</t>
  </si>
  <si>
    <t>08.09.2023 10:53:16</t>
  </si>
  <si>
    <t>08.09.2023 10:53:46</t>
  </si>
  <si>
    <t>08.09.2023 10:53:47</t>
  </si>
  <si>
    <t>08.09.2023 10:53:49</t>
  </si>
  <si>
    <t>08.09.2023 10:53:50</t>
  </si>
  <si>
    <t>08.09.2023 10:53:52</t>
  </si>
  <si>
    <t>08.09.2023 10:54:22</t>
  </si>
  <si>
    <t>08.09.2023 10:54:23</t>
  </si>
  <si>
    <t>08.09.2023 10:54:25</t>
  </si>
  <si>
    <t>08.09.2023 10:54:26</t>
  </si>
  <si>
    <t>08.09.2023 10:54:27</t>
  </si>
  <si>
    <t>08.09.2023 10:54:30</t>
  </si>
  <si>
    <t>08.09.2023 10:54:31</t>
  </si>
  <si>
    <t>08.09.2023 10:54:33</t>
  </si>
  <si>
    <t>08.09.2023 10:54:34</t>
  </si>
  <si>
    <t>08.09.2023 10:54:36</t>
  </si>
  <si>
    <t>08.09.2023 10:54:37</t>
  </si>
  <si>
    <t>08.09.2023 10:54:39</t>
  </si>
  <si>
    <t>08.09.2023 10:55:04</t>
  </si>
  <si>
    <t>08.09.2023 10:55:06</t>
  </si>
  <si>
    <t>08.09.2023 10:55:07</t>
  </si>
  <si>
    <t>08.09.2023 10:55:08</t>
  </si>
  <si>
    <t>08.09.2023 10:55:09</t>
  </si>
  <si>
    <t>08.09.2023 10:55:12</t>
  </si>
  <si>
    <t>08.09.2023 10:55:17</t>
  </si>
  <si>
    <t>08.09.2023 10:55:18</t>
  </si>
  <si>
    <t>08.09.2023 10:55:19</t>
  </si>
  <si>
    <t>08.09.2023 10:55:21</t>
  </si>
  <si>
    <t>08.09.2023 10:55:23</t>
  </si>
  <si>
    <t>08.09.2023 10:55:40</t>
  </si>
  <si>
    <t>08.09.2023 10:55:41</t>
  </si>
  <si>
    <t>08.09.2023 10:55:43</t>
  </si>
  <si>
    <t>08.09.2023 10:55:44</t>
  </si>
  <si>
    <t>08.09.2023 10:55:45</t>
  </si>
  <si>
    <t>08.09.2023 10:55:48</t>
  </si>
  <si>
    <t>08.09.2023 10:56:52</t>
  </si>
  <si>
    <t>08.09.2023 10:56:55</t>
  </si>
  <si>
    <t>08.09.2023 10:56:57</t>
  </si>
  <si>
    <t>08.09.2023 10:56:58</t>
  </si>
  <si>
    <t>08.09.2023 10:57:00</t>
  </si>
  <si>
    <t>08.09.2023 10:57:01</t>
  </si>
  <si>
    <t>08.09.2023 10:58:18</t>
  </si>
  <si>
    <t>08.09.2023 10:58:19</t>
  </si>
  <si>
    <t>08.09.2023 10:58:21</t>
  </si>
  <si>
    <t>08.09.2023 10:58:22</t>
  </si>
  <si>
    <t>08.09.2023 10:58:24</t>
  </si>
  <si>
    <t>08.09.2023 10:58:25</t>
  </si>
  <si>
    <t>08.09.2023 10:58:27</t>
  </si>
  <si>
    <t>08.09.2023 10:58:28</t>
  </si>
  <si>
    <t>08.09.2023 10:58:30</t>
  </si>
  <si>
    <t>08.09.2023 10:58:31</t>
  </si>
  <si>
    <t>08.09.2023 10:58:33</t>
  </si>
  <si>
    <t>08.09.2023 10:58:34</t>
  </si>
  <si>
    <t>08.09.2023 10:58:36</t>
  </si>
  <si>
    <t>08.09.2023 10:58:37</t>
  </si>
  <si>
    <t>08.09.2023 10:58:40</t>
  </si>
  <si>
    <t>08.09.2023 10:58:42</t>
  </si>
  <si>
    <t>08.09.2023 10:58:43</t>
  </si>
  <si>
    <t>08.09.2023 10:58:45</t>
  </si>
  <si>
    <t>08.09.2023 10:58:46</t>
  </si>
  <si>
    <t>08.09.2023 10:58:57</t>
  </si>
  <si>
    <t>08.09.2023 10:59:01</t>
  </si>
  <si>
    <t>08.09.2023 10:59:03</t>
  </si>
  <si>
    <t>08.09.2023 10:59:04</t>
  </si>
  <si>
    <t>08.09.2023 10:59:06</t>
  </si>
  <si>
    <t>08.09.2023 10:59:07</t>
  </si>
  <si>
    <t>08.09.2023 10:59:09</t>
  </si>
  <si>
    <t>08.09.2023 10:59:10</t>
  </si>
  <si>
    <t>08.09.2023 10:59:12</t>
  </si>
  <si>
    <t>08.09.2023 10:59:13</t>
  </si>
  <si>
    <t>08.09.2023 10:59:15</t>
  </si>
  <si>
    <t>08.09.2023 10:59:16</t>
  </si>
  <si>
    <t>08.09.2023 10:59:17</t>
  </si>
  <si>
    <t>08.09.2023 10:59:18</t>
  </si>
  <si>
    <t>08.09.2023 10:59:20</t>
  </si>
  <si>
    <t>08.09.2023 10:59:21</t>
  </si>
  <si>
    <t>08.09.2023 10:59:22</t>
  </si>
  <si>
    <t>08.09.2023 10:59:31</t>
  </si>
  <si>
    <t>08.09.2023 10:59:32</t>
  </si>
  <si>
    <t>08.09.2023 10:59:34</t>
  </si>
  <si>
    <t>08.09.2023 10:59:35</t>
  </si>
  <si>
    <t>08.09.2023 10:59:38</t>
  </si>
  <si>
    <t>08.09.2023 11:00:57</t>
  </si>
  <si>
    <t>08.09.2023 11:01:47</t>
  </si>
  <si>
    <t>08.09.2023 11:01:48</t>
  </si>
  <si>
    <t>08.09.2023 11:01:50</t>
  </si>
  <si>
    <t>08.09.2023 11:01:51</t>
  </si>
  <si>
    <t>08.09.2023 11:01:53</t>
  </si>
  <si>
    <t>08.09.2023 11:01:59</t>
  </si>
  <si>
    <t>08.09.2023 11:02:00</t>
  </si>
  <si>
    <t>08.09.2023 11:02:02</t>
  </si>
  <si>
    <t>08.09.2023 11:02:03</t>
  </si>
  <si>
    <t>08.09.2023 11:02:04</t>
  </si>
  <si>
    <t>08.09.2023 11:02:05</t>
  </si>
  <si>
    <t>08.09.2023 11:02:07</t>
  </si>
  <si>
    <t>08.09.2023 11:02:29</t>
  </si>
  <si>
    <t>08.09.2023 11:02:30</t>
  </si>
  <si>
    <t>08.09.2023 11:02:32</t>
  </si>
  <si>
    <t>08.09.2023 11:02:33</t>
  </si>
  <si>
    <t>08.09.2023 11:02:36</t>
  </si>
  <si>
    <t>08.09.2023 11:03:15</t>
  </si>
  <si>
    <t>08.09.2023 11:03:18</t>
  </si>
  <si>
    <t>08.09.2023 11:03:20</t>
  </si>
  <si>
    <t>08.09.2023 11:03:21</t>
  </si>
  <si>
    <t>08.09.2023 11:03:23</t>
  </si>
  <si>
    <t>08.09.2023 11:03:24</t>
  </si>
  <si>
    <t>08.09.2023 11:04:11</t>
  </si>
  <si>
    <t>08.09.2023 11:04:14</t>
  </si>
  <si>
    <t>08.09.2023 11:04:15</t>
  </si>
  <si>
    <t>08.09.2023 11:04:17</t>
  </si>
  <si>
    <t>08.09.2023 11:04:18</t>
  </si>
  <si>
    <t>08.09.2023 11:04:26</t>
  </si>
  <si>
    <t>08.09.2023 11:04:30</t>
  </si>
  <si>
    <t>08.09.2023 11:04:32</t>
  </si>
  <si>
    <t>08.09.2023 11:04:33</t>
  </si>
  <si>
    <t>08.09.2023 11:04:35</t>
  </si>
  <si>
    <t>08.09.2023 11:04:42</t>
  </si>
  <si>
    <t>08.09.2023 11:04:44</t>
  </si>
  <si>
    <t>08.09.2023 11:04:45</t>
  </si>
  <si>
    <t>08.09.2023 11:04:47</t>
  </si>
  <si>
    <t>08.09.2023 11:05:21</t>
  </si>
  <si>
    <t>08.09.2023 11:05:23</t>
  </si>
  <si>
    <t>08.09.2023 11:05:24</t>
  </si>
  <si>
    <t>08.09.2023 11:05:25</t>
  </si>
  <si>
    <t>08.09.2023 11:05:26</t>
  </si>
  <si>
    <t>08.09.2023 11:05:37</t>
  </si>
  <si>
    <t>08.09.2023 11:05:38</t>
  </si>
  <si>
    <t>08.09.2023 11:05:39</t>
  </si>
  <si>
    <t>08.09.2023 11:05:41</t>
  </si>
  <si>
    <t>08.09.2023 11:07:06</t>
  </si>
  <si>
    <t>08.09.2023 11:07:07</t>
  </si>
  <si>
    <t>08.09.2023 11:07:09</t>
  </si>
  <si>
    <t>08.09.2023 11:07:10</t>
  </si>
  <si>
    <t>08.09.2023 11:07:12</t>
  </si>
  <si>
    <t>08.09.2023 11:07:13</t>
  </si>
  <si>
    <t>08.09.2023 11:07:15</t>
  </si>
  <si>
    <t>08.09.2023 11:07:18</t>
  </si>
  <si>
    <t>08.09.2023 11:07:19</t>
  </si>
  <si>
    <t>08.09.2023 11:07:21</t>
  </si>
  <si>
    <t>08.09.2023 11:07:22</t>
  </si>
  <si>
    <t>08.09.2023 11:07:23</t>
  </si>
  <si>
    <t>08.09.2023 11:07:28</t>
  </si>
  <si>
    <t>08.09.2023 11:07:52</t>
  </si>
  <si>
    <t>08.09.2023 11:07:58</t>
  </si>
  <si>
    <t>08.09.2023 11:07:59</t>
  </si>
  <si>
    <t>08.09.2023 11:08:01</t>
  </si>
  <si>
    <t>08.09.2023 11:08:02</t>
  </si>
  <si>
    <t>08.09.2023 11:08:04</t>
  </si>
  <si>
    <t>08.09.2023 11:08:05</t>
  </si>
  <si>
    <t>08.09.2023 11:08:07</t>
  </si>
  <si>
    <t>08.09.2023 11:08:08</t>
  </si>
  <si>
    <t>08.09.2023 11:08:25</t>
  </si>
  <si>
    <t>08.09.2023 11:08:26</t>
  </si>
  <si>
    <t>08.09.2023 11:08:28</t>
  </si>
  <si>
    <t>08.09.2023 11:08:29</t>
  </si>
  <si>
    <t>08.09.2023 11:08:38</t>
  </si>
  <si>
    <t>08.09.2023 11:08:43</t>
  </si>
  <si>
    <t>08.09.2023 11:08:44</t>
  </si>
  <si>
    <t>08.09.2023 11:08:46</t>
  </si>
  <si>
    <t>08.09.2023 11:08:47</t>
  </si>
  <si>
    <t>08.09.2023 11:09:13</t>
  </si>
  <si>
    <t>08.09.2023 11:09:14</t>
  </si>
  <si>
    <t>08.09.2023 11:09:16</t>
  </si>
  <si>
    <t>08.09.2023 11:09:17</t>
  </si>
  <si>
    <t>08.09.2023 11:09:19</t>
  </si>
  <si>
    <t>08.09.2023 11:09:41</t>
  </si>
  <si>
    <t>08.09.2023 11:09:43</t>
  </si>
  <si>
    <t>08.09.2023 11:09:44</t>
  </si>
  <si>
    <t>08.09.2023 11:09:46</t>
  </si>
  <si>
    <t>08.09.2023 11:09:47</t>
  </si>
  <si>
    <t>08.09.2023 11:09:49</t>
  </si>
  <si>
    <t>08.09.2023 11:09:50</t>
  </si>
  <si>
    <t>08.09.2023 11:09:56</t>
  </si>
  <si>
    <t>08.09.2023 11:09:57</t>
  </si>
  <si>
    <t>08.09.2023 11:09:59</t>
  </si>
  <si>
    <t>08.09.2023 11:10:00</t>
  </si>
  <si>
    <t>08.09.2023 11:10:02</t>
  </si>
  <si>
    <t>08.09.2023 11:10:03</t>
  </si>
  <si>
    <t>08.09.2023 11:10:05</t>
  </si>
  <si>
    <t>08.09.2023 11:10:12</t>
  </si>
  <si>
    <t>08.09.2023 11:10:14</t>
  </si>
  <si>
    <t>08.09.2023 11:10:15</t>
  </si>
  <si>
    <t>08.09.2023 11:10:21</t>
  </si>
  <si>
    <t>08.09.2023 11:10:23</t>
  </si>
  <si>
    <t>08.09.2023 11:10:24</t>
  </si>
  <si>
    <t>08.09.2023 11:10:25</t>
  </si>
  <si>
    <t>08.09.2023 11:10:28</t>
  </si>
  <si>
    <t>08.09.2023 11:10:31</t>
  </si>
  <si>
    <t>08.09.2023 11:10:32</t>
  </si>
  <si>
    <t>08.09.2023 11:10:42</t>
  </si>
  <si>
    <t>08.09.2023 11:10:43</t>
  </si>
  <si>
    <t>08.09.2023 11:10:44</t>
  </si>
  <si>
    <t>08.09.2023 11:11:01</t>
  </si>
  <si>
    <t>08.09.2023 11:11:02</t>
  </si>
  <si>
    <t>08.09.2023 11:11:04</t>
  </si>
  <si>
    <t>08.09.2023 11:11:05</t>
  </si>
  <si>
    <t>08.09.2023 11:11:06</t>
  </si>
  <si>
    <t>08.09.2023 11:11:07</t>
  </si>
  <si>
    <t>08.09.2023 11:11:09</t>
  </si>
  <si>
    <t>08.09.2023 11:11:16</t>
  </si>
  <si>
    <t>08.09.2023 11:11:17</t>
  </si>
  <si>
    <t>08.09.2023 11:11:19</t>
  </si>
  <si>
    <t>08.09.2023 11:11:20</t>
  </si>
  <si>
    <t>08.09.2023 11:11:21</t>
  </si>
  <si>
    <t>08.09.2023 11:11:22</t>
  </si>
  <si>
    <t>08.09.2023 11:11:24</t>
  </si>
  <si>
    <t>08.09.2023 11:11:55</t>
  </si>
  <si>
    <t>08.09.2023 11:11:57</t>
  </si>
  <si>
    <t>08.09.2023 11:11:58</t>
  </si>
  <si>
    <t>08.09.2023 11:11:59</t>
  </si>
  <si>
    <t>08.09.2023 11:12:03</t>
  </si>
  <si>
    <t>08.09.2023 11:12:08</t>
  </si>
  <si>
    <t>08.09.2023 11:12:09</t>
  </si>
  <si>
    <t>08.09.2023 11:12:11</t>
  </si>
  <si>
    <t>08.09.2023 11:12:12</t>
  </si>
  <si>
    <t>08.09.2023 11:12:14</t>
  </si>
  <si>
    <t>08.09.2023 11:12:15</t>
  </si>
  <si>
    <t>08.09.2023 11:12:17</t>
  </si>
  <si>
    <t>08.09.2023 11:12:18</t>
  </si>
  <si>
    <t>08.09.2023 11:12:47</t>
  </si>
  <si>
    <t>08.09.2023 11:12:50</t>
  </si>
  <si>
    <t>08.09.2023 11:12:51</t>
  </si>
  <si>
    <t>08.09.2023 11:12:53</t>
  </si>
  <si>
    <t>08.09.2023 11:12:54</t>
  </si>
  <si>
    <t>08.09.2023 11:12:56</t>
  </si>
  <si>
    <t>08.09.2023 11:13:32</t>
  </si>
  <si>
    <t>08.09.2023 11:13:33</t>
  </si>
  <si>
    <t>08.09.2023 11:13:34</t>
  </si>
  <si>
    <t>08.09.2023 11:13:36</t>
  </si>
  <si>
    <t>08.09.2023 11:13:40</t>
  </si>
  <si>
    <t>08.09.2023 11:14:10</t>
  </si>
  <si>
    <t>08.09.2023 11:14:11</t>
  </si>
  <si>
    <t>08.09.2023 11:14:12</t>
  </si>
  <si>
    <t>08.09.2023 11:14:14</t>
  </si>
  <si>
    <t>08.09.2023 11:14:15</t>
  </si>
  <si>
    <t>08.09.2023 11:14:34</t>
  </si>
  <si>
    <t>08.09.2023 11:14:37</t>
  </si>
  <si>
    <t>08.09.2023 11:14:39</t>
  </si>
  <si>
    <t>08.09.2023 11:14:40</t>
  </si>
  <si>
    <t>08.09.2023 11:14:42</t>
  </si>
  <si>
    <t>08.09.2023 11:14:43</t>
  </si>
  <si>
    <t>08.09.2023 11:14:45</t>
  </si>
  <si>
    <t>08.09.2023 11:14:46</t>
  </si>
  <si>
    <t>08.09.2023 11:14:48</t>
  </si>
  <si>
    <t>08.09.2023 11:14:49</t>
  </si>
  <si>
    <t>08.09.2023 11:14:51</t>
  </si>
  <si>
    <t>08.09.2023 11:14:52</t>
  </si>
  <si>
    <t>08.09.2023 11:14:54</t>
  </si>
  <si>
    <t>08.09.2023 11:15:37</t>
  </si>
  <si>
    <t>08.09.2023 11:15:40</t>
  </si>
  <si>
    <t>08.09.2023 11:15:42</t>
  </si>
  <si>
    <t>08.09.2023 11:15:43</t>
  </si>
  <si>
    <t>08.09.2023 11:15:45</t>
  </si>
  <si>
    <t>08.09.2023 11:15:46</t>
  </si>
  <si>
    <t>08.09.2023 11:15:48</t>
  </si>
  <si>
    <t>08.09.2023 11:15:49</t>
  </si>
  <si>
    <t>08.09.2023 11:15:51</t>
  </si>
  <si>
    <t>08.09.2023 11:16:18</t>
  </si>
  <si>
    <t>08.09.2023 11:16:19</t>
  </si>
  <si>
    <t>08.09.2023 11:16:21</t>
  </si>
  <si>
    <t>08.09.2023 11:16:22</t>
  </si>
  <si>
    <t>08.09.2023 11:16:24</t>
  </si>
  <si>
    <t>08.09.2023 11:16:25</t>
  </si>
  <si>
    <t>08.09.2023 11:16:27</t>
  </si>
  <si>
    <t>08.09.2023 11:16:28</t>
  </si>
  <si>
    <t>08.09.2023 11:16:30</t>
  </si>
  <si>
    <t>08.09.2023 11:16:31</t>
  </si>
  <si>
    <t>08.09.2023 11:16:32</t>
  </si>
  <si>
    <t>08.09.2023 11:16:55</t>
  </si>
  <si>
    <t>08.09.2023 11:16:56</t>
  </si>
  <si>
    <t>08.09.2023 11:16:58</t>
  </si>
  <si>
    <t>08.09.2023 11:16:59</t>
  </si>
  <si>
    <t>08.09.2023 11:17:01</t>
  </si>
  <si>
    <t>08.09.2023 11:17:02</t>
  </si>
  <si>
    <t>08.09.2023 11:17:04</t>
  </si>
  <si>
    <t>08.09.2023 11:17:05</t>
  </si>
  <si>
    <t>08.09.2023 11:17:07</t>
  </si>
  <si>
    <t>08.09.2023 11:17:08</t>
  </si>
  <si>
    <t>08.09.2023 11:17:53</t>
  </si>
  <si>
    <t>08.09.2023 11:17:54</t>
  </si>
  <si>
    <t>08.09.2023 11:17:56</t>
  </si>
  <si>
    <t>08.09.2023 11:17:59</t>
  </si>
  <si>
    <t>08.09.2023 11:18:00</t>
  </si>
  <si>
    <t>08.09.2023 11:18:02</t>
  </si>
  <si>
    <t>08.09.2023 11:18:11</t>
  </si>
  <si>
    <t>08.09.2023 11:18:15</t>
  </si>
  <si>
    <t>08.09.2023 11:18:17</t>
  </si>
  <si>
    <t>08.09.2023 11:18:18</t>
  </si>
  <si>
    <t>08.09.2023 11:18:19</t>
  </si>
  <si>
    <t>08.09.2023 11:18:21</t>
  </si>
  <si>
    <t>08.09.2023 11:19:01</t>
  </si>
  <si>
    <t>08.09.2023 11:19:02</t>
  </si>
  <si>
    <t>08.09.2023 11:19:04</t>
  </si>
  <si>
    <t>08.09.2023 11:19:05</t>
  </si>
  <si>
    <t>08.09.2023 11:19:06</t>
  </si>
  <si>
    <t>08.09.2023 11:19:07</t>
  </si>
  <si>
    <t>08.09.2023 11:19:10</t>
  </si>
  <si>
    <t>08.09.2023 11:19:12</t>
  </si>
  <si>
    <t>08.09.2023 11:19:13</t>
  </si>
  <si>
    <t>08.09.2023 11:19:15</t>
  </si>
  <si>
    <t>08.09.2023 11:20:16</t>
  </si>
  <si>
    <t>08.09.2023 11:20:18</t>
  </si>
  <si>
    <t>08.09.2023 11:20:19</t>
  </si>
  <si>
    <t>08.09.2023 11:20:20</t>
  </si>
  <si>
    <t>08.09.2023 11:20:21</t>
  </si>
  <si>
    <t>08.09.2023 11:20:26</t>
  </si>
  <si>
    <t>08.09.2023 11:20:32</t>
  </si>
  <si>
    <t>08.09.2023 11:20:33</t>
  </si>
  <si>
    <t>08.09.2023 11:20:35</t>
  </si>
  <si>
    <t>08.09.2023 11:20:36</t>
  </si>
  <si>
    <t>08.09.2023 11:20:38</t>
  </si>
  <si>
    <t>08.09.2023 11:20:39</t>
  </si>
  <si>
    <t>08.09.2023 11:20:53</t>
  </si>
  <si>
    <t>08.09.2023 11:20:54</t>
  </si>
  <si>
    <t>08.09.2023 11:20:56</t>
  </si>
  <si>
    <t>08.09.2023 11:20:57</t>
  </si>
  <si>
    <t>08.09.2023 11:20:59</t>
  </si>
  <si>
    <t>08.09.2023 11:21:00</t>
  </si>
  <si>
    <t>08.09.2023 11:21:02</t>
  </si>
  <si>
    <t>08.09.2023 11:21:03</t>
  </si>
  <si>
    <t>08.09.2023 11:21:05</t>
  </si>
  <si>
    <t>08.09.2023 11:21:06</t>
  </si>
  <si>
    <t>08.09.2023 11:21:08</t>
  </si>
  <si>
    <t>08.09.2023 11:21:47</t>
  </si>
  <si>
    <t>08.09.2023 11:21:48</t>
  </si>
  <si>
    <t>08.09.2023 11:21:49</t>
  </si>
  <si>
    <t>08.09.2023 11:21:51</t>
  </si>
  <si>
    <t>08.09.2023 11:21:52</t>
  </si>
  <si>
    <t>08.09.2023 11:21:53</t>
  </si>
  <si>
    <t>08.09.2023 11:21:56</t>
  </si>
  <si>
    <t>08.09.2023 11:22:27</t>
  </si>
  <si>
    <t>08.09.2023 11:22:29</t>
  </si>
  <si>
    <t>08.09.2023 11:22:30</t>
  </si>
  <si>
    <t>08.09.2023 11:22:31</t>
  </si>
  <si>
    <t>08.09.2023 11:22:32</t>
  </si>
  <si>
    <t>08.09.2023 11:23:13</t>
  </si>
  <si>
    <t>08.09.2023 11:23:14</t>
  </si>
  <si>
    <t>08.09.2023 11:23:16</t>
  </si>
  <si>
    <t>08.09.2023 11:23:17</t>
  </si>
  <si>
    <t>08.09.2023 11:23:19</t>
  </si>
  <si>
    <t>08.09.2023 11:23:20</t>
  </si>
  <si>
    <t>08.09.2023 11:23:37</t>
  </si>
  <si>
    <t>08.09.2023 11:23:38</t>
  </si>
  <si>
    <t>08.09.2023 11:23:39</t>
  </si>
  <si>
    <t>08.09.2023 11:23:41</t>
  </si>
  <si>
    <t>08.09.2023 11:23:42</t>
  </si>
  <si>
    <t>08.09.2023 11:23:43</t>
  </si>
  <si>
    <t>08.09.2023 11:23:46</t>
  </si>
  <si>
    <t>08.09.2023 11:24:05</t>
  </si>
  <si>
    <t>08.09.2023 11:24:07</t>
  </si>
  <si>
    <t>08.09.2023 11:24:08</t>
  </si>
  <si>
    <t>08.09.2023 11:24:09</t>
  </si>
  <si>
    <t>08.09.2023 11:24:11</t>
  </si>
  <si>
    <t>08.09.2023 11:24:28</t>
  </si>
  <si>
    <t>08.09.2023 11:24:30</t>
  </si>
  <si>
    <t>08.09.2023 11:24:31</t>
  </si>
  <si>
    <t>08.09.2023 11:24:33</t>
  </si>
  <si>
    <t>08.09.2023 11:24:34</t>
  </si>
  <si>
    <t>08.09.2023 11:24:36</t>
  </si>
  <si>
    <t>08.09.2023 11:27:25</t>
  </si>
  <si>
    <t>08.09.2023 11:27:27</t>
  </si>
  <si>
    <t>08.09.2023 11:27:28</t>
  </si>
  <si>
    <t>08.09.2023 11:27:30</t>
  </si>
  <si>
    <t>08.09.2023 11:27:33</t>
  </si>
  <si>
    <t>08.09.2023 11:27:51</t>
  </si>
  <si>
    <t>08.09.2023 11:27:57</t>
  </si>
  <si>
    <t>08.09.2023 11:27:58</t>
  </si>
  <si>
    <t>08.09.2023 11:28:01</t>
  </si>
  <si>
    <t>08.09.2023 11:28:02</t>
  </si>
  <si>
    <t>08.09.2023 11:28:04</t>
  </si>
  <si>
    <t>08.09.2023 11:28:23</t>
  </si>
  <si>
    <t>08.09.2023 11:28:24</t>
  </si>
  <si>
    <t>08.09.2023 11:28:26</t>
  </si>
  <si>
    <t>08.09.2023 11:28:27</t>
  </si>
  <si>
    <t>08.09.2023 11:28:29</t>
  </si>
  <si>
    <t>08.09.2023 11:29:23</t>
  </si>
  <si>
    <t>08.09.2023 11:29:24</t>
  </si>
  <si>
    <t>08.09.2023 11:29:26</t>
  </si>
  <si>
    <t>08.09.2023 11:29:27</t>
  </si>
  <si>
    <t>08.09.2023 11:29:29</t>
  </si>
  <si>
    <t>08.09.2023 11:29:36</t>
  </si>
  <si>
    <t>08.09.2023 11:29:39</t>
  </si>
  <si>
    <t>08.09.2023 11:29:41</t>
  </si>
  <si>
    <t>08.09.2023 11:29:42</t>
  </si>
  <si>
    <t>08.09.2023 11:29:44</t>
  </si>
  <si>
    <t>08.09.2023 11:30:47</t>
  </si>
  <si>
    <t>08.09.2023 11:30:48</t>
  </si>
  <si>
    <t>08.09.2023 11:30:50</t>
  </si>
  <si>
    <t>08.09.2023 11:30:51</t>
  </si>
  <si>
    <t>08.09.2023 11:30:53</t>
  </si>
  <si>
    <t>08.09.2023 11:30:54</t>
  </si>
  <si>
    <t>08.09.2023 11:30:56</t>
  </si>
  <si>
    <t>08.09.2023 11:30:57</t>
  </si>
  <si>
    <t>08.09.2023 11:32:02</t>
  </si>
  <si>
    <t>08.09.2023 11:32:05</t>
  </si>
  <si>
    <t>08.09.2023 11:32:06</t>
  </si>
  <si>
    <t>08.09.2023 11:32:08</t>
  </si>
  <si>
    <t>08.09.2023 11:32:09</t>
  </si>
  <si>
    <t>08.09.2023 11:32:11</t>
  </si>
  <si>
    <t>08.09.2023 11:32:12</t>
  </si>
  <si>
    <t>08.09.2023 11:32:14</t>
  </si>
  <si>
    <t>08.09.2023 11:32:15</t>
  </si>
  <si>
    <t>08.09.2023 11:32:21</t>
  </si>
  <si>
    <t>08.09.2023 11:32:23</t>
  </si>
  <si>
    <t>08.09.2023 11:32:24</t>
  </si>
  <si>
    <t>08.09.2023 11:32:25</t>
  </si>
  <si>
    <t>08.09.2023 11:32:27</t>
  </si>
  <si>
    <t>08.09.2023 11:32:43</t>
  </si>
  <si>
    <t>08.09.2023 11:32:44</t>
  </si>
  <si>
    <t>08.09.2023 11:32:46</t>
  </si>
  <si>
    <t>08.09.2023 11:32:47</t>
  </si>
  <si>
    <t>08.09.2023 11:32:49</t>
  </si>
  <si>
    <t>08.09.2023 11:33:04</t>
  </si>
  <si>
    <t>08.09.2023 11:33:05</t>
  </si>
  <si>
    <t>08.09.2023 11:33:07</t>
  </si>
  <si>
    <t>08.09.2023 11:33:08</t>
  </si>
  <si>
    <t>08.09.2023 11:33:09</t>
  </si>
  <si>
    <t>08.09.2023 11:33:10</t>
  </si>
  <si>
    <t>08.09.2023 11:33:12</t>
  </si>
  <si>
    <t>08.09.2023 11:33:13</t>
  </si>
  <si>
    <t>08.09.2023 11:33:19</t>
  </si>
  <si>
    <t>08.09.2023 11:33:20</t>
  </si>
  <si>
    <t>08.09.2023 11:33:22</t>
  </si>
  <si>
    <t>08.09.2023 11:33:25</t>
  </si>
  <si>
    <t>08.09.2023 11:33:26</t>
  </si>
  <si>
    <t>08.09.2023 11:33:28</t>
  </si>
  <si>
    <t>08.09.2023 11:33:29</t>
  </si>
  <si>
    <t>08.09.2023 11:33:31</t>
  </si>
  <si>
    <t>08.09.2023 11:33:34</t>
  </si>
  <si>
    <t>08.09.2023 11:33:35</t>
  </si>
  <si>
    <t>08.09.2023 11:33:37</t>
  </si>
  <si>
    <t>08.09.2023 11:33:38</t>
  </si>
  <si>
    <t>08.09.2023 11:33:41</t>
  </si>
  <si>
    <t>08.09.2023 11:33:42</t>
  </si>
  <si>
    <t>08.09.2023 11:34:55</t>
  </si>
  <si>
    <t>08.09.2023 11:34:57</t>
  </si>
  <si>
    <t>08.09.2023 11:34:58</t>
  </si>
  <si>
    <t>08.09.2023 11:35:00</t>
  </si>
  <si>
    <t>08.09.2023 11:35:01</t>
  </si>
  <si>
    <t>08.09.2023 11:35:03</t>
  </si>
  <si>
    <t>08.09.2023 11:35:04</t>
  </si>
  <si>
    <t>08.09.2023 11:35:06</t>
  </si>
  <si>
    <t>08.09.2023 11:36:00</t>
  </si>
  <si>
    <t>08.09.2023 11:36:01</t>
  </si>
  <si>
    <t>08.09.2023 11:36:03</t>
  </si>
  <si>
    <t>08.09.2023 11:36:04</t>
  </si>
  <si>
    <t>08.09.2023 11:36:06</t>
  </si>
  <si>
    <t>08.09.2023 11:36:07</t>
  </si>
  <si>
    <t>08.09.2023 11:36:09</t>
  </si>
  <si>
    <t>08.09.2023 11:37:00</t>
  </si>
  <si>
    <t>08.09.2023 11:37:01</t>
  </si>
  <si>
    <t>08.09.2023 11:37:03</t>
  </si>
  <si>
    <t>08.09.2023 11:37:04</t>
  </si>
  <si>
    <t>08.09.2023 11:37:06</t>
  </si>
  <si>
    <t>08.09.2023 11:37:07</t>
  </si>
  <si>
    <t>08.09.2023 11:37:19</t>
  </si>
  <si>
    <t>08.09.2023 11:37:22</t>
  </si>
  <si>
    <t>08.09.2023 11:37:24</t>
  </si>
  <si>
    <t>08.09.2023 11:37:25</t>
  </si>
  <si>
    <t>08.09.2023 11:37:27</t>
  </si>
  <si>
    <t>08.09.2023 11:37:28</t>
  </si>
  <si>
    <t>08.09.2023 11:37:30</t>
  </si>
  <si>
    <t>08.09.2023 11:38:19</t>
  </si>
  <si>
    <t>08.09.2023 11:38:23</t>
  </si>
  <si>
    <t>08.09.2023 11:38:25</t>
  </si>
  <si>
    <t>08.09.2023 11:38:31</t>
  </si>
  <si>
    <t>08.09.2023 11:38:46</t>
  </si>
  <si>
    <t>08.09.2023 11:38:47</t>
  </si>
  <si>
    <t>08.09.2023 11:38:48</t>
  </si>
  <si>
    <t>08.09.2023 11:38:50</t>
  </si>
  <si>
    <t>08.09.2023 11:38:51</t>
  </si>
  <si>
    <t>08.09.2023 11:38:52</t>
  </si>
  <si>
    <t>08.09.2023 11:38:53</t>
  </si>
  <si>
    <t>08.09.2023 11:38:56</t>
  </si>
  <si>
    <t>08.09.2023 11:38:58</t>
  </si>
  <si>
    <t>08.09.2023 11:38:59</t>
  </si>
  <si>
    <t>08.09.2023 11:39:01</t>
  </si>
  <si>
    <t>08.09.2023 11:39:02</t>
  </si>
  <si>
    <t>08.09.2023 11:39:35</t>
  </si>
  <si>
    <t>08.09.2023 11:39:36</t>
  </si>
  <si>
    <t>08.09.2023 11:39:38</t>
  </si>
  <si>
    <t>08.09.2023 11:39:39</t>
  </si>
  <si>
    <t>08.09.2023 11:39:40</t>
  </si>
  <si>
    <t>08.09.2023 11:39:43</t>
  </si>
  <si>
    <t>08.09.2023 11:40:02</t>
  </si>
  <si>
    <t>08.09.2023 11:40:04</t>
  </si>
  <si>
    <t>08.09.2023 11:40:05</t>
  </si>
  <si>
    <t>08.09.2023 11:40:06</t>
  </si>
  <si>
    <t>08.09.2023 11:40:08</t>
  </si>
  <si>
    <t>08.09.2023 11:40:12</t>
  </si>
  <si>
    <t>08.09.2023 11:40:27</t>
  </si>
  <si>
    <t>08.09.2023 11:40:31</t>
  </si>
  <si>
    <t>08.09.2023 11:40:33</t>
  </si>
  <si>
    <t>08.09.2023 11:40:34</t>
  </si>
  <si>
    <t>08.09.2023 11:40:36</t>
  </si>
  <si>
    <t>08.09.2023 11:40:37</t>
  </si>
  <si>
    <t>08.09.2023 11:40:39</t>
  </si>
  <si>
    <t>08.09.2023 11:40:43</t>
  </si>
  <si>
    <t>08.09.2023 11:40:46</t>
  </si>
  <si>
    <t>08.09.2023 11:40:48</t>
  </si>
  <si>
    <t>08.09.2023 11:40:49</t>
  </si>
  <si>
    <t>08.09.2023 11:40:51</t>
  </si>
  <si>
    <t>08.09.2023 11:40:52</t>
  </si>
  <si>
    <t>08.09.2023 11:40:54</t>
  </si>
  <si>
    <t>08.09.2023 11:41:07</t>
  </si>
  <si>
    <t>08.09.2023 11:41:09</t>
  </si>
  <si>
    <t>08.09.2023 11:41:10</t>
  </si>
  <si>
    <t>08.09.2023 11:41:11</t>
  </si>
  <si>
    <t>08.09.2023 11:41:12</t>
  </si>
  <si>
    <t>08.09.2023 11:41:14</t>
  </si>
  <si>
    <t>08.09.2023 11:41:33</t>
  </si>
  <si>
    <t>08.09.2023 11:41:34</t>
  </si>
  <si>
    <t>08.09.2023 11:41:39</t>
  </si>
  <si>
    <t>08.09.2023 11:41:40</t>
  </si>
  <si>
    <t>08.09.2023 11:41:42</t>
  </si>
  <si>
    <t>08.09.2023 11:41:43</t>
  </si>
  <si>
    <t>08.09.2023 11:41:45</t>
  </si>
  <si>
    <t>08.09.2023 11:41:46</t>
  </si>
  <si>
    <t>08.09.2023 11:41:48</t>
  </si>
  <si>
    <t>08.09.2023 11:42:34</t>
  </si>
  <si>
    <t>08.09.2023 11:42:35</t>
  </si>
  <si>
    <t>08.09.2023 11:42:37</t>
  </si>
  <si>
    <t>08.09.2023 11:42:38</t>
  </si>
  <si>
    <t>08.09.2023 11:42:39</t>
  </si>
  <si>
    <t>08.09.2023 11:42:40</t>
  </si>
  <si>
    <t>08.09.2023 11:42:42</t>
  </si>
  <si>
    <t>08.09.2023 11:42:43</t>
  </si>
  <si>
    <t>08.09.2023 11:43:01</t>
  </si>
  <si>
    <t>08.09.2023 11:43:04</t>
  </si>
  <si>
    <t>08.09.2023 11:43:05</t>
  </si>
  <si>
    <t>08.09.2023 11:43:07</t>
  </si>
  <si>
    <t>08.09.2023 11:43:08</t>
  </si>
  <si>
    <t>08.09.2023 11:43:10</t>
  </si>
  <si>
    <t>08.09.2023 11:43:11</t>
  </si>
  <si>
    <t>08.09.2023 11:43:22</t>
  </si>
  <si>
    <t>08.09.2023 11:43:23</t>
  </si>
  <si>
    <t>08.09.2023 11:43:25</t>
  </si>
  <si>
    <t>08.09.2023 11:43:26</t>
  </si>
  <si>
    <t>08.09.2023 11:43:43</t>
  </si>
  <si>
    <t>08.09.2023 11:43:46</t>
  </si>
  <si>
    <t>08.09.2023 11:43:47</t>
  </si>
  <si>
    <t>08.09.2023 11:43:48</t>
  </si>
  <si>
    <t>08.09.2023 11:44:08</t>
  </si>
  <si>
    <t>08.09.2023 11:44:09</t>
  </si>
  <si>
    <t>08.09.2023 11:44:12</t>
  </si>
  <si>
    <t>08.09.2023 11:44:14</t>
  </si>
  <si>
    <t>08.09.2023 11:44:41</t>
  </si>
  <si>
    <t>08.09.2023 11:44:42</t>
  </si>
  <si>
    <t>08.09.2023 11:44:44</t>
  </si>
  <si>
    <t>08.09.2023 11:44:45</t>
  </si>
  <si>
    <t>08.09.2023 11:44:47</t>
  </si>
  <si>
    <t>08.09.2023 11:44:48</t>
  </si>
  <si>
    <t>08.09.2023 11:45:21</t>
  </si>
  <si>
    <t>08.09.2023 11:45:23</t>
  </si>
  <si>
    <t>08.09.2023 11:45:24</t>
  </si>
  <si>
    <t>08.09.2023 11:45:25</t>
  </si>
  <si>
    <t>08.09.2023 11:45:26</t>
  </si>
  <si>
    <t>08.09.2023 11:45:28</t>
  </si>
  <si>
    <t>08.09.2023 11:45:29</t>
  </si>
  <si>
    <t>08.09.2023 11:45:30</t>
  </si>
  <si>
    <t>08.09.2023 11:45:45</t>
  </si>
  <si>
    <t>08.09.2023 11:45:46</t>
  </si>
  <si>
    <t>08.09.2023 11:45:49</t>
  </si>
  <si>
    <t>08.09.2023 11:45:58</t>
  </si>
  <si>
    <t>08.09.2023 11:45:59</t>
  </si>
  <si>
    <t>08.09.2023 11:46:01</t>
  </si>
  <si>
    <t>08.09.2023 11:46:02</t>
  </si>
  <si>
    <t>08.09.2023 11:46:29</t>
  </si>
  <si>
    <t>08.09.2023 11:46:32</t>
  </si>
  <si>
    <t>08.09.2023 11:46:34</t>
  </si>
  <si>
    <t>08.09.2023 11:46:35</t>
  </si>
  <si>
    <t>08.09.2023 11:46:37</t>
  </si>
  <si>
    <t>08.09.2023 11:46:38</t>
  </si>
  <si>
    <t>08.09.2023 11:48:29</t>
  </si>
  <si>
    <t>08.09.2023 11:48:32</t>
  </si>
  <si>
    <t>08.09.2023 11:48:34</t>
  </si>
  <si>
    <t>08.09.2023 11:48:35</t>
  </si>
  <si>
    <t>08.09.2023 11:48:37</t>
  </si>
  <si>
    <t>08.09.2023 11:48:38</t>
  </si>
  <si>
    <t>08.09.2023 11:48:40</t>
  </si>
  <si>
    <t>08.09.2023 11:48:41</t>
  </si>
  <si>
    <t>08.09.2023 11:48:55</t>
  </si>
  <si>
    <t>08.09.2023 11:48:56</t>
  </si>
  <si>
    <t>08.09.2023 11:48:58</t>
  </si>
  <si>
    <t>08.09.2023 11:48:59</t>
  </si>
  <si>
    <t>08.09.2023 11:49:01</t>
  </si>
  <si>
    <t>08.09.2023 11:49:02</t>
  </si>
  <si>
    <t>08.09.2023 11:49:04</t>
  </si>
  <si>
    <t>08.09.2023 11:49:08</t>
  </si>
  <si>
    <t>08.09.2023 11:49:10</t>
  </si>
  <si>
    <t>08.09.2023 11:49:11</t>
  </si>
  <si>
    <t>08.09.2023 11:49:12</t>
  </si>
  <si>
    <t>08.09.2023 11:49:14</t>
  </si>
  <si>
    <t>08.09.2023 11:49:15</t>
  </si>
  <si>
    <t>08.09.2023 11:49:16</t>
  </si>
  <si>
    <t>08.09.2023 11:49:17</t>
  </si>
  <si>
    <t>08.09.2023 11:49:19</t>
  </si>
  <si>
    <t>08.09.2023 11:49:42</t>
  </si>
  <si>
    <t>08.09.2023 11:49:44</t>
  </si>
  <si>
    <t>08.09.2023 11:49:47</t>
  </si>
  <si>
    <t>08.09.2023 11:50:30</t>
  </si>
  <si>
    <t>08.09.2023 11:50:33</t>
  </si>
  <si>
    <t>08.09.2023 11:50:35</t>
  </si>
  <si>
    <t>08.09.2023 11:50:36</t>
  </si>
  <si>
    <t>08.09.2023 11:50:38</t>
  </si>
  <si>
    <t>08.09.2023 11:50:39</t>
  </si>
  <si>
    <t>08.09.2023 11:50:44</t>
  </si>
  <si>
    <t>08.09.2023 11:51:00</t>
  </si>
  <si>
    <t>08.09.2023 11:51:02</t>
  </si>
  <si>
    <t>08.09.2023 11:51:06</t>
  </si>
  <si>
    <t>08.09.2023 11:51:08</t>
  </si>
  <si>
    <t>08.09.2023 11:51:09</t>
  </si>
  <si>
    <t>08.09.2023 11:51:11</t>
  </si>
  <si>
    <t>08.09.2023 11:51:12</t>
  </si>
  <si>
    <t>08.09.2023 11:51:14</t>
  </si>
  <si>
    <t>08.09.2023 11:51:15</t>
  </si>
  <si>
    <t>08.09.2023 11:51:17</t>
  </si>
  <si>
    <t>08.09.2023 11:51:18</t>
  </si>
  <si>
    <t>08.09.2023 11:51:29</t>
  </si>
  <si>
    <t>08.09.2023 11:51:31</t>
  </si>
  <si>
    <t>08.09.2023 11:51:33</t>
  </si>
  <si>
    <t>08.09.2023 11:51:34</t>
  </si>
  <si>
    <t>08.09.2023 11:51:52</t>
  </si>
  <si>
    <t>08.09.2023 11:51:54</t>
  </si>
  <si>
    <t>08.09.2023 11:51:55</t>
  </si>
  <si>
    <t>08.09.2023 11:51:56</t>
  </si>
  <si>
    <t>08.09.2023 11:51:57</t>
  </si>
  <si>
    <t>08.09.2023 11:51:59</t>
  </si>
  <si>
    <t>08.09.2023 11:52:04</t>
  </si>
  <si>
    <t>08.09.2023 11:52:06</t>
  </si>
  <si>
    <t>08.09.2023 11:52:07</t>
  </si>
  <si>
    <t>08.09.2023 11:52:08</t>
  </si>
  <si>
    <t>08.09.2023 11:52:10</t>
  </si>
  <si>
    <t>08.09.2023 11:52:12</t>
  </si>
  <si>
    <t>08.09.2023 11:52:39</t>
  </si>
  <si>
    <t>08.09.2023 11:52:42</t>
  </si>
  <si>
    <t>08.09.2023 11:52:44</t>
  </si>
  <si>
    <t>08.09.2023 11:52:45</t>
  </si>
  <si>
    <t>08.09.2023 11:52:47</t>
  </si>
  <si>
    <t>08.09.2023 11:52:48</t>
  </si>
  <si>
    <t>08.09.2023 11:52:51</t>
  </si>
  <si>
    <t>08.09.2023 11:52:53</t>
  </si>
  <si>
    <t>08.09.2023 11:52:54</t>
  </si>
  <si>
    <t>08.09.2023 11:53:42</t>
  </si>
  <si>
    <t>08.09.2023 11:53:56</t>
  </si>
  <si>
    <t>08.09.2023 11:53:57</t>
  </si>
  <si>
    <t>08.09.2023 11:53:59</t>
  </si>
  <si>
    <t>08.09.2023 11:54:00</t>
  </si>
  <si>
    <t>08.09.2023 11:54:01</t>
  </si>
  <si>
    <t>08.09.2023 11:54:02</t>
  </si>
  <si>
    <t>08.09.2023 11:54:04</t>
  </si>
  <si>
    <t>08.09.2023 11:54:11</t>
  </si>
  <si>
    <t>08.09.2023 11:54:12</t>
  </si>
  <si>
    <t>08.09.2023 11:54:14</t>
  </si>
  <si>
    <t>08.09.2023 11:54:15</t>
  </si>
  <si>
    <t>08.09.2023 11:54:17</t>
  </si>
  <si>
    <t>08.09.2023 11:54:18</t>
  </si>
  <si>
    <t>08.09.2023 11:54:20</t>
  </si>
  <si>
    <t>08.09.2023 11:54:21</t>
  </si>
  <si>
    <t>08.09.2023 11:54:23</t>
  </si>
  <si>
    <t>08.09.2023 11:54:24</t>
  </si>
  <si>
    <t>08.09.2023 11:54:26</t>
  </si>
  <si>
    <t>08.09.2023 11:54:27</t>
  </si>
  <si>
    <t>08.09.2023 11:54:32</t>
  </si>
  <si>
    <t>08.09.2023 11:54:33</t>
  </si>
  <si>
    <t>08.09.2023 11:54:35</t>
  </si>
  <si>
    <t>08.09.2023 11:54:36</t>
  </si>
  <si>
    <t>08.09.2023 11:54:37</t>
  </si>
  <si>
    <t>08.09.2023 11:54:38</t>
  </si>
  <si>
    <t>08.09.2023 11:54:43</t>
  </si>
  <si>
    <t>08.09.2023 11:55:07</t>
  </si>
  <si>
    <t>08.09.2023 11:55:10</t>
  </si>
  <si>
    <t>08.09.2023 11:55:13</t>
  </si>
  <si>
    <t>08.09.2023 11:55:16</t>
  </si>
  <si>
    <t>08.09.2023 11:55:17</t>
  </si>
  <si>
    <t>08.09.2023 11:55:19</t>
  </si>
  <si>
    <t>08.09.2023 11:55:20</t>
  </si>
  <si>
    <t>08.09.2023 11:55:49</t>
  </si>
  <si>
    <t>08.09.2023 11:55:59</t>
  </si>
  <si>
    <t>08.09.2023 11:56:04</t>
  </si>
  <si>
    <t>08.09.2023 11:56:05</t>
  </si>
  <si>
    <t>08.09.2023 11:56:07</t>
  </si>
  <si>
    <t>08.09.2023 11:56:08</t>
  </si>
  <si>
    <t>08.09.2023 11:56:11</t>
  </si>
  <si>
    <t>08.09.2023 11:56:13</t>
  </si>
  <si>
    <t>08.09.2023 11:56:14</t>
  </si>
  <si>
    <t>08.09.2023 11:56:46</t>
  </si>
  <si>
    <t>08.09.2023 11:56:47</t>
  </si>
  <si>
    <t>08.09.2023 11:56:48</t>
  </si>
  <si>
    <t>08.09.2023 11:56:50</t>
  </si>
  <si>
    <t>08.09.2023 11:56:52</t>
  </si>
  <si>
    <t>08.09.2023 11:56:55</t>
  </si>
  <si>
    <t>08.09.2023 11:56:57</t>
  </si>
  <si>
    <t>08.09.2023 11:56:58</t>
  </si>
  <si>
    <t>08.09.2023 11:56:59</t>
  </si>
  <si>
    <t>08.09.2023 11:57:00</t>
  </si>
  <si>
    <t>08.09.2023 11:57:02</t>
  </si>
  <si>
    <t>08.09.2023 11:57:03</t>
  </si>
  <si>
    <t>08.09.2023 11:57:04</t>
  </si>
  <si>
    <t>08.09.2023 11:57:20</t>
  </si>
  <si>
    <t>08.09.2023 11:57:22</t>
  </si>
  <si>
    <t>08.09.2023 11:57:23</t>
  </si>
  <si>
    <t>08.09.2023 11:57:25</t>
  </si>
  <si>
    <t>08.09.2023 11:57:26</t>
  </si>
  <si>
    <t>08.09.2023 11:57:28</t>
  </si>
  <si>
    <t>08.09.2023 11:57:59</t>
  </si>
  <si>
    <t>08.09.2023 11:58:11</t>
  </si>
  <si>
    <t>08.09.2023 11:58:13</t>
  </si>
  <si>
    <t>08.09.2023 11:58:14</t>
  </si>
  <si>
    <t>08.09.2023 11:58:17</t>
  </si>
  <si>
    <t>08.09.2023 11:58:19</t>
  </si>
  <si>
    <t>08.09.2023 11:58:43</t>
  </si>
  <si>
    <t>08.09.2023 11:58:44</t>
  </si>
  <si>
    <t>08.09.2023 11:58:45</t>
  </si>
  <si>
    <t>08.09.2023 11:58:47</t>
  </si>
  <si>
    <t>08.09.2023 11:58:49</t>
  </si>
  <si>
    <t>08.09.2023 11:59:24</t>
  </si>
  <si>
    <t>08.09.2023 11:59:25</t>
  </si>
  <si>
    <t>08.09.2023 11:59:29</t>
  </si>
  <si>
    <t>08.09.2023 11:59:40</t>
  </si>
  <si>
    <t>08.09.2023 11:59:41</t>
  </si>
  <si>
    <t>08.09.2023 11:59:43</t>
  </si>
  <si>
    <t>08.09.2023 11:59:44</t>
  </si>
  <si>
    <t>08.09.2023 11:59:46</t>
  </si>
  <si>
    <t>08.09.2023 11:59:47</t>
  </si>
  <si>
    <t>08.09.2023 11:59:49</t>
  </si>
  <si>
    <t>08.09.2023 11:59:50</t>
  </si>
  <si>
    <t>08.09.2023 11:59:52</t>
  </si>
  <si>
    <t>08.09.2023 11:59:58</t>
  </si>
  <si>
    <t>08.09.2023 11:59:59</t>
  </si>
  <si>
    <t>08.09.2023 12:00:01</t>
  </si>
  <si>
    <t>08.09.2023 12:00:02</t>
  </si>
  <si>
    <t>08.09.2023 12:00:04</t>
  </si>
  <si>
    <t>08.09.2023 12:00:25</t>
  </si>
  <si>
    <t>08.09.2023 12:00:26</t>
  </si>
  <si>
    <t>08.09.2023 12:00:28</t>
  </si>
  <si>
    <t>08.09.2023 12:00:29</t>
  </si>
  <si>
    <t>08.09.2023 12:00:31</t>
  </si>
  <si>
    <t>08.09.2023 12:01:44</t>
  </si>
  <si>
    <t>08.09.2023 12:01:46</t>
  </si>
  <si>
    <t>08.09.2023 12:01:47</t>
  </si>
  <si>
    <t>08.09.2023 12:01:49</t>
  </si>
  <si>
    <t>08.09.2023 12:01:50</t>
  </si>
  <si>
    <t>08.09.2023 12:01:52</t>
  </si>
  <si>
    <t>08.09.2023 12:01:55</t>
  </si>
  <si>
    <t>08.09.2023 12:02:26</t>
  </si>
  <si>
    <t>08.09.2023 12:02:29</t>
  </si>
  <si>
    <t>08.09.2023 12:02:31</t>
  </si>
  <si>
    <t>08.09.2023 12:02:32</t>
  </si>
  <si>
    <t>08.09.2023 12:02:34</t>
  </si>
  <si>
    <t>08.09.2023 12:02:35</t>
  </si>
  <si>
    <t>08.09.2023 12:02:37</t>
  </si>
  <si>
    <t>08.09.2023 12:02:38</t>
  </si>
  <si>
    <t>08.09.2023 12:03:02</t>
  </si>
  <si>
    <t>08.09.2023 12:03:07</t>
  </si>
  <si>
    <t>08.09.2023 12:03:08</t>
  </si>
  <si>
    <t>08.09.2023 12:03:10</t>
  </si>
  <si>
    <t>08.09.2023 12:03:11</t>
  </si>
  <si>
    <t>08.09.2023 12:03:13</t>
  </si>
  <si>
    <t>08.09.2023 12:03:41</t>
  </si>
  <si>
    <t>08.09.2023 12:03:42</t>
  </si>
  <si>
    <t>08.09.2023 12:03:44</t>
  </si>
  <si>
    <t>08.09.2023 12:03:45</t>
  </si>
  <si>
    <t>08.09.2023 12:03:46</t>
  </si>
  <si>
    <t>08.09.2023 12:03:47</t>
  </si>
  <si>
    <t>08.09.2023 12:03:49</t>
  </si>
  <si>
    <t>08.09.2023 12:03:51</t>
  </si>
  <si>
    <t>08.09.2023 12:03:53</t>
  </si>
  <si>
    <t>08.09.2023 12:03:54</t>
  </si>
  <si>
    <t>08.09.2023 12:03:55</t>
  </si>
  <si>
    <t>08.09.2023 12:03:56</t>
  </si>
  <si>
    <t>08.09.2023 12:03:58</t>
  </si>
  <si>
    <t>08.09.2023 12:03:59</t>
  </si>
  <si>
    <t>08.09.2023 12:04:00</t>
  </si>
  <si>
    <t>08.09.2023 12:04:01</t>
  </si>
  <si>
    <t>08.09.2023 12:04:03</t>
  </si>
  <si>
    <t>08.09.2023 12:04:55</t>
  </si>
  <si>
    <t>08.09.2023 12:04:56</t>
  </si>
  <si>
    <t>08.09.2023 12:04:58</t>
  </si>
  <si>
    <t>08.09.2023 12:04:59</t>
  </si>
  <si>
    <t>08.09.2023 12:05:01</t>
  </si>
  <si>
    <t>08.09.2023 12:05:25</t>
  </si>
  <si>
    <t>08.09.2023 12:05:31</t>
  </si>
  <si>
    <t>08.09.2023 12:05:44</t>
  </si>
  <si>
    <t>08.09.2023 12:05:46</t>
  </si>
  <si>
    <t>08.09.2023 12:07:46</t>
  </si>
  <si>
    <t>08.09.2023 12:07:47</t>
  </si>
  <si>
    <t>08.09.2023 12:07:48</t>
  </si>
  <si>
    <t>08.09.2023 12:07:50</t>
  </si>
  <si>
    <t>08.09.2023 12:07:51</t>
  </si>
  <si>
    <t>08.09.2023 12:07:54</t>
  </si>
  <si>
    <t>08.09.2023 12:08:19</t>
  </si>
  <si>
    <t>08.09.2023 12:08:22</t>
  </si>
  <si>
    <t>08.09.2023 12:09:30</t>
  </si>
  <si>
    <t>08.09.2023 12:10:00</t>
  </si>
  <si>
    <t>08.09.2023 12:10:04</t>
  </si>
  <si>
    <t>08.09.2023 12:10:13</t>
  </si>
  <si>
    <t>08.09.2023 12:10:19</t>
  </si>
  <si>
    <t>08.09.2023 12:10:34</t>
  </si>
  <si>
    <t>08.09.2023 12:10:36</t>
  </si>
  <si>
    <t>08.09.2023 12:10:37</t>
  </si>
  <si>
    <t>08.09.2023 12:10:39</t>
  </si>
  <si>
    <t>08.09.2023 12:10:40</t>
  </si>
  <si>
    <t>08.09.2023 12:10:42</t>
  </si>
  <si>
    <t>08.09.2023 12:10:43</t>
  </si>
  <si>
    <t>08.09.2023 12:10:45</t>
  </si>
  <si>
    <t>08.09.2023 12:10:46</t>
  </si>
  <si>
    <t>08.09.2023 12:10:48</t>
  </si>
  <si>
    <t>08.09.2023 12:10:49</t>
  </si>
  <si>
    <t>08.09.2023 12:10:51</t>
  </si>
  <si>
    <t>08.09.2023 12:10:52</t>
  </si>
  <si>
    <t>08.09.2023 12:10:53</t>
  </si>
  <si>
    <t>08.09.2023 12:10:56</t>
  </si>
  <si>
    <t>08.09.2023 12:11:05</t>
  </si>
  <si>
    <t>08.09.2023 12:11:06</t>
  </si>
  <si>
    <t>08.09.2023 12:11:08</t>
  </si>
  <si>
    <t>08.09.2023 12:11:09</t>
  </si>
  <si>
    <t>08.09.2023 12:11:10</t>
  </si>
  <si>
    <t>08.09.2023 12:11:20</t>
  </si>
  <si>
    <t>08.09.2023 12:11:22</t>
  </si>
  <si>
    <t>08.09.2023 12:11:23</t>
  </si>
  <si>
    <t>08.09.2023 12:11:25</t>
  </si>
  <si>
    <t>08.09.2023 12:11:26</t>
  </si>
  <si>
    <t>08.09.2023 12:11:28</t>
  </si>
  <si>
    <t>08.09.2023 12:11:29</t>
  </si>
  <si>
    <t>08.09.2023 12:11:31</t>
  </si>
  <si>
    <t>08.09.2023 12:12:13</t>
  </si>
  <si>
    <t>08.09.2023 12:12:14</t>
  </si>
  <si>
    <t>08.09.2023 12:12:17</t>
  </si>
  <si>
    <t>08.09.2023 12:12:19</t>
  </si>
  <si>
    <t>08.09.2023 12:12:20</t>
  </si>
  <si>
    <t>08.09.2023 12:12:21</t>
  </si>
  <si>
    <t>08.09.2023 12:12:22</t>
  </si>
  <si>
    <t>08.09.2023 12:12:24</t>
  </si>
  <si>
    <t>08.09.2023 12:12:44</t>
  </si>
  <si>
    <t>08.09.2023 12:12:49</t>
  </si>
  <si>
    <t>08.09.2023 12:12:50</t>
  </si>
  <si>
    <t>08.09.2023 12:12:52</t>
  </si>
  <si>
    <t>08.09.2023 12:12:53</t>
  </si>
  <si>
    <t>08.09.2023 12:12:58</t>
  </si>
  <si>
    <t>08.09.2023 12:13:01</t>
  </si>
  <si>
    <t>08.09.2023 12:13:02</t>
  </si>
  <si>
    <t>08.09.2023 12:13:04</t>
  </si>
  <si>
    <t>08.09.2023 12:13:05</t>
  </si>
  <si>
    <t>08.09.2023 12:13:07</t>
  </si>
  <si>
    <t>08.09.2023 12:13:08</t>
  </si>
  <si>
    <t>08.09.2023 12:13:13</t>
  </si>
  <si>
    <t>08.09.2023 12:13:14</t>
  </si>
  <si>
    <t>08.09.2023 12:13:17</t>
  </si>
  <si>
    <t>08.09.2023 12:13:19</t>
  </si>
  <si>
    <t>08.09.2023 12:13:20</t>
  </si>
  <si>
    <t>08.09.2023 12:13:22</t>
  </si>
  <si>
    <t>08.09.2023 12:13:25</t>
  </si>
  <si>
    <t>08.09.2023 12:13:26</t>
  </si>
  <si>
    <t>08.09.2023 12:13:28</t>
  </si>
  <si>
    <t>08.09.2023 12:13:29</t>
  </si>
  <si>
    <t>08.09.2023 12:13:30</t>
  </si>
  <si>
    <t>08.09.2023 12:13:32</t>
  </si>
  <si>
    <t>08.09.2023 12:13:35</t>
  </si>
  <si>
    <t>08.09.2023 12:13:36</t>
  </si>
  <si>
    <t>08.09.2023 12:14:03</t>
  </si>
  <si>
    <t>08.09.2023 12:14:04</t>
  </si>
  <si>
    <t>08.09.2023 12:14:06</t>
  </si>
  <si>
    <t>08.09.2023 12:14:07</t>
  </si>
  <si>
    <t>08.09.2023 12:14:08</t>
  </si>
  <si>
    <t>08.09.2023 12:14:09</t>
  </si>
  <si>
    <t>08.09.2023 12:14:11</t>
  </si>
  <si>
    <t>08.09.2023 12:14:34</t>
  </si>
  <si>
    <t>08.09.2023 12:14:36</t>
  </si>
  <si>
    <t>08.09.2023 12:14:37</t>
  </si>
  <si>
    <t>08.09.2023 12:14:39</t>
  </si>
  <si>
    <t>08.09.2023 12:14:40</t>
  </si>
  <si>
    <t>08.09.2023 12:14:42</t>
  </si>
  <si>
    <t>08.09.2023 12:14:43</t>
  </si>
  <si>
    <t>08.09.2023 12:15:21</t>
  </si>
  <si>
    <t>08.09.2023 12:15:22</t>
  </si>
  <si>
    <t>08.09.2023 12:15:28</t>
  </si>
  <si>
    <t>08.09.2023 12:15:30</t>
  </si>
  <si>
    <t>08.09.2023 12:15:54</t>
  </si>
  <si>
    <t>08.09.2023 12:15:55</t>
  </si>
  <si>
    <t>08.09.2023 12:15:57</t>
  </si>
  <si>
    <t>08.09.2023 12:15:58</t>
  </si>
  <si>
    <t>08.09.2023 12:16:00</t>
  </si>
  <si>
    <t>08.09.2023 12:16:01</t>
  </si>
  <si>
    <t>08.09.2023 12:16:03</t>
  </si>
  <si>
    <t>08.09.2023 12:16:04</t>
  </si>
  <si>
    <t>08.09.2023 12:16:18</t>
  </si>
  <si>
    <t>08.09.2023 12:16:21</t>
  </si>
  <si>
    <t>08.09.2023 12:16:22</t>
  </si>
  <si>
    <t>08.09.2023 12:16:24</t>
  </si>
  <si>
    <t>08.09.2023 12:16:39</t>
  </si>
  <si>
    <t>08.09.2023 12:18:22</t>
  </si>
  <si>
    <t>08.09.2023 12:18:25</t>
  </si>
  <si>
    <t>08.09.2023 12:18:31</t>
  </si>
  <si>
    <t>08.09.2023 12:18:33</t>
  </si>
  <si>
    <t>08.09.2023 12:19:06</t>
  </si>
  <si>
    <t>08.09.2023 12:19:09</t>
  </si>
  <si>
    <t>08.09.2023 12:19:10</t>
  </si>
  <si>
    <t>08.09.2023 12:19:12</t>
  </si>
  <si>
    <t>08.09.2023 12:19:13</t>
  </si>
  <si>
    <t>08.09.2023 12:19:15</t>
  </si>
  <si>
    <t>08.09.2023 12:19:16</t>
  </si>
  <si>
    <t>08.09.2023 12:19:18</t>
  </si>
  <si>
    <t>08.09.2023 12:19:55</t>
  </si>
  <si>
    <t>08.09.2023 12:19:58</t>
  </si>
  <si>
    <t>08.09.2023 12:20:00</t>
  </si>
  <si>
    <t>08.09.2023 12:20:01</t>
  </si>
  <si>
    <t>08.09.2023 12:20:03</t>
  </si>
  <si>
    <t>08.09.2023 12:20:04</t>
  </si>
  <si>
    <t>08.09.2023 12:20:06</t>
  </si>
  <si>
    <t>08.09.2023 12:20:07</t>
  </si>
  <si>
    <t>08.09.2023 12:20:09</t>
  </si>
  <si>
    <t>08.09.2023 12:20:10</t>
  </si>
  <si>
    <t>08.09.2023 12:20:34</t>
  </si>
  <si>
    <t>08.09.2023 12:20:36</t>
  </si>
  <si>
    <t>08.09.2023 12:20:37</t>
  </si>
  <si>
    <t>08.09.2023 12:20:38</t>
  </si>
  <si>
    <t>08.09.2023 12:20:40</t>
  </si>
  <si>
    <t>08.09.2023 12:20:41</t>
  </si>
  <si>
    <t>08.09.2023 12:20:42</t>
  </si>
  <si>
    <t>08.09.2023 12:20:43</t>
  </si>
  <si>
    <t>08.09.2023 12:20:46</t>
  </si>
  <si>
    <t>08.09.2023 12:21:05</t>
  </si>
  <si>
    <t>08.09.2023 12:21:07</t>
  </si>
  <si>
    <t>08.09.2023 12:21:08</t>
  </si>
  <si>
    <t>08.09.2023 12:21:10</t>
  </si>
  <si>
    <t>08.09.2023 12:21:11</t>
  </si>
  <si>
    <t>08.09.2023 12:21:13</t>
  </si>
  <si>
    <t>08.09.2023 12:21:14</t>
  </si>
  <si>
    <t>08.09.2023 12:22:50</t>
  </si>
  <si>
    <t>08.09.2023 12:22:53</t>
  </si>
  <si>
    <t>08.09.2023 12:22:55</t>
  </si>
  <si>
    <t>08.09.2023 12:22:56</t>
  </si>
  <si>
    <t>08.09.2023 12:22:58</t>
  </si>
  <si>
    <t>08.09.2023 12:22:59</t>
  </si>
  <si>
    <t>08.09.2023 12:23:01</t>
  </si>
  <si>
    <t>08.09.2023 12:23:02</t>
  </si>
  <si>
    <t>08.09.2023 12:23:04</t>
  </si>
  <si>
    <t>08.09.2023 12:23:17</t>
  </si>
  <si>
    <t>08.09.2023 12:23:20</t>
  </si>
  <si>
    <t>08.09.2023 12:23:22</t>
  </si>
  <si>
    <t>08.09.2023 12:23:25</t>
  </si>
  <si>
    <t>08.09.2023 12:23:26</t>
  </si>
  <si>
    <t>08.09.2023 12:23:28</t>
  </si>
  <si>
    <t>08.09.2023 12:23:29</t>
  </si>
  <si>
    <t>08.09.2023 12:23:31</t>
  </si>
  <si>
    <t>08.09.2023 12:24:59</t>
  </si>
  <si>
    <t>08.09.2023 12:25:01</t>
  </si>
  <si>
    <t>08.09.2023 12:25:02</t>
  </si>
  <si>
    <t>08.09.2023 12:25:03</t>
  </si>
  <si>
    <t>08.09.2023 12:25:05</t>
  </si>
  <si>
    <t>08.09.2023 12:25:06</t>
  </si>
  <si>
    <t>08.09.2023 12:25:07</t>
  </si>
  <si>
    <t>08.09.2023 12:25:08</t>
  </si>
  <si>
    <t>08.09.2023 12:25:10</t>
  </si>
  <si>
    <t>08.09.2023 12:25:11</t>
  </si>
  <si>
    <t>08.09.2023 12:25:13</t>
  </si>
  <si>
    <t>08.09.2023 12:25:14</t>
  </si>
  <si>
    <t>08.09.2023 12:25:16</t>
  </si>
  <si>
    <t>08.09.2023 12:25:17</t>
  </si>
  <si>
    <t>08.09.2023 12:25:49</t>
  </si>
  <si>
    <t>08.09.2023 12:25:53</t>
  </si>
  <si>
    <t>08.09.2023 12:25:54</t>
  </si>
  <si>
    <t>08.09.2023 12:25:56</t>
  </si>
  <si>
    <t>08.09.2023 12:25:57</t>
  </si>
  <si>
    <t>08.09.2023 12:25:58</t>
  </si>
  <si>
    <t>08.09.2023 12:25:59</t>
  </si>
  <si>
    <t>08.09.2023 12:26:01</t>
  </si>
  <si>
    <t>08.09.2023 12:26:15</t>
  </si>
  <si>
    <t>08.09.2023 12:26:17</t>
  </si>
  <si>
    <t>08.09.2023 12:26:18</t>
  </si>
  <si>
    <t>08.09.2023 12:26:19</t>
  </si>
  <si>
    <t>08.09.2023 12:26:21</t>
  </si>
  <si>
    <t>08.09.2023 12:26:23</t>
  </si>
  <si>
    <t>08.09.2023 12:26:25</t>
  </si>
  <si>
    <t>08.09.2023 12:26:26</t>
  </si>
  <si>
    <t>08.09.2023 12:26:28</t>
  </si>
  <si>
    <t>08.09.2023 12:26:29</t>
  </si>
  <si>
    <t>08.09.2023 12:26:32</t>
  </si>
  <si>
    <t>08.09.2023 12:26:47</t>
  </si>
  <si>
    <t>08.09.2023 12:26:49</t>
  </si>
  <si>
    <t>08.09.2023 12:26:50</t>
  </si>
  <si>
    <t>08.09.2023 12:26:52</t>
  </si>
  <si>
    <t>08.09.2023 12:27:19</t>
  </si>
  <si>
    <t>08.09.2023 12:27:20</t>
  </si>
  <si>
    <t>08.09.2023 12:27:21</t>
  </si>
  <si>
    <t>08.09.2023 12:27:23</t>
  </si>
  <si>
    <t>08.09.2023 12:27:24</t>
  </si>
  <si>
    <t>08.09.2023 12:27:30</t>
  </si>
  <si>
    <t>08.09.2023 12:27:33</t>
  </si>
  <si>
    <t>08.09.2023 12:27:34</t>
  </si>
  <si>
    <t>08.09.2023 12:27:36</t>
  </si>
  <si>
    <t>08.09.2023 12:27:37</t>
  </si>
  <si>
    <t>08.09.2023 12:27:39</t>
  </si>
  <si>
    <t>08.09.2023 12:27:40</t>
  </si>
  <si>
    <t>08.09.2023 12:27:42</t>
  </si>
  <si>
    <t>08.09.2023 12:27:43</t>
  </si>
  <si>
    <t>08.09.2023 12:27:45</t>
  </si>
  <si>
    <t>08.09.2023 12:27:47</t>
  </si>
  <si>
    <t>08.09.2023 12:27:49</t>
  </si>
  <si>
    <t>08.09.2023 12:27:50</t>
  </si>
  <si>
    <t>08.09.2023 12:27:52</t>
  </si>
  <si>
    <t>08.09.2023 12:27:53</t>
  </si>
  <si>
    <t>08.09.2023 12:27:55</t>
  </si>
  <si>
    <t>08.09.2023 12:27:58</t>
  </si>
  <si>
    <t>08.09.2023 12:28:17</t>
  </si>
  <si>
    <t>08.09.2023 12:28:19</t>
  </si>
  <si>
    <t>08.09.2023 12:28:20</t>
  </si>
  <si>
    <t>08.09.2023 12:28:22</t>
  </si>
  <si>
    <t>08.09.2023 12:28:23</t>
  </si>
  <si>
    <t>08.09.2023 12:28:25</t>
  </si>
  <si>
    <t>08.09.2023 12:28:27</t>
  </si>
  <si>
    <t>08.09.2023 12:28:30</t>
  </si>
  <si>
    <t>08.09.2023 12:28:32</t>
  </si>
  <si>
    <t>08.09.2023 12:28:33</t>
  </si>
  <si>
    <t>08.09.2023 12:28:35</t>
  </si>
  <si>
    <t>08.09.2023 12:28:36</t>
  </si>
  <si>
    <t>08.09.2023 12:28:38</t>
  </si>
  <si>
    <t>08.09.2023 12:28:41</t>
  </si>
  <si>
    <t>08.09.2023 12:28:50</t>
  </si>
  <si>
    <t>08.09.2023 12:28:51</t>
  </si>
  <si>
    <t>08.09.2023 12:28:53</t>
  </si>
  <si>
    <t>08.09.2023 12:28:54</t>
  </si>
  <si>
    <t>08.09.2023 12:28:55</t>
  </si>
  <si>
    <t>08.09.2023 12:28:58</t>
  </si>
  <si>
    <t>08.09.2023 12:29:32</t>
  </si>
  <si>
    <t>08.09.2023 12:29:34</t>
  </si>
  <si>
    <t>08.09.2023 12:30:37</t>
  </si>
  <si>
    <t>08.09.2023 12:30:38</t>
  </si>
  <si>
    <t>08.09.2023 12:30:40</t>
  </si>
  <si>
    <t>08.09.2023 12:30:41</t>
  </si>
  <si>
    <t>08.09.2023 12:31:04</t>
  </si>
  <si>
    <t>08.09.2023 12:31:05</t>
  </si>
  <si>
    <t>08.09.2023 12:31:07</t>
  </si>
  <si>
    <t>08.09.2023 12:31:08</t>
  </si>
  <si>
    <t>08.09.2023 12:31:44</t>
  </si>
  <si>
    <t>08.09.2023 12:31:45</t>
  </si>
  <si>
    <t>08.09.2023 12:31:47</t>
  </si>
  <si>
    <t>08.09.2023 12:31:48</t>
  </si>
  <si>
    <t>08.09.2023 12:31:50</t>
  </si>
  <si>
    <t>08.09.2023 12:31:53</t>
  </si>
  <si>
    <t>08.09.2023 12:31:56</t>
  </si>
  <si>
    <t>08.09.2023 12:31:57</t>
  </si>
  <si>
    <t>08.09.2023 12:31:59</t>
  </si>
  <si>
    <t>08.09.2023 12:32:05</t>
  </si>
  <si>
    <t>08.09.2023 12:32:06</t>
  </si>
  <si>
    <t>08.09.2023 12:32:07</t>
  </si>
  <si>
    <t>08.09.2023 12:32:09</t>
  </si>
  <si>
    <t>08.09.2023 12:32:10</t>
  </si>
  <si>
    <t>08.09.2023 12:32:11</t>
  </si>
  <si>
    <t>08.09.2023 12:32:13</t>
  </si>
  <si>
    <t>08.09.2023 12:32:14</t>
  </si>
  <si>
    <t>08.09.2023 12:32:16</t>
  </si>
  <si>
    <t>08.09.2023 12:32:19</t>
  </si>
  <si>
    <t>08.09.2023 12:32:20</t>
  </si>
  <si>
    <t>08.09.2023 12:32:22</t>
  </si>
  <si>
    <t>08.09.2023 12:33:19</t>
  </si>
  <si>
    <t>08.09.2023 12:33:22</t>
  </si>
  <si>
    <t>08.09.2023 12:33:23</t>
  </si>
  <si>
    <t>08.09.2023 12:33:25</t>
  </si>
  <si>
    <t>08.09.2023 12:33:26</t>
  </si>
  <si>
    <t>08.09.2023 12:33:28</t>
  </si>
  <si>
    <t>08.09.2023 12:33:29</t>
  </si>
  <si>
    <t>08.09.2023 12:34:04</t>
  </si>
  <si>
    <t>08.09.2023 12:34:05</t>
  </si>
  <si>
    <t>08.09.2023 12:34:07</t>
  </si>
  <si>
    <t>08.09.2023 12:34:08</t>
  </si>
  <si>
    <t>08.09.2023 12:34:10</t>
  </si>
  <si>
    <t>08.09.2023 12:34:11</t>
  </si>
  <si>
    <t>08.09.2023 12:34:14</t>
  </si>
  <si>
    <t>08.09.2023 12:34:16</t>
  </si>
  <si>
    <t>08.09.2023 12:34:17</t>
  </si>
  <si>
    <t>08.09.2023 12:34:19</t>
  </si>
  <si>
    <t>08.09.2023 12:34:59</t>
  </si>
  <si>
    <t>08.09.2023 12:35:02</t>
  </si>
  <si>
    <t>08.09.2023 12:35:05</t>
  </si>
  <si>
    <t>08.09.2023 12:35:11</t>
  </si>
  <si>
    <t>08.09.2023 12:35:14</t>
  </si>
  <si>
    <t>08.09.2023 12:35:16</t>
  </si>
  <si>
    <t>08.09.2023 12:35:17</t>
  </si>
  <si>
    <t>08.09.2023 12:35:19</t>
  </si>
  <si>
    <t>08.09.2023 12:35:20</t>
  </si>
  <si>
    <t>08.09.2023 12:35:22</t>
  </si>
  <si>
    <t>08.09.2023 12:35:23</t>
  </si>
  <si>
    <t>08.09.2023 12:35:26</t>
  </si>
  <si>
    <t>08.09.2023 12:35:28</t>
  </si>
  <si>
    <t>08.09.2023 12:35:29</t>
  </si>
  <si>
    <t>08.09.2023 12:35:31</t>
  </si>
  <si>
    <t>08.09.2023 12:35:32</t>
  </si>
  <si>
    <t>08.09.2023 12:35:37</t>
  </si>
  <si>
    <t>08.09.2023 12:35:38</t>
  </si>
  <si>
    <t>08.09.2023 12:35:39</t>
  </si>
  <si>
    <t>08.09.2023 12:35:41</t>
  </si>
  <si>
    <t>08.09.2023 12:36:28</t>
  </si>
  <si>
    <t>08.09.2023 12:36:30</t>
  </si>
  <si>
    <t>08.09.2023 12:36:31</t>
  </si>
  <si>
    <t>08.09.2023 12:36:33</t>
  </si>
  <si>
    <t>08.09.2023 12:36:34</t>
  </si>
  <si>
    <t>08.09.2023 12:36:36</t>
  </si>
  <si>
    <t>08.09.2023 12:36:39</t>
  </si>
  <si>
    <t>08.09.2023 12:36:40</t>
  </si>
  <si>
    <t>08.09.2023 12:36:43</t>
  </si>
  <si>
    <t>08.09.2023 12:36:45</t>
  </si>
  <si>
    <t>08.09.2023 12:36:47</t>
  </si>
  <si>
    <t>08.09.2023 12:36:53</t>
  </si>
  <si>
    <t>08.09.2023 12:37:13</t>
  </si>
  <si>
    <t>08.09.2023 12:37:16</t>
  </si>
  <si>
    <t>08.09.2023 12:37:19</t>
  </si>
  <si>
    <t>08.09.2023 12:37:20</t>
  </si>
  <si>
    <t>08.09.2023 12:37:22</t>
  </si>
  <si>
    <t>08.09.2023 12:37:23</t>
  </si>
  <si>
    <t>08.09.2023 12:37:25</t>
  </si>
  <si>
    <t>08.09.2023 12:37:26</t>
  </si>
  <si>
    <t>08.09.2023 12:37:28</t>
  </si>
  <si>
    <t>08.09.2023 12:37:30</t>
  </si>
  <si>
    <t>08.09.2023 12:37:31</t>
  </si>
  <si>
    <t>08.09.2023 12:37:32</t>
  </si>
  <si>
    <t>08.09.2023 12:37:33</t>
  </si>
  <si>
    <t>08.09.2023 12:37:35</t>
  </si>
  <si>
    <t>08.09.2023 12:37:37</t>
  </si>
  <si>
    <t>08.09.2023 12:37:39</t>
  </si>
  <si>
    <t>08.09.2023 12:37:40</t>
  </si>
  <si>
    <t>08.09.2023 12:37:44</t>
  </si>
  <si>
    <t>08.09.2023 12:38:52</t>
  </si>
  <si>
    <t>08.09.2023 12:38:53</t>
  </si>
  <si>
    <t>08.09.2023 12:38:54</t>
  </si>
  <si>
    <t>08.09.2023 12:38:55</t>
  </si>
  <si>
    <t>08.09.2023 12:38:57</t>
  </si>
  <si>
    <t>08.09.2023 12:38:58</t>
  </si>
  <si>
    <t>08.09.2023 12:39:01</t>
  </si>
  <si>
    <t>08.09.2023 12:39:32</t>
  </si>
  <si>
    <t>08.09.2023 12:39:34</t>
  </si>
  <si>
    <t>08.09.2023 12:39:35</t>
  </si>
  <si>
    <t>08.09.2023 12:39:37</t>
  </si>
  <si>
    <t>08.09.2023 12:39:38</t>
  </si>
  <si>
    <t>08.09.2023 12:39:44</t>
  </si>
  <si>
    <t>08.09.2023 12:39:46</t>
  </si>
  <si>
    <t>08.09.2023 12:39:47</t>
  </si>
  <si>
    <t>08.09.2023 12:39:53</t>
  </si>
  <si>
    <t>08.09.2023 12:39:56</t>
  </si>
  <si>
    <t>08.09.2023 12:39:58</t>
  </si>
  <si>
    <t>08.09.2023 12:39:59</t>
  </si>
  <si>
    <t>08.09.2023 12:40:01</t>
  </si>
  <si>
    <t>08.09.2023 12:40:02</t>
  </si>
  <si>
    <t>08.09.2023 12:40:03</t>
  </si>
  <si>
    <t>08.09.2023 12:40:05</t>
  </si>
  <si>
    <t>08.09.2023 12:40:15</t>
  </si>
  <si>
    <t>08.09.2023 12:40:16</t>
  </si>
  <si>
    <t>08.09.2023 12:40:18</t>
  </si>
  <si>
    <t>08.09.2023 12:40:20</t>
  </si>
  <si>
    <t>08.09.2023 12:40:21</t>
  </si>
  <si>
    <t>08.09.2023 12:40:22</t>
  </si>
  <si>
    <t>08.09.2023 12:40:24</t>
  </si>
  <si>
    <t>08.09.2023 12:40:27</t>
  </si>
  <si>
    <t>08.09.2023 12:40:37</t>
  </si>
  <si>
    <t>08.09.2023 12:40:48</t>
  </si>
  <si>
    <t>08.09.2023 12:40:49</t>
  </si>
  <si>
    <t>08.09.2023 12:40:51</t>
  </si>
  <si>
    <t>08.09.2023 12:40:52</t>
  </si>
  <si>
    <t>08.09.2023 12:40:53</t>
  </si>
  <si>
    <t>08.09.2023 12:40:54</t>
  </si>
  <si>
    <t>08.09.2023 12:40:56</t>
  </si>
  <si>
    <t>08.09.2023 12:40:58</t>
  </si>
  <si>
    <t>08.09.2023 12:41:00</t>
  </si>
  <si>
    <t>08.09.2023 12:41:01</t>
  </si>
  <si>
    <t>08.09.2023 12:41:03</t>
  </si>
  <si>
    <t>08.09.2023 12:41:09</t>
  </si>
  <si>
    <t>08.09.2023 12:41:10</t>
  </si>
  <si>
    <t>08.09.2023 12:41:12</t>
  </si>
  <si>
    <t>08.09.2023 12:41:13</t>
  </si>
  <si>
    <t>08.09.2023 12:41:14</t>
  </si>
  <si>
    <t>08.09.2023 12:41:15</t>
  </si>
  <si>
    <t>08.09.2023 12:41:17</t>
  </si>
  <si>
    <t>08.09.2023 12:41:19</t>
  </si>
  <si>
    <t>08.09.2023 12:41:43</t>
  </si>
  <si>
    <t>08.09.2023 12:41:45</t>
  </si>
  <si>
    <t>08.09.2023 12:41:46</t>
  </si>
  <si>
    <t>08.09.2023 12:41:48</t>
  </si>
  <si>
    <t>08.09.2023 12:41:49</t>
  </si>
  <si>
    <t>08.09.2023 12:41:51</t>
  </si>
  <si>
    <t>08.09.2023 12:42:01</t>
  </si>
  <si>
    <t>08.09.2023 12:42:03</t>
  </si>
  <si>
    <t>08.09.2023 12:42:04</t>
  </si>
  <si>
    <t>08.09.2023 12:42:06</t>
  </si>
  <si>
    <t>08.09.2023 12:43:25</t>
  </si>
  <si>
    <t>08.09.2023 12:43:30</t>
  </si>
  <si>
    <t>08.09.2023 12:43:31</t>
  </si>
  <si>
    <t>08.09.2023 12:43:34</t>
  </si>
  <si>
    <t>08.09.2023 12:43:36</t>
  </si>
  <si>
    <t>08.09.2023 12:44:12</t>
  </si>
  <si>
    <t>08.09.2023 12:44:13</t>
  </si>
  <si>
    <t>08.09.2023 12:44:15</t>
  </si>
  <si>
    <t>08.09.2023 12:44:16</t>
  </si>
  <si>
    <t>08.09.2023 12:44:17</t>
  </si>
  <si>
    <t>08.09.2023 12:44:30</t>
  </si>
  <si>
    <t>08.09.2023 12:44:33</t>
  </si>
  <si>
    <t>08.09.2023 12:44:35</t>
  </si>
  <si>
    <t>08.09.2023 12:44:36</t>
  </si>
  <si>
    <t>08.09.2023 12:44:38</t>
  </si>
  <si>
    <t>08.09.2023 12:44:39</t>
  </si>
  <si>
    <t>08.09.2023 12:44:41</t>
  </si>
  <si>
    <t>08.09.2023 12:44:44</t>
  </si>
  <si>
    <t>08.09.2023 12:44:45</t>
  </si>
  <si>
    <t>08.09.2023 12:44:47</t>
  </si>
  <si>
    <t>08.09.2023 12:44:48</t>
  </si>
  <si>
    <t>08.09.2023 12:44:50</t>
  </si>
  <si>
    <t>08.09.2023 12:44:51</t>
  </si>
  <si>
    <t>08.09.2023 12:45:33</t>
  </si>
  <si>
    <t>08.09.2023 12:45:35</t>
  </si>
  <si>
    <t>08.09.2023 12:45:36</t>
  </si>
  <si>
    <t>08.09.2023 12:45:37</t>
  </si>
  <si>
    <t>08.09.2023 12:45:39</t>
  </si>
  <si>
    <t>08.09.2023 12:47:16</t>
  </si>
  <si>
    <t>08.09.2023 12:47:17</t>
  </si>
  <si>
    <t>08.09.2023 12:47:19</t>
  </si>
  <si>
    <t>08.09.2023 12:47:20</t>
  </si>
  <si>
    <t>08.09.2023 12:47:22</t>
  </si>
  <si>
    <t>08.09.2023 12:47:23</t>
  </si>
  <si>
    <t>08.09.2023 12:47:50</t>
  </si>
  <si>
    <t>08.09.2023 12:47:52</t>
  </si>
  <si>
    <t>08.09.2023 12:47:53</t>
  </si>
  <si>
    <t>08.09.2023 12:47:55</t>
  </si>
  <si>
    <t>08.09.2023 12:47:56</t>
  </si>
  <si>
    <t>08.09.2023 12:48:13</t>
  </si>
  <si>
    <t>08.09.2023 12:48:14</t>
  </si>
  <si>
    <t>08.09.2023 12:48:16</t>
  </si>
  <si>
    <t>08.09.2023 12:48:17</t>
  </si>
  <si>
    <t>08.09.2023 12:48:19</t>
  </si>
  <si>
    <t>08.09.2023 12:48:20</t>
  </si>
  <si>
    <t>08.09.2023 12:48:22</t>
  </si>
  <si>
    <t>08.09.2023 12:48:23</t>
  </si>
  <si>
    <t>08.09.2023 12:49:19</t>
  </si>
  <si>
    <t>08.09.2023 12:49:20</t>
  </si>
  <si>
    <t>08.09.2023 12:49:21</t>
  </si>
  <si>
    <t>08.09.2023 12:49:23</t>
  </si>
  <si>
    <t>08.09.2023 12:49:24</t>
  </si>
  <si>
    <t>08.09.2023 12:49:25</t>
  </si>
  <si>
    <t>08.09.2023 12:49:35</t>
  </si>
  <si>
    <t>08.09.2023 12:49:37</t>
  </si>
  <si>
    <t>08.09.2023 12:49:38</t>
  </si>
  <si>
    <t>08.09.2023 12:49:40</t>
  </si>
  <si>
    <t>08.09.2023 12:49:41</t>
  </si>
  <si>
    <t>08.09.2023 12:49:43</t>
  </si>
  <si>
    <t>08.09.2023 12:49:44</t>
  </si>
  <si>
    <t>08.09.2023 12:49:46</t>
  </si>
  <si>
    <t>08.09.2023 12:50:26</t>
  </si>
  <si>
    <t>08.09.2023 12:50:28</t>
  </si>
  <si>
    <t>08.09.2023 12:50:29</t>
  </si>
  <si>
    <t>08.09.2023 12:50:30</t>
  </si>
  <si>
    <t>08.09.2023 12:50:32</t>
  </si>
  <si>
    <t>08.09.2023 12:50:33</t>
  </si>
  <si>
    <t>08.09.2023 12:50:35</t>
  </si>
  <si>
    <t>08.09.2023 12:51:05</t>
  </si>
  <si>
    <t>08.09.2023 12:51:06</t>
  </si>
  <si>
    <t>08.09.2023 12:51:08</t>
  </si>
  <si>
    <t>08.09.2023 12:51:09</t>
  </si>
  <si>
    <t>08.09.2023 12:51:14</t>
  </si>
  <si>
    <t>08.09.2023 12:51:15</t>
  </si>
  <si>
    <t>08.09.2023 12:51:17</t>
  </si>
  <si>
    <t>08.09.2023 12:51:18</t>
  </si>
  <si>
    <t>08.09.2023 12:51:20</t>
  </si>
  <si>
    <t>08.09.2023 12:51:36</t>
  </si>
  <si>
    <t>08.09.2023 12:51:39</t>
  </si>
  <si>
    <t>08.09.2023 12:51:41</t>
  </si>
  <si>
    <t>08.09.2023 12:51:42</t>
  </si>
  <si>
    <t>08.09.2023 12:51:45</t>
  </si>
  <si>
    <t>08.09.2023 12:51:47</t>
  </si>
  <si>
    <t>08.09.2023 12:51:48</t>
  </si>
  <si>
    <t>08.09.2023 12:51:50</t>
  </si>
  <si>
    <t>08.09.2023 12:51:54</t>
  </si>
  <si>
    <t>08.09.2023 12:51:56</t>
  </si>
  <si>
    <t>08.09.2023 12:51:57</t>
  </si>
  <si>
    <t>08.09.2023 12:51:59</t>
  </si>
  <si>
    <t>08.09.2023 12:52:00</t>
  </si>
  <si>
    <t>08.09.2023 12:52:02</t>
  </si>
  <si>
    <t>08.09.2023 12:52:03</t>
  </si>
  <si>
    <t>08.09.2023 12:52:05</t>
  </si>
  <si>
    <t>08.09.2023 12:52:29</t>
  </si>
  <si>
    <t>08.09.2023 12:52:30</t>
  </si>
  <si>
    <t>08.09.2023 12:52:32</t>
  </si>
  <si>
    <t>08.09.2023 12:52:33</t>
  </si>
  <si>
    <t>08.09.2023 12:52:35</t>
  </si>
  <si>
    <t>08.09.2023 12:52:36</t>
  </si>
  <si>
    <t>08.09.2023 12:52:38</t>
  </si>
  <si>
    <t>08.09.2023 12:52:54</t>
  </si>
  <si>
    <t>08.09.2023 12:52:56</t>
  </si>
  <si>
    <t>08.09.2023 12:52:57</t>
  </si>
  <si>
    <t>08.09.2023 12:52:59</t>
  </si>
  <si>
    <t>08.09.2023 12:53:00</t>
  </si>
  <si>
    <t>08.09.2023 12:53:02</t>
  </si>
  <si>
    <t>08.09.2023 12:53:56</t>
  </si>
  <si>
    <t>08.09.2023 12:53:57</t>
  </si>
  <si>
    <t>08.09.2023 12:53:58</t>
  </si>
  <si>
    <t>08.09.2023 12:54:00</t>
  </si>
  <si>
    <t>08.09.2023 12:54:01</t>
  </si>
  <si>
    <t>08.09.2023 12:54:02</t>
  </si>
  <si>
    <t>08.09.2023 12:54:03</t>
  </si>
  <si>
    <t>08.09.2023 12:54:05</t>
  </si>
  <si>
    <t>08.09.2023 12:54:06</t>
  </si>
  <si>
    <t>08.09.2023 12:54:09</t>
  </si>
  <si>
    <t>08.09.2023 12:54:42</t>
  </si>
  <si>
    <t>08.09.2023 12:54:43</t>
  </si>
  <si>
    <t>08.09.2023 12:54:44</t>
  </si>
  <si>
    <t>08.09.2023 12:54:46</t>
  </si>
  <si>
    <t>08.09.2023 12:54:47</t>
  </si>
  <si>
    <t>08.09.2023 12:54:50</t>
  </si>
  <si>
    <t>08.09.2023 12:54:51</t>
  </si>
  <si>
    <t>08.09.2023 12:54:53</t>
  </si>
  <si>
    <t>08.09.2023 12:54:54</t>
  </si>
  <si>
    <t>08.09.2023 12:54:56</t>
  </si>
  <si>
    <t>08.09.2023 12:54:57</t>
  </si>
  <si>
    <t>08.09.2023 12:54:59</t>
  </si>
  <si>
    <t>08.09.2023 12:55:00</t>
  </si>
  <si>
    <t>08.09.2023 12:55:06</t>
  </si>
  <si>
    <t>08.09.2023 12:55:08</t>
  </si>
  <si>
    <t>08.09.2023 12:55:09</t>
  </si>
  <si>
    <t>08.09.2023 12:55:11</t>
  </si>
  <si>
    <t>08.09.2023 12:55:12</t>
  </si>
  <si>
    <t>08.09.2023 12:55:14</t>
  </si>
  <si>
    <t>08.09.2023 12:55:15</t>
  </si>
  <si>
    <t>08.09.2023 12:55:35</t>
  </si>
  <si>
    <t>08.09.2023 12:55:36</t>
  </si>
  <si>
    <t>08.09.2023 12:55:37</t>
  </si>
  <si>
    <t>08.09.2023 12:55:39</t>
  </si>
  <si>
    <t>08.09.2023 12:55:40</t>
  </si>
  <si>
    <t>08.09.2023 12:55:41</t>
  </si>
  <si>
    <t>08.09.2023 12:55:42</t>
  </si>
  <si>
    <t>08.09.2023 12:56:36</t>
  </si>
  <si>
    <t>08.09.2023 12:56:38</t>
  </si>
  <si>
    <t>08.09.2023 12:56:39</t>
  </si>
  <si>
    <t>08.09.2023 12:56:41</t>
  </si>
  <si>
    <t>08.09.2023 12:56:42</t>
  </si>
  <si>
    <t>08.09.2023 12:56:44</t>
  </si>
  <si>
    <t>08.09.2023 12:56:45</t>
  </si>
  <si>
    <t>08.09.2023 12:57:20</t>
  </si>
  <si>
    <t>08.09.2023 12:57:21</t>
  </si>
  <si>
    <t>08.09.2023 12:57:22</t>
  </si>
  <si>
    <t>08.09.2023 12:57:24</t>
  </si>
  <si>
    <t>08.09.2023 12:57:25</t>
  </si>
  <si>
    <t>08.09.2023 12:57:26</t>
  </si>
  <si>
    <t>08.09.2023 12:57:27</t>
  </si>
  <si>
    <t>08.09.2023 12:57:29</t>
  </si>
  <si>
    <t>08.09.2023 12:57:30</t>
  </si>
  <si>
    <t>08.09.2023 12:57:32</t>
  </si>
  <si>
    <t>08.09.2023 12:57:33</t>
  </si>
  <si>
    <t>08.09.2023 12:57:35</t>
  </si>
  <si>
    <t>08.09.2023 12:57:36</t>
  </si>
  <si>
    <t>08.09.2023 12:57:38</t>
  </si>
  <si>
    <t>08.09.2023 12:57:39</t>
  </si>
  <si>
    <t>08.09.2023 12:57:41</t>
  </si>
  <si>
    <t>08.09.2023 12:57:42</t>
  </si>
  <si>
    <t>08.09.2023 12:57:44</t>
  </si>
  <si>
    <t>08.09.2023 12:57:45</t>
  </si>
  <si>
    <t>08.09.2023 12:57:47</t>
  </si>
  <si>
    <t>08.09.2023 12:57:48</t>
  </si>
  <si>
    <t>08.09.2023 12:57:50</t>
  </si>
  <si>
    <t>08.09.2023 12:57:51</t>
  </si>
  <si>
    <t>08.09.2023 12:57:53</t>
  </si>
  <si>
    <t>08.09.2023 12:58:16</t>
  </si>
  <si>
    <t>08.09.2023 12:58:18</t>
  </si>
  <si>
    <t>08.09.2023 12:58:21</t>
  </si>
  <si>
    <t>08.09.2023 12:58:22</t>
  </si>
  <si>
    <t>08.09.2023 12:58:24</t>
  </si>
  <si>
    <t>08.09.2023 12:58:51</t>
  </si>
  <si>
    <t>08.09.2023 12:58:54</t>
  </si>
  <si>
    <t>08.09.2023 12:58:55</t>
  </si>
  <si>
    <t>08.09.2023 12:58:57</t>
  </si>
  <si>
    <t>08.09.2023 12:58:58</t>
  </si>
  <si>
    <t>08.09.2023 12:59:00</t>
  </si>
  <si>
    <t>08.09.2023 12:59:01</t>
  </si>
  <si>
    <t>08.09.2023 12:59:04</t>
  </si>
  <si>
    <t>08.09.2023 12:59:06</t>
  </si>
  <si>
    <t>08.09.2023 12:59:07</t>
  </si>
  <si>
    <t>08.09.2023 12:59:09</t>
  </si>
  <si>
    <t>08.09.2023 12:59:10</t>
  </si>
  <si>
    <t>08.09.2023 12:59:11</t>
  </si>
  <si>
    <t>08.09.2023 12:59:12</t>
  </si>
  <si>
    <t>08.09.2023 12:59:14</t>
  </si>
  <si>
    <t>08.09.2023 12:59:36</t>
  </si>
  <si>
    <t>08.09.2023 12:59:37</t>
  </si>
  <si>
    <t>08.09.2023 12:59:39</t>
  </si>
  <si>
    <t>08.09.2023 12:59:40</t>
  </si>
  <si>
    <t>08.09.2023 12:59:42</t>
  </si>
  <si>
    <t>08.09.2023 12:59:43</t>
  </si>
  <si>
    <t>08.09.2023 12:59:45</t>
  </si>
  <si>
    <t>08.09.2023 12:59:46</t>
  </si>
  <si>
    <t>08.09.2023 12:59:48</t>
  </si>
  <si>
    <t>08.09.2023 12:59:49</t>
  </si>
  <si>
    <t>08.09.2023 12:59:51</t>
  </si>
  <si>
    <t>08.09.2023 12:59:52</t>
  </si>
  <si>
    <t>08.09.2023 13:00:43</t>
  </si>
  <si>
    <t>08.09.2023 13:01:06</t>
  </si>
  <si>
    <t>08.09.2023 13:01:10</t>
  </si>
  <si>
    <t>08.09.2023 13:01:12</t>
  </si>
  <si>
    <t>08.09.2023 13:01:13</t>
  </si>
  <si>
    <t>08.09.2023 13:01:15</t>
  </si>
  <si>
    <t>08.09.2023 13:01:16</t>
  </si>
  <si>
    <t>08.09.2023 13:01:18</t>
  </si>
  <si>
    <t>08.09.2023 13:01:24</t>
  </si>
  <si>
    <t>08.09.2023 13:01:30</t>
  </si>
  <si>
    <t>08.09.2023 13:01:34</t>
  </si>
  <si>
    <t>08.09.2023 13:01:36</t>
  </si>
  <si>
    <t>08.09.2023 13:01:37</t>
  </si>
  <si>
    <t>08.09.2023 13:01:39</t>
  </si>
  <si>
    <t>08.09.2023 13:01:43</t>
  </si>
  <si>
    <t>08.09.2023 13:01:46</t>
  </si>
  <si>
    <t>08.09.2023 13:01:48</t>
  </si>
  <si>
    <t>08.09.2023 13:01:49</t>
  </si>
  <si>
    <t>08.09.2023 13:01:51</t>
  </si>
  <si>
    <t>08.09.2023 13:01:52</t>
  </si>
  <si>
    <t>08.09.2023 13:02:09</t>
  </si>
  <si>
    <t>08.09.2023 13:02:12</t>
  </si>
  <si>
    <t>08.09.2023 13:02:13</t>
  </si>
  <si>
    <t>08.09.2023 13:02:15</t>
  </si>
  <si>
    <t>08.09.2023 13:02:42</t>
  </si>
  <si>
    <t>08.09.2023 13:02:45</t>
  </si>
  <si>
    <t>08.09.2023 13:02:46</t>
  </si>
  <si>
    <t>08.09.2023 13:02:48</t>
  </si>
  <si>
    <t>08.09.2023 13:02:49</t>
  </si>
  <si>
    <t>08.09.2023 13:02:51</t>
  </si>
  <si>
    <t>08.09.2023 13:02:52</t>
  </si>
  <si>
    <t>08.09.2023 13:02:54</t>
  </si>
  <si>
    <t>08.09.2023 13:04:01</t>
  </si>
  <si>
    <t>08.09.2023 13:04:10</t>
  </si>
  <si>
    <t>08.09.2023 13:04:12</t>
  </si>
  <si>
    <t>08.09.2023 13:04:13</t>
  </si>
  <si>
    <t>08.09.2023 13:04:31</t>
  </si>
  <si>
    <t>08.09.2023 13:04:33</t>
  </si>
  <si>
    <t>08.09.2023 13:04:34</t>
  </si>
  <si>
    <t>08.09.2023 13:04:36</t>
  </si>
  <si>
    <t>08.09.2023 13:04:37</t>
  </si>
  <si>
    <t>08.09.2023 13:04:38</t>
  </si>
  <si>
    <t>08.09.2023 13:04:39</t>
  </si>
  <si>
    <t>08.09.2023 13:04:41</t>
  </si>
  <si>
    <t>08.09.2023 13:04:42</t>
  </si>
  <si>
    <t>08.09.2023 13:04:43</t>
  </si>
  <si>
    <t>08.09.2023 13:04:44</t>
  </si>
  <si>
    <t>08.09.2023 13:04:46</t>
  </si>
  <si>
    <t>08.09.2023 13:04:56</t>
  </si>
  <si>
    <t>08.09.2023 13:04:57</t>
  </si>
  <si>
    <t>08.09.2023 13:04:59</t>
  </si>
  <si>
    <t>08.09.2023 13:05:00</t>
  </si>
  <si>
    <t>08.09.2023 13:06:33</t>
  </si>
  <si>
    <t>08.09.2023 13:06:35</t>
  </si>
  <si>
    <t>08.09.2023 13:06:36</t>
  </si>
  <si>
    <t>08.09.2023 13:06:37</t>
  </si>
  <si>
    <t>08.09.2023 13:06:39</t>
  </si>
  <si>
    <t>08.09.2023 13:06:52</t>
  </si>
  <si>
    <t>08.09.2023 13:06:53</t>
  </si>
  <si>
    <t>08.09.2023 13:06:55</t>
  </si>
  <si>
    <t>08.09.2023 13:06:56</t>
  </si>
  <si>
    <t>08.09.2023 13:06:57</t>
  </si>
  <si>
    <t>08.09.2023 13:06:58</t>
  </si>
  <si>
    <t>08.09.2023 13:07:37</t>
  </si>
  <si>
    <t>08.09.2023 13:07:39</t>
  </si>
  <si>
    <t>08.09.2023 13:07:40</t>
  </si>
  <si>
    <t>08.09.2023 13:07:42</t>
  </si>
  <si>
    <t>08.09.2023 13:07:43</t>
  </si>
  <si>
    <t>08.09.2023 13:08:28</t>
  </si>
  <si>
    <t>08.09.2023 13:08:30</t>
  </si>
  <si>
    <t>08.09.2023 13:08:31</t>
  </si>
  <si>
    <t>08.09.2023 13:08:33</t>
  </si>
  <si>
    <t>08.09.2023 13:08:34</t>
  </si>
  <si>
    <t>08.09.2023 13:08:36</t>
  </si>
  <si>
    <t>08.09.2023 13:08:48</t>
  </si>
  <si>
    <t>08.09.2023 13:08:49</t>
  </si>
  <si>
    <t>08.09.2023 13:08:50</t>
  </si>
  <si>
    <t>08.09.2023 13:08:51</t>
  </si>
  <si>
    <t>08.09.2023 13:08:53</t>
  </si>
  <si>
    <t>08.09.2023 13:08:54</t>
  </si>
  <si>
    <t>08.09.2023 13:08:55</t>
  </si>
  <si>
    <t>08.09.2023 13:09:05</t>
  </si>
  <si>
    <t>08.09.2023 13:09:07</t>
  </si>
  <si>
    <t>08.09.2023 13:09:08</t>
  </si>
  <si>
    <t>08.09.2023 13:09:10</t>
  </si>
  <si>
    <t>08.09.2023 13:09:11</t>
  </si>
  <si>
    <t>08.09.2023 13:09:13</t>
  </si>
  <si>
    <t>08.09.2023 13:09:14</t>
  </si>
  <si>
    <t>08.09.2023 13:09:16</t>
  </si>
  <si>
    <t>08.09.2023 13:09:17</t>
  </si>
  <si>
    <t>08.09.2023 13:09:19</t>
  </si>
  <si>
    <t>08.09.2023 13:09:25</t>
  </si>
  <si>
    <t>08.09.2023 13:09:28</t>
  </si>
  <si>
    <t>08.09.2023 13:09:29</t>
  </si>
  <si>
    <t>08.09.2023 13:09:31</t>
  </si>
  <si>
    <t>08.09.2023 13:09:42</t>
  </si>
  <si>
    <t>08.09.2023 13:09:44</t>
  </si>
  <si>
    <t>08.09.2023 13:09:45</t>
  </si>
  <si>
    <t>08.09.2023 13:09:47</t>
  </si>
  <si>
    <t>08.09.2023 13:09:48</t>
  </si>
  <si>
    <t>08.09.2023 13:09:50</t>
  </si>
  <si>
    <t>08.09.2023 13:09:51</t>
  </si>
  <si>
    <t>08.09.2023 13:09:53</t>
  </si>
  <si>
    <t>08.09.2023 13:09:54</t>
  </si>
  <si>
    <t>08.09.2023 13:09:56</t>
  </si>
  <si>
    <t>08.09.2023 13:10:08</t>
  </si>
  <si>
    <t>08.09.2023 13:10:09</t>
  </si>
  <si>
    <t>08.09.2023 13:10:11</t>
  </si>
  <si>
    <t>08.09.2023 13:10:12</t>
  </si>
  <si>
    <t>08.09.2023 13:10:14</t>
  </si>
  <si>
    <t>08.09.2023 13:10:15</t>
  </si>
  <si>
    <t>08.09.2023 13:10:17</t>
  </si>
  <si>
    <t>08.09.2023 13:10:30</t>
  </si>
  <si>
    <t>08.09.2023 13:10:33</t>
  </si>
  <si>
    <t>08.09.2023 13:10:35</t>
  </si>
  <si>
    <t>08.09.2023 13:10:36</t>
  </si>
  <si>
    <t>08.09.2023 13:10:38</t>
  </si>
  <si>
    <t>08.09.2023 13:10:39</t>
  </si>
  <si>
    <t>08.09.2023 13:10:41</t>
  </si>
  <si>
    <t>08.09.2023 13:10:47</t>
  </si>
  <si>
    <t>08.09.2023 13:10:48</t>
  </si>
  <si>
    <t>08.09.2023 13:10:50</t>
  </si>
  <si>
    <t>08.09.2023 13:10:51</t>
  </si>
  <si>
    <t>08.09.2023 13:10:52</t>
  </si>
  <si>
    <t>08.09.2023 13:10:53</t>
  </si>
  <si>
    <t>08.09.2023 13:10:55</t>
  </si>
  <si>
    <t>08.09.2023 13:11:03</t>
  </si>
  <si>
    <t>08.09.2023 13:11:05</t>
  </si>
  <si>
    <t>08.09.2023 13:11:06</t>
  </si>
  <si>
    <t>08.09.2023 13:11:08</t>
  </si>
  <si>
    <t>08.09.2023 13:11:09</t>
  </si>
  <si>
    <t>08.09.2023 13:11:11</t>
  </si>
  <si>
    <t>08.09.2023 13:11:12</t>
  </si>
  <si>
    <t>08.09.2023 13:11:14</t>
  </si>
  <si>
    <t>08.09.2023 13:11:15</t>
  </si>
  <si>
    <t>08.09.2023 13:11:20</t>
  </si>
  <si>
    <t>08.09.2023 13:11:21</t>
  </si>
  <si>
    <t>08.09.2023 13:11:23</t>
  </si>
  <si>
    <t>08.09.2023 13:11:24</t>
  </si>
  <si>
    <t>08.09.2023 13:11:26</t>
  </si>
  <si>
    <t>08.09.2023 13:11:27</t>
  </si>
  <si>
    <t>08.09.2023 13:11:29</t>
  </si>
  <si>
    <t>08.09.2023 13:11:30</t>
  </si>
  <si>
    <t>08.09.2023 13:11:41</t>
  </si>
  <si>
    <t>08.09.2023 13:11:42</t>
  </si>
  <si>
    <t>08.09.2023 13:11:44</t>
  </si>
  <si>
    <t>08.09.2023 13:12:26</t>
  </si>
  <si>
    <t>08.09.2023 13:12:27</t>
  </si>
  <si>
    <t>08.09.2023 13:12:28</t>
  </si>
  <si>
    <t>08.09.2023 13:12:30</t>
  </si>
  <si>
    <t>08.09.2023 13:12:31</t>
  </si>
  <si>
    <t>08.09.2023 13:12:32</t>
  </si>
  <si>
    <t>08.09.2023 13:12:34</t>
  </si>
  <si>
    <t>08.09.2023 13:12:51</t>
  </si>
  <si>
    <t>08.09.2023 13:12:56</t>
  </si>
  <si>
    <t>08.09.2023 13:12:57</t>
  </si>
  <si>
    <t>08.09.2023 13:12:59</t>
  </si>
  <si>
    <t>08.09.2023 13:13:00</t>
  </si>
  <si>
    <t>08.09.2023 13:13:02</t>
  </si>
  <si>
    <t>08.09.2023 13:13:03</t>
  </si>
  <si>
    <t>08.09.2023 13:13:05</t>
  </si>
  <si>
    <t>08.09.2023 13:13:06</t>
  </si>
  <si>
    <t>08.09.2023 13:13:08</t>
  </si>
  <si>
    <t>08.09.2023 13:13:09</t>
  </si>
  <si>
    <t>08.09.2023 13:13:11</t>
  </si>
  <si>
    <t>08.09.2023 13:13:12</t>
  </si>
  <si>
    <t>08.09.2023 13:13:13</t>
  </si>
  <si>
    <t>08.09.2023 13:13:16</t>
  </si>
  <si>
    <t>08.09.2023 13:13:53</t>
  </si>
  <si>
    <t>08.09.2023 13:13:55</t>
  </si>
  <si>
    <t>08.09.2023 13:13:56</t>
  </si>
  <si>
    <t>08.09.2023 13:13:57</t>
  </si>
  <si>
    <t>08.09.2023 13:14:26</t>
  </si>
  <si>
    <t>08.09.2023 13:14:27</t>
  </si>
  <si>
    <t>08.09.2023 13:14:28</t>
  </si>
  <si>
    <t>08.09.2023 13:14:30</t>
  </si>
  <si>
    <t>08.09.2023 13:14:31</t>
  </si>
  <si>
    <t>08.09.2023 13:14:32</t>
  </si>
  <si>
    <t>08.09.2023 13:14:34</t>
  </si>
  <si>
    <t>08.09.2023 13:14:35</t>
  </si>
  <si>
    <t>08.09.2023 13:14:39</t>
  </si>
  <si>
    <t>08.09.2023 13:14:43</t>
  </si>
  <si>
    <t>08.09.2023 13:14:45</t>
  </si>
  <si>
    <t>08.09.2023 13:14:46</t>
  </si>
  <si>
    <t>08.09.2023 13:14:48</t>
  </si>
  <si>
    <t>08.09.2023 13:14:49</t>
  </si>
  <si>
    <t>08.09.2023 13:14:52</t>
  </si>
  <si>
    <t>08.09.2023 13:14:54</t>
  </si>
  <si>
    <t>08.09.2023 13:14:57</t>
  </si>
  <si>
    <t>08.09.2023 13:14:58</t>
  </si>
  <si>
    <t>08.09.2023 13:15:24</t>
  </si>
  <si>
    <t>08.09.2023 13:15:25</t>
  </si>
  <si>
    <t>08.09.2023 13:15:26</t>
  </si>
  <si>
    <t>08.09.2023 13:15:27</t>
  </si>
  <si>
    <t>08.09.2023 13:15:30</t>
  </si>
  <si>
    <t>08.09.2023 13:15:32</t>
  </si>
  <si>
    <t>08.09.2023 13:15:33</t>
  </si>
  <si>
    <t>08.09.2023 13:15:35</t>
  </si>
  <si>
    <t>08.09.2023 13:15:36</t>
  </si>
  <si>
    <t>08.09.2023 13:15:38</t>
  </si>
  <si>
    <t>08.09.2023 13:15:51</t>
  </si>
  <si>
    <t>08.09.2023 13:15:52</t>
  </si>
  <si>
    <t>08.09.2023 13:15:54</t>
  </si>
  <si>
    <t>08.09.2023 13:15:55</t>
  </si>
  <si>
    <t>08.09.2023 13:15:56</t>
  </si>
  <si>
    <t>08.09.2023 13:15:59</t>
  </si>
  <si>
    <t>08.09.2023 13:16:08</t>
  </si>
  <si>
    <t>08.09.2023 13:16:09</t>
  </si>
  <si>
    <t>08.09.2023 13:16:11</t>
  </si>
  <si>
    <t>08.09.2023 13:16:12</t>
  </si>
  <si>
    <t>08.09.2023 13:16:13</t>
  </si>
  <si>
    <t>08.09.2023 13:16:14</t>
  </si>
  <si>
    <t>08.09.2023 13:16:16</t>
  </si>
  <si>
    <t>08.09.2023 13:16:17</t>
  </si>
  <si>
    <t>08.09.2023 13:16:18</t>
  </si>
  <si>
    <t>08.09.2023 13:16:19</t>
  </si>
  <si>
    <t>08.09.2023 13:16:31</t>
  </si>
  <si>
    <t>08.09.2023 13:16:32</t>
  </si>
  <si>
    <t>08.09.2023 13:16:34</t>
  </si>
  <si>
    <t>08.09.2023 13:16:35</t>
  </si>
  <si>
    <t>08.09.2023 13:16:36</t>
  </si>
  <si>
    <t>08.09.2023 13:16:39</t>
  </si>
  <si>
    <t>08.09.2023 13:16:47</t>
  </si>
  <si>
    <t>08.09.2023 13:16:48</t>
  </si>
  <si>
    <t>08.09.2023 13:16:49</t>
  </si>
  <si>
    <t>08.09.2023 13:16:50</t>
  </si>
  <si>
    <t>08.09.2023 13:16:52</t>
  </si>
  <si>
    <t>08.09.2023 13:17:29</t>
  </si>
  <si>
    <t>08.09.2023 13:17:30</t>
  </si>
  <si>
    <t>08.09.2023 13:17:31</t>
  </si>
  <si>
    <t>08.09.2023 13:17:33</t>
  </si>
  <si>
    <t>08.09.2023 13:17:36</t>
  </si>
  <si>
    <t>08.09.2023 13:17:56</t>
  </si>
  <si>
    <t>08.09.2023 13:17:58</t>
  </si>
  <si>
    <t>08.09.2023 13:17:59</t>
  </si>
  <si>
    <t>08.09.2023 13:18:00</t>
  </si>
  <si>
    <t>08.09.2023 13:18:02</t>
  </si>
  <si>
    <t>08.09.2023 13:18:03</t>
  </si>
  <si>
    <t>08.09.2023 13:18:06</t>
  </si>
  <si>
    <t>08.09.2023 13:18:07</t>
  </si>
  <si>
    <t>08.09.2023 13:18:09</t>
  </si>
  <si>
    <t>08.09.2023 13:18:10</t>
  </si>
  <si>
    <t>08.09.2023 13:18:12</t>
  </si>
  <si>
    <t>08.09.2023 13:18:21</t>
  </si>
  <si>
    <t>08.09.2023 13:18:24</t>
  </si>
  <si>
    <t>08.09.2023 13:18:25</t>
  </si>
  <si>
    <t>08.09.2023 13:18:27</t>
  </si>
  <si>
    <t>08.09.2023 13:18:28</t>
  </si>
  <si>
    <t>08.09.2023 13:18:36</t>
  </si>
  <si>
    <t>08.09.2023 13:18:37</t>
  </si>
  <si>
    <t>08.09.2023 13:18:38</t>
  </si>
  <si>
    <t>08.09.2023 13:18:44</t>
  </si>
  <si>
    <t>08.09.2023 13:18:59</t>
  </si>
  <si>
    <t>08.09.2023 13:19:01</t>
  </si>
  <si>
    <t>08.09.2023 13:19:02</t>
  </si>
  <si>
    <t>08.09.2023 13:19:03</t>
  </si>
  <si>
    <t>08.09.2023 13:19:04</t>
  </si>
  <si>
    <t>08.09.2023 13:19:05</t>
  </si>
  <si>
    <t>08.09.2023 13:19:07</t>
  </si>
  <si>
    <t>08.09.2023 13:19:08</t>
  </si>
  <si>
    <t>08.09.2023 13:19:09</t>
  </si>
  <si>
    <t>08.09.2023 13:19:10</t>
  </si>
  <si>
    <t>08.09.2023 13:19:12</t>
  </si>
  <si>
    <t>08.09.2023 13:19:13</t>
  </si>
  <si>
    <t>08.09.2023 13:19:14</t>
  </si>
  <si>
    <t>08.09.2023 13:19:15</t>
  </si>
  <si>
    <t>08.09.2023 13:19:17</t>
  </si>
  <si>
    <t>08.09.2023 13:19:18</t>
  </si>
  <si>
    <t>08.09.2023 13:19:19</t>
  </si>
  <si>
    <t>08.09.2023 13:19:20</t>
  </si>
  <si>
    <t>08.09.2023 13:19:22</t>
  </si>
  <si>
    <t>08.09.2023 13:19:23</t>
  </si>
  <si>
    <t>08.09.2023 13:19:24</t>
  </si>
  <si>
    <t>08.09.2023 13:20:37</t>
  </si>
  <si>
    <t>08.09.2023 13:20:39</t>
  </si>
  <si>
    <t>08.09.2023 13:20:40</t>
  </si>
  <si>
    <t>08.09.2023 13:20:41</t>
  </si>
  <si>
    <t>08.09.2023 13:20:43</t>
  </si>
  <si>
    <t>08.09.2023 13:20:59</t>
  </si>
  <si>
    <t>08.09.2023 13:21:00</t>
  </si>
  <si>
    <t>08.09.2023 13:21:02</t>
  </si>
  <si>
    <t>08.09.2023 13:21:03</t>
  </si>
  <si>
    <t>08.09.2023 13:21:04</t>
  </si>
  <si>
    <t>08.09.2023 13:21:05</t>
  </si>
  <si>
    <t>08.09.2023 13:21:07</t>
  </si>
  <si>
    <t>08.09.2023 13:21:08</t>
  </si>
  <si>
    <t>08.09.2023 13:21:09</t>
  </si>
  <si>
    <t>08.09.2023 13:21:11</t>
  </si>
  <si>
    <t>08.09.2023 13:21:12</t>
  </si>
  <si>
    <t>08.09.2023 13:21:14</t>
  </si>
  <si>
    <t>08.09.2023 13:21:35</t>
  </si>
  <si>
    <t>08.09.2023 13:21:36</t>
  </si>
  <si>
    <t>08.09.2023 13:21:38</t>
  </si>
  <si>
    <t>08.09.2023 13:21:39</t>
  </si>
  <si>
    <t>08.09.2023 13:21:40</t>
  </si>
  <si>
    <t>08.09.2023 13:21:43</t>
  </si>
  <si>
    <t>08.09.2023 13:21:44</t>
  </si>
  <si>
    <t>08.09.2023 13:21:46</t>
  </si>
  <si>
    <t>08.09.2023 13:21:49</t>
  </si>
  <si>
    <t>08.09.2023 13:21:50</t>
  </si>
  <si>
    <t>08.09.2023 13:21:52</t>
  </si>
  <si>
    <t>08.09.2023 13:21:53</t>
  </si>
  <si>
    <t>08.09.2023 13:21:55</t>
  </si>
  <si>
    <t>08.09.2023 13:21:56</t>
  </si>
  <si>
    <t>08.09.2023 13:21:58</t>
  </si>
  <si>
    <t>08.09.2023 13:21:59</t>
  </si>
  <si>
    <t>08.09.2023 13:22:00</t>
  </si>
  <si>
    <t>08.09.2023 13:22:01</t>
  </si>
  <si>
    <t>08.09.2023 13:22:03</t>
  </si>
  <si>
    <t>08.09.2023 13:22:04</t>
  </si>
  <si>
    <t>08.09.2023 13:22:06</t>
  </si>
  <si>
    <t>08.09.2023 13:22:07</t>
  </si>
  <si>
    <t>08.09.2023 13:22:09</t>
  </si>
  <si>
    <t>08.09.2023 13:22:10</t>
  </si>
  <si>
    <t>08.09.2023 13:22:19</t>
  </si>
  <si>
    <t>08.09.2023 13:22:22</t>
  </si>
  <si>
    <t>08.09.2023 13:22:24</t>
  </si>
  <si>
    <t>08.09.2023 13:22:25</t>
  </si>
  <si>
    <t>08.09.2023 13:22:27</t>
  </si>
  <si>
    <t>08.09.2023 13:22:28</t>
  </si>
  <si>
    <t>08.09.2023 13:22:30</t>
  </si>
  <si>
    <t>08.09.2023 13:22:31</t>
  </si>
  <si>
    <t>08.09.2023 13:22:33</t>
  </si>
  <si>
    <t>08.09.2023 13:23:25</t>
  </si>
  <si>
    <t>08.09.2023 13:23:27</t>
  </si>
  <si>
    <t>08.09.2023 13:23:28</t>
  </si>
  <si>
    <t>08.09.2023 13:23:29</t>
  </si>
  <si>
    <t>08.09.2023 13:23:31</t>
  </si>
  <si>
    <t>08.09.2023 13:23:32</t>
  </si>
  <si>
    <t>08.09.2023 13:23:33</t>
  </si>
  <si>
    <t>08.09.2023 13:23:36</t>
  </si>
  <si>
    <t>08.09.2023 13:23:38</t>
  </si>
  <si>
    <t>08.09.2023 13:23:39</t>
  </si>
  <si>
    <t>08.09.2023 13:23:41</t>
  </si>
  <si>
    <t>08.09.2023 13:23:42</t>
  </si>
  <si>
    <t>08.09.2023 13:23:45</t>
  </si>
  <si>
    <t>08.09.2023 13:23:48</t>
  </si>
  <si>
    <t>08.09.2023 13:23:50</t>
  </si>
  <si>
    <t>08.09.2023 13:23:51</t>
  </si>
  <si>
    <t>08.09.2023 13:23:53</t>
  </si>
  <si>
    <t>08.09.2023 13:24:12</t>
  </si>
  <si>
    <t>08.09.2023 13:24:14</t>
  </si>
  <si>
    <t>08.09.2023 13:24:15</t>
  </si>
  <si>
    <t>08.09.2023 13:24:17</t>
  </si>
  <si>
    <t>08.09.2023 13:24:18</t>
  </si>
  <si>
    <t>08.09.2023 13:24:20</t>
  </si>
  <si>
    <t>08.09.2023 13:25:02</t>
  </si>
  <si>
    <t>08.09.2023 13:25:05</t>
  </si>
  <si>
    <t>08.09.2023 13:25:06</t>
  </si>
  <si>
    <t>08.09.2023 13:25:08</t>
  </si>
  <si>
    <t>08.09.2023 13:25:09</t>
  </si>
  <si>
    <t>08.09.2023 13:25:11</t>
  </si>
  <si>
    <t>08.09.2023 13:25:12</t>
  </si>
  <si>
    <t>08.09.2023 13:25:14</t>
  </si>
  <si>
    <t>08.09.2023 13:25:15</t>
  </si>
  <si>
    <t>08.09.2023 13:25:17</t>
  </si>
  <si>
    <t>08.09.2023 13:25:18</t>
  </si>
  <si>
    <t>08.09.2023 13:25:20</t>
  </si>
  <si>
    <t>08.09.2023 13:26:27</t>
  </si>
  <si>
    <t>08.09.2023 13:26:28</t>
  </si>
  <si>
    <t>08.09.2023 13:26:30</t>
  </si>
  <si>
    <t>08.09.2023 13:26:31</t>
  </si>
  <si>
    <t>08.09.2023 13:26:33</t>
  </si>
  <si>
    <t>08.09.2023 13:26:36</t>
  </si>
  <si>
    <t>08.09.2023 13:26:39</t>
  </si>
  <si>
    <t>08.09.2023 13:26:40</t>
  </si>
  <si>
    <t>08.09.2023 13:26:42</t>
  </si>
  <si>
    <t>08.09.2023 13:26:43</t>
  </si>
  <si>
    <t>08.09.2023 13:26:46</t>
  </si>
  <si>
    <t>08.09.2023 13:26:48</t>
  </si>
  <si>
    <t>08.09.2023 13:26:49</t>
  </si>
  <si>
    <t>08.09.2023 13:26:51</t>
  </si>
  <si>
    <t>08.09.2023 13:27:16</t>
  </si>
  <si>
    <t>08.09.2023 13:27:18</t>
  </si>
  <si>
    <t>08.09.2023 13:27:19</t>
  </si>
  <si>
    <t>08.09.2023 13:27:20</t>
  </si>
  <si>
    <t>08.09.2023 13:27:21</t>
  </si>
  <si>
    <t>08.09.2023 13:27:24</t>
  </si>
  <si>
    <t>08.09.2023 13:27:36</t>
  </si>
  <si>
    <t>08.09.2023 13:27:38</t>
  </si>
  <si>
    <t>08.09.2023 13:27:39</t>
  </si>
  <si>
    <t>08.09.2023 13:27:40</t>
  </si>
  <si>
    <t>08.09.2023 13:27:41</t>
  </si>
  <si>
    <t>08.09.2023 13:27:43</t>
  </si>
  <si>
    <t>08.09.2023 13:27:44</t>
  </si>
  <si>
    <t>08.09.2023 13:27:45</t>
  </si>
  <si>
    <t>08.09.2023 13:27:46</t>
  </si>
  <si>
    <t>08.09.2023 13:27:48</t>
  </si>
  <si>
    <t>08.09.2023 13:27:49</t>
  </si>
  <si>
    <t>08.09.2023 13:27:50</t>
  </si>
  <si>
    <t>08.09.2023 13:27:51</t>
  </si>
  <si>
    <t>08.09.2023 13:27:54</t>
  </si>
  <si>
    <t>08.09.2023 13:28:27</t>
  </si>
  <si>
    <t>08.09.2023 13:28:30</t>
  </si>
  <si>
    <t>08.09.2023 13:28:32</t>
  </si>
  <si>
    <t>08.09.2023 13:28:33</t>
  </si>
  <si>
    <t>08.09.2023 13:28:35</t>
  </si>
  <si>
    <t>08.09.2023 13:28:36</t>
  </si>
  <si>
    <t>08.09.2023 13:28:38</t>
  </si>
  <si>
    <t>08.09.2023 13:28:39</t>
  </si>
  <si>
    <t>08.09.2023 13:28:41</t>
  </si>
  <si>
    <t>08.09.2023 13:28:42</t>
  </si>
  <si>
    <t>08.09.2023 13:28:45</t>
  </si>
  <si>
    <t>08.09.2023 13:28:47</t>
  </si>
  <si>
    <t>08.09.2023 13:28:48</t>
  </si>
  <si>
    <t>08.09.2023 13:28:49</t>
  </si>
  <si>
    <t>08.09.2023 13:28:50</t>
  </si>
  <si>
    <t>08.09.2023 13:28:52</t>
  </si>
  <si>
    <t>08.09.2023 13:28:53</t>
  </si>
  <si>
    <t>08.09.2023 13:28:54</t>
  </si>
  <si>
    <t>08.09.2023 13:29:06</t>
  </si>
  <si>
    <t>08.09.2023 13:29:07</t>
  </si>
  <si>
    <t>08.09.2023 13:29:09</t>
  </si>
  <si>
    <t>08.09.2023 13:29:16</t>
  </si>
  <si>
    <t>08.09.2023 13:30:07</t>
  </si>
  <si>
    <t>08.09.2023 13:30:09</t>
  </si>
  <si>
    <t>08.09.2023 13:30:10</t>
  </si>
  <si>
    <t>08.09.2023 13:31:42</t>
  </si>
  <si>
    <t>08.09.2023 13:31:43</t>
  </si>
  <si>
    <t>08.09.2023 13:31:45</t>
  </si>
  <si>
    <t>08.09.2023 13:31:46</t>
  </si>
  <si>
    <t>08.09.2023 13:31:47</t>
  </si>
  <si>
    <t>08.09.2023 13:31:48</t>
  </si>
  <si>
    <t>08.09.2023 13:31:50</t>
  </si>
  <si>
    <t>08.09.2023 13:31:51</t>
  </si>
  <si>
    <t>08.09.2023 13:31:52</t>
  </si>
  <si>
    <t>08.09.2023 13:31:55</t>
  </si>
  <si>
    <t>08.09.2023 13:32:02</t>
  </si>
  <si>
    <t>08.09.2023 13:32:13</t>
  </si>
  <si>
    <t>08.09.2023 13:33:05</t>
  </si>
  <si>
    <t>08.09.2023 13:33:07</t>
  </si>
  <si>
    <t>08.09.2023 13:33:08</t>
  </si>
  <si>
    <t>08.09.2023 13:33:09</t>
  </si>
  <si>
    <t>08.09.2023 13:33:10</t>
  </si>
  <si>
    <t>08.09.2023 13:33:12</t>
  </si>
  <si>
    <t>08.09.2023 13:33:13</t>
  </si>
  <si>
    <t>08.09.2023 13:33:14</t>
  </si>
  <si>
    <t>08.09.2023 13:33:15</t>
  </si>
  <si>
    <t>08.09.2023 13:33:29</t>
  </si>
  <si>
    <t>08.09.2023 13:33:30</t>
  </si>
  <si>
    <t>08.09.2023 13:33:32</t>
  </si>
  <si>
    <t>08.09.2023 13:33:33</t>
  </si>
  <si>
    <t>08.09.2023 13:33:35</t>
  </si>
  <si>
    <t>08.09.2023 13:33:36</t>
  </si>
  <si>
    <t>08.09.2023 13:34:27</t>
  </si>
  <si>
    <t>08.09.2023 13:34:29</t>
  </si>
  <si>
    <t>08.09.2023 13:34:30</t>
  </si>
  <si>
    <t>08.09.2023 13:34:31</t>
  </si>
  <si>
    <t>08.09.2023 13:34:32</t>
  </si>
  <si>
    <t>08.09.2023 13:34:47</t>
  </si>
  <si>
    <t>08.09.2023 13:34:49</t>
  </si>
  <si>
    <t>08.09.2023 13:34:50</t>
  </si>
  <si>
    <t>08.09.2023 13:34:52</t>
  </si>
  <si>
    <t>08.09.2023 13:34:53</t>
  </si>
  <si>
    <t>08.09.2023 13:34:55</t>
  </si>
  <si>
    <t>08.09.2023 13:34:56</t>
  </si>
  <si>
    <t>08.09.2023 13:35:23</t>
  </si>
  <si>
    <t>08.09.2023 13:35:25</t>
  </si>
  <si>
    <t>08.09.2023 13:35:26</t>
  </si>
  <si>
    <t>08.09.2023 13:35:27</t>
  </si>
  <si>
    <t>08.09.2023 13:35:29</t>
  </si>
  <si>
    <t>08.09.2023 13:35:30</t>
  </si>
  <si>
    <t>08.09.2023 13:35:31</t>
  </si>
  <si>
    <t>08.09.2023 13:35:32</t>
  </si>
  <si>
    <t>08.09.2023 13:35:34</t>
  </si>
  <si>
    <t>08.09.2023 13:35:35</t>
  </si>
  <si>
    <t>08.09.2023 13:35:36</t>
  </si>
  <si>
    <t>08.09.2023 13:35:38</t>
  </si>
  <si>
    <t>08.09.2023 13:35:39</t>
  </si>
  <si>
    <t>08.09.2023 13:35:40</t>
  </si>
  <si>
    <t>08.09.2023 13:35:41</t>
  </si>
  <si>
    <t>08.09.2023 13:36:07</t>
  </si>
  <si>
    <t>08.09.2023 13:36:10</t>
  </si>
  <si>
    <t>08.09.2023 13:36:11</t>
  </si>
  <si>
    <t>08.09.2023 13:36:13</t>
  </si>
  <si>
    <t>08.09.2023 13:36:14</t>
  </si>
  <si>
    <t>08.09.2023 13:36:16</t>
  </si>
  <si>
    <t>08.09.2023 13:36:17</t>
  </si>
  <si>
    <t>08.09.2023 13:36:19</t>
  </si>
  <si>
    <t>08.09.2023 13:36:20</t>
  </si>
  <si>
    <t>08.09.2023 13:36:22</t>
  </si>
  <si>
    <t>08.09.2023 13:36:26</t>
  </si>
  <si>
    <t>08.09.2023 13:36:28</t>
  </si>
  <si>
    <t>08.09.2023 13:36:29</t>
  </si>
  <si>
    <t>08.09.2023 13:36:31</t>
  </si>
  <si>
    <t>08.09.2023 13:38:14</t>
  </si>
  <si>
    <t>08.09.2023 13:38:16</t>
  </si>
  <si>
    <t>08.09.2023 13:38:17</t>
  </si>
  <si>
    <t>08.09.2023 13:38:18</t>
  </si>
  <si>
    <t>08.09.2023 13:38:19</t>
  </si>
  <si>
    <t>08.09.2023 13:38:21</t>
  </si>
  <si>
    <t>08.09.2023 13:38:22</t>
  </si>
  <si>
    <t>08.09.2023 13:38:23</t>
  </si>
  <si>
    <t>08.09.2023 13:38:24</t>
  </si>
  <si>
    <t>08.09.2023 13:38:26</t>
  </si>
  <si>
    <t>08.09.2023 13:38:27</t>
  </si>
  <si>
    <t>08.09.2023 13:38:28</t>
  </si>
  <si>
    <t>08.09.2023 13:38:29</t>
  </si>
  <si>
    <t>08.09.2023 13:38:43</t>
  </si>
  <si>
    <t>08.09.2023 13:38:44</t>
  </si>
  <si>
    <t>08.09.2023 13:38:46</t>
  </si>
  <si>
    <t>08.09.2023 13:38:47</t>
  </si>
  <si>
    <t>08.09.2023 13:38:49</t>
  </si>
  <si>
    <t>08.09.2023 13:38:50</t>
  </si>
  <si>
    <t>08.09.2023 13:39:19</t>
  </si>
  <si>
    <t>08.09.2023 13:39:20</t>
  </si>
  <si>
    <t>08.09.2023 13:39:22</t>
  </si>
  <si>
    <t>08.09.2023 13:39:23</t>
  </si>
  <si>
    <t>08.09.2023 13:39:25</t>
  </si>
  <si>
    <t>08.09.2023 13:39:26</t>
  </si>
  <si>
    <t>08.09.2023 13:39:28</t>
  </si>
  <si>
    <t>08.09.2023 13:39:29</t>
  </si>
  <si>
    <t>08.09.2023 13:39:30</t>
  </si>
  <si>
    <t>08.09.2023 13:39:33</t>
  </si>
  <si>
    <t>08.09.2023 13:39:35</t>
  </si>
  <si>
    <t>08.09.2023 13:39:36</t>
  </si>
  <si>
    <t>08.09.2023 13:39:37</t>
  </si>
  <si>
    <t>08.09.2023 13:39:39</t>
  </si>
  <si>
    <t>08.09.2023 13:39:40</t>
  </si>
  <si>
    <t>08.09.2023 13:39:41</t>
  </si>
  <si>
    <t>08.09.2023 13:39:42</t>
  </si>
  <si>
    <t>08.09.2023 13:39:44</t>
  </si>
  <si>
    <t>08.09.2023 13:39:45</t>
  </si>
  <si>
    <t>08.09.2023 13:39:48</t>
  </si>
  <si>
    <t>08.09.2023 13:40:55</t>
  </si>
  <si>
    <t>08.09.2023 13:40:57</t>
  </si>
  <si>
    <t>08.09.2023 13:40:58</t>
  </si>
  <si>
    <t>08.09.2023 13:41:00</t>
  </si>
  <si>
    <t>08.09.2023 13:41:01</t>
  </si>
  <si>
    <t>08.09.2023 13:41:27</t>
  </si>
  <si>
    <t>08.09.2023 13:41:54</t>
  </si>
  <si>
    <t>08.09.2023 13:41:57</t>
  </si>
  <si>
    <t>08.09.2023 13:41:58</t>
  </si>
  <si>
    <t>08.09.2023 13:42:00</t>
  </si>
  <si>
    <t>08.09.2023 13:42:01</t>
  </si>
  <si>
    <t>08.09.2023 13:42:06</t>
  </si>
  <si>
    <t>08.09.2023 13:42:07</t>
  </si>
  <si>
    <t>08.09.2023 13:42:08</t>
  </si>
  <si>
    <t>08.09.2023 13:42:10</t>
  </si>
  <si>
    <t>08.09.2023 13:42:12</t>
  </si>
  <si>
    <t>08.09.2023 13:42:29</t>
  </si>
  <si>
    <t>08.09.2023 13:42:30</t>
  </si>
  <si>
    <t>08.09.2023 13:42:32</t>
  </si>
  <si>
    <t>08.09.2023 13:42:33</t>
  </si>
  <si>
    <t>08.09.2023 13:42:35</t>
  </si>
  <si>
    <t>08.09.2023 13:42:36</t>
  </si>
  <si>
    <t>08.09.2023 13:42:38</t>
  </si>
  <si>
    <t>08.09.2023 13:42:39</t>
  </si>
  <si>
    <t>08.09.2023 13:42:41</t>
  </si>
  <si>
    <t>08.09.2023 13:42:42</t>
  </si>
  <si>
    <t>08.09.2023 13:42:44</t>
  </si>
  <si>
    <t>08.09.2023 13:42:45</t>
  </si>
  <si>
    <t>08.09.2023 13:42:48</t>
  </si>
  <si>
    <t>08.09.2023 13:42:49</t>
  </si>
  <si>
    <t>08.09.2023 13:42:51</t>
  </si>
  <si>
    <t>08.09.2023 13:42:52</t>
  </si>
  <si>
    <t>08.09.2023 13:43:19</t>
  </si>
  <si>
    <t>08.09.2023 13:43:21</t>
  </si>
  <si>
    <t>08.09.2023 13:43:22</t>
  </si>
  <si>
    <t>08.09.2023 13:43:24</t>
  </si>
  <si>
    <t>08.09.2023 13:43:27</t>
  </si>
  <si>
    <t>08.09.2023 13:46:04</t>
  </si>
  <si>
    <t>08.09.2023 13:46:06</t>
  </si>
  <si>
    <t>08.09.2023 13:46:07</t>
  </si>
  <si>
    <t>08.09.2023 13:46:09</t>
  </si>
  <si>
    <t>08.09.2023 13:46:10</t>
  </si>
  <si>
    <t>08.09.2023 13:46:12</t>
  </si>
  <si>
    <t>08.09.2023 13:46:13</t>
  </si>
  <si>
    <t>08.09.2023 13:46:15</t>
  </si>
  <si>
    <t>08.09.2023 13:46:16</t>
  </si>
  <si>
    <t>08.09.2023 13:46:22</t>
  </si>
  <si>
    <t>08.09.2023 13:46:24</t>
  </si>
  <si>
    <t>08.09.2023 13:46:25</t>
  </si>
  <si>
    <t>08.09.2023 13:46:26</t>
  </si>
  <si>
    <t>08.09.2023 13:46:28</t>
  </si>
  <si>
    <t>08.09.2023 13:46:29</t>
  </si>
  <si>
    <t>08.09.2023 13:46:30</t>
  </si>
  <si>
    <t>08.09.2023 13:46:31</t>
  </si>
  <si>
    <t>08.09.2023 13:46:33</t>
  </si>
  <si>
    <t>08.09.2023 13:46:34</t>
  </si>
  <si>
    <t>08.09.2023 13:46:38</t>
  </si>
  <si>
    <t>08.09.2023 13:46:40</t>
  </si>
  <si>
    <t>08.09.2023 13:46:41</t>
  </si>
  <si>
    <t>08.09.2023 13:47:11</t>
  </si>
  <si>
    <t>08.09.2023 13:47:16</t>
  </si>
  <si>
    <t>08.09.2023 13:47:17</t>
  </si>
  <si>
    <t>08.09.2023 13:47:19</t>
  </si>
  <si>
    <t>08.09.2023 13:47:20</t>
  </si>
  <si>
    <t>08.09.2023 13:47:21</t>
  </si>
  <si>
    <t>08.09.2023 13:47:22</t>
  </si>
  <si>
    <t>08.09.2023 13:47:24</t>
  </si>
  <si>
    <t>08.09.2023 13:47:26</t>
  </si>
  <si>
    <t>08.09.2023 13:47:35</t>
  </si>
  <si>
    <t>08.09.2023 13:47:38</t>
  </si>
  <si>
    <t>08.09.2023 13:47:40</t>
  </si>
  <si>
    <t>08.09.2023 13:47:41</t>
  </si>
  <si>
    <t>08.09.2023 13:47:43</t>
  </si>
  <si>
    <t>08.09.2023 13:47:44</t>
  </si>
  <si>
    <t>08.09.2023 13:47:46</t>
  </si>
  <si>
    <t>08.09.2023 13:47:47</t>
  </si>
  <si>
    <t>08.09.2023 13:47:49</t>
  </si>
  <si>
    <t>08.09.2023 13:47:50</t>
  </si>
  <si>
    <t>08.09.2023 13:48:16</t>
  </si>
  <si>
    <t>08.09.2023 13:48:26</t>
  </si>
  <si>
    <t>08.09.2023 13:48:29</t>
  </si>
  <si>
    <t>08.09.2023 13:48:31</t>
  </si>
  <si>
    <t>08.09.2023 13:48:32</t>
  </si>
  <si>
    <t>08.09.2023 13:48:34</t>
  </si>
  <si>
    <t>08.09.2023 13:48:37</t>
  </si>
  <si>
    <t>08.09.2023 13:48:40</t>
  </si>
  <si>
    <t>08.09.2023 13:49:41</t>
  </si>
  <si>
    <t>08.09.2023 13:49:43</t>
  </si>
  <si>
    <t>08.09.2023 13:49:44</t>
  </si>
  <si>
    <t>08.09.2023 13:49:46</t>
  </si>
  <si>
    <t>08.09.2023 13:49:47</t>
  </si>
  <si>
    <t>08.09.2023 13:49:50</t>
  </si>
  <si>
    <t>08.09.2023 13:49:55</t>
  </si>
  <si>
    <t>08.09.2023 13:50:04</t>
  </si>
  <si>
    <t>08.09.2023 13:50:05</t>
  </si>
  <si>
    <t>08.09.2023 13:50:07</t>
  </si>
  <si>
    <t>08.09.2023 13:50:10</t>
  </si>
  <si>
    <t>08.09.2023 13:50:11</t>
  </si>
  <si>
    <t>08.09.2023 13:50:13</t>
  </si>
  <si>
    <t>08.09.2023 13:50:14</t>
  </si>
  <si>
    <t>08.09.2023 13:50:15</t>
  </si>
  <si>
    <t>08.09.2023 13:50:16</t>
  </si>
  <si>
    <t>08.09.2023 13:50:18</t>
  </si>
  <si>
    <t>08.09.2023 13:50:19</t>
  </si>
  <si>
    <t>08.09.2023 13:50:20</t>
  </si>
  <si>
    <t>08.09.2023 13:50:21</t>
  </si>
  <si>
    <t>08.09.2023 13:50:23</t>
  </si>
  <si>
    <t>08.09.2023 13:50:51</t>
  </si>
  <si>
    <t>08.09.2023 13:50:52</t>
  </si>
  <si>
    <t>08.09.2023 13:50:54</t>
  </si>
  <si>
    <t>08.09.2023 13:50:55</t>
  </si>
  <si>
    <t>08.09.2023 13:50:56</t>
  </si>
  <si>
    <t>08.09.2023 13:50:57</t>
  </si>
  <si>
    <t>08.09.2023 13:50:59</t>
  </si>
  <si>
    <t>08.09.2023 13:51:00</t>
  </si>
  <si>
    <t>08.09.2023 13:51:04</t>
  </si>
  <si>
    <t>08.09.2023 13:51:09</t>
  </si>
  <si>
    <t>08.09.2023 13:51:10</t>
  </si>
  <si>
    <t>08.09.2023 13:51:12</t>
  </si>
  <si>
    <t>08.09.2023 13:51:13</t>
  </si>
  <si>
    <t>08.09.2023 13:51:46</t>
  </si>
  <si>
    <t>08.09.2023 13:51:48</t>
  </si>
  <si>
    <t>08.09.2023 13:51:49</t>
  </si>
  <si>
    <t>08.09.2023 13:51:51</t>
  </si>
  <si>
    <t>08.09.2023 13:51:52</t>
  </si>
  <si>
    <t>08.09.2023 13:51:54</t>
  </si>
  <si>
    <t>08.09.2023 13:51:55</t>
  </si>
  <si>
    <t>08.09.2023 13:51:57</t>
  </si>
  <si>
    <t>08.09.2023 13:51:58</t>
  </si>
  <si>
    <t>08.09.2023 13:52:00</t>
  </si>
  <si>
    <t>08.09.2023 13:52:01</t>
  </si>
  <si>
    <t>08.09.2023 13:52:51</t>
  </si>
  <si>
    <t>08.09.2023 13:52:52</t>
  </si>
  <si>
    <t>08.09.2023 13:52:58</t>
  </si>
  <si>
    <t>08.09.2023 13:53:01</t>
  </si>
  <si>
    <t>08.09.2023 13:53:36</t>
  </si>
  <si>
    <t>08.09.2023 13:53:37</t>
  </si>
  <si>
    <t>08.09.2023 13:53:38</t>
  </si>
  <si>
    <t>08.09.2023 13:53:40</t>
  </si>
  <si>
    <t>08.09.2023 13:53:41</t>
  </si>
  <si>
    <t>08.09.2023 13:54:33</t>
  </si>
  <si>
    <t>08.09.2023 13:54:35</t>
  </si>
  <si>
    <t>08.09.2023 13:54:36</t>
  </si>
  <si>
    <t>08.09.2023 13:54:38</t>
  </si>
  <si>
    <t>08.09.2023 13:54:39</t>
  </si>
  <si>
    <t>08.09.2023 13:54:41</t>
  </si>
  <si>
    <t>08.09.2023 13:55:30</t>
  </si>
  <si>
    <t>08.09.2023 13:55:32</t>
  </si>
  <si>
    <t>08.09.2023 13:55:33</t>
  </si>
  <si>
    <t>08.09.2023 13:55:35</t>
  </si>
  <si>
    <t>08.09.2023 13:55:36</t>
  </si>
  <si>
    <t>08.09.2023 13:55:38</t>
  </si>
  <si>
    <t>08.09.2023 13:55:39</t>
  </si>
  <si>
    <t>08.09.2023 13:55:41</t>
  </si>
  <si>
    <t>08.09.2023 13:55:48</t>
  </si>
  <si>
    <t>08.09.2023 13:55:50</t>
  </si>
  <si>
    <t>08.09.2023 13:55:51</t>
  </si>
  <si>
    <t>08.09.2023 13:55:52</t>
  </si>
  <si>
    <t>08.09.2023 13:55:53</t>
  </si>
  <si>
    <t>08.09.2023 13:56:13</t>
  </si>
  <si>
    <t>08.09.2023 13:56:14</t>
  </si>
  <si>
    <t>08.09.2023 13:56:16</t>
  </si>
  <si>
    <t>08.09.2023 13:56:17</t>
  </si>
  <si>
    <t>08.09.2023 13:56:19</t>
  </si>
  <si>
    <t>08.09.2023 13:56:20</t>
  </si>
  <si>
    <t>08.09.2023 13:56:25</t>
  </si>
  <si>
    <t>08.09.2023 13:56:26</t>
  </si>
  <si>
    <t>08.09.2023 13:56:27</t>
  </si>
  <si>
    <t>08.09.2023 13:56:29</t>
  </si>
  <si>
    <t>08.09.2023 13:56:30</t>
  </si>
  <si>
    <t>08.09.2023 13:56:31</t>
  </si>
  <si>
    <t>08.09.2023 13:57:34</t>
  </si>
  <si>
    <t>08.09.2023 13:57:36</t>
  </si>
  <si>
    <t>08.09.2023 13:57:37</t>
  </si>
  <si>
    <t>08.09.2023 13:57:41</t>
  </si>
  <si>
    <t>08.09.2023 13:57:47</t>
  </si>
  <si>
    <t>08.09.2023 13:57:49</t>
  </si>
  <si>
    <t>08.09.2023 13:57:58</t>
  </si>
  <si>
    <t>08.09.2023 13:58:17</t>
  </si>
  <si>
    <t>08.09.2023 13:58:46</t>
  </si>
  <si>
    <t>08.09.2023 13:58:49</t>
  </si>
  <si>
    <t>08.09.2023 13:58:50</t>
  </si>
  <si>
    <t>08.09.2023 13:58:52</t>
  </si>
  <si>
    <t>08.09.2023 13:58:53</t>
  </si>
  <si>
    <t>08.09.2023 13:58:55</t>
  </si>
  <si>
    <t>08.09.2023 13:59:58</t>
  </si>
  <si>
    <t>08.09.2023 14:00:02</t>
  </si>
  <si>
    <t>08.09.2023 14:00:04</t>
  </si>
  <si>
    <t>08.09.2023 14:00:08</t>
  </si>
  <si>
    <t>08.09.2023 14:00:10</t>
  </si>
  <si>
    <t>08.09.2023 14:00:16</t>
  </si>
  <si>
    <t>08.09.2023 14:00:17</t>
  </si>
  <si>
    <t>08.09.2023 14:00:19</t>
  </si>
  <si>
    <t>08.09.2023 14:00:20</t>
  </si>
  <si>
    <t>08.09.2023 14:01:22</t>
  </si>
  <si>
    <t>08.09.2023 14:01:26</t>
  </si>
  <si>
    <t>08.09.2023 14:01:28</t>
  </si>
  <si>
    <t>08.09.2023 14:01:33</t>
  </si>
  <si>
    <t>08.09.2023 14:01:35</t>
  </si>
  <si>
    <t>08.09.2023 14:01:36</t>
  </si>
  <si>
    <t>08.09.2023 14:01:37</t>
  </si>
  <si>
    <t>08.09.2023 14:01:39</t>
  </si>
  <si>
    <t>08.09.2023 14:01:40</t>
  </si>
  <si>
    <t>08.09.2023 14:01:50</t>
  </si>
  <si>
    <t>08.09.2023 14:01:52</t>
  </si>
  <si>
    <t>08.09.2023 14:01:53</t>
  </si>
  <si>
    <t>08.09.2023 14:01:55</t>
  </si>
  <si>
    <t>08.09.2023 14:01:56</t>
  </si>
  <si>
    <t>08.09.2023 14:01:58</t>
  </si>
  <si>
    <t>08.09.2023 14:01:59</t>
  </si>
  <si>
    <t>08.09.2023 14:02:01</t>
  </si>
  <si>
    <t>08.09.2023 14:02:02</t>
  </si>
  <si>
    <t>08.09.2023 14:02:04</t>
  </si>
  <si>
    <t>08.09.2023 14:02:05</t>
  </si>
  <si>
    <t>08.09.2023 14:02:07</t>
  </si>
  <si>
    <t>08.09.2023 14:03:23</t>
  </si>
  <si>
    <t>08.09.2023 14:03:25</t>
  </si>
  <si>
    <t>08.09.2023 14:03:26</t>
  </si>
  <si>
    <t>08.09.2023 14:03:28</t>
  </si>
  <si>
    <t>08.09.2023 14:03:29</t>
  </si>
  <si>
    <t>08.09.2023 14:03:50</t>
  </si>
  <si>
    <t>08.09.2023 14:03:52</t>
  </si>
  <si>
    <t>08.09.2023 14:03:53</t>
  </si>
  <si>
    <t>08.09.2023 14:03:54</t>
  </si>
  <si>
    <t>08.09.2023 14:03:55</t>
  </si>
  <si>
    <t>08.09.2023 14:05:42</t>
  </si>
  <si>
    <t>08.09.2023 14:05:43</t>
  </si>
  <si>
    <t>08.09.2023 14:05:44</t>
  </si>
  <si>
    <t>08.09.2023 14:05:46</t>
  </si>
  <si>
    <t>08.09.2023 14:05:47</t>
  </si>
  <si>
    <t>08.09.2023 14:05:48</t>
  </si>
  <si>
    <t>08.09.2023 14:05:51</t>
  </si>
  <si>
    <t>08.09.2023 14:05:52</t>
  </si>
  <si>
    <t>08.09.2023 14:05:53</t>
  </si>
  <si>
    <t>08.09.2023 14:05:58</t>
  </si>
  <si>
    <t>08.09.2023 14:06:08</t>
  </si>
  <si>
    <t>08.09.2023 14:06:11</t>
  </si>
  <si>
    <t>08.09.2023 14:06:13</t>
  </si>
  <si>
    <t>08.09.2023 14:06:14</t>
  </si>
  <si>
    <t>08.09.2023 14:06:16</t>
  </si>
  <si>
    <t>08.09.2023 14:06:17</t>
  </si>
  <si>
    <t>08.09.2023 14:06:19</t>
  </si>
  <si>
    <t>08.09.2023 14:06:44</t>
  </si>
  <si>
    <t>08.09.2023 14:06:46</t>
  </si>
  <si>
    <t>08.09.2023 14:06:47</t>
  </si>
  <si>
    <t>08.09.2023 14:06:48</t>
  </si>
  <si>
    <t>08.09.2023 14:06:49</t>
  </si>
  <si>
    <t>08.09.2023 14:06:51</t>
  </si>
  <si>
    <t>08.09.2023 14:06:52</t>
  </si>
  <si>
    <t>08.09.2023 14:06:53</t>
  </si>
  <si>
    <t>08.09.2023 14:06:54</t>
  </si>
  <si>
    <t>08.09.2023 14:06:56</t>
  </si>
  <si>
    <t>08.09.2023 14:07:42</t>
  </si>
  <si>
    <t>08.09.2023 14:07:43</t>
  </si>
  <si>
    <t>08.09.2023 14:07:45</t>
  </si>
  <si>
    <t>08.09.2023 14:07:46</t>
  </si>
  <si>
    <t>08.09.2023 14:07:47</t>
  </si>
  <si>
    <t>08.09.2023 14:07:48</t>
  </si>
  <si>
    <t>08.09.2023 14:08:24</t>
  </si>
  <si>
    <t>08.09.2023 14:08:26</t>
  </si>
  <si>
    <t>08.09.2023 14:08:27</t>
  </si>
  <si>
    <t>08.09.2023 14:08:29</t>
  </si>
  <si>
    <t>08.09.2023 14:08:30</t>
  </si>
  <si>
    <t>08.09.2023 14:08:32</t>
  </si>
  <si>
    <t>08.09.2023 14:08:33</t>
  </si>
  <si>
    <t>08.09.2023 14:08:35</t>
  </si>
  <si>
    <t>08.09.2023 14:08:36</t>
  </si>
  <si>
    <t>08.09.2023 14:08:38</t>
  </si>
  <si>
    <t>08.09.2023 14:08:50</t>
  </si>
  <si>
    <t>08.09.2023 14:08:51</t>
  </si>
  <si>
    <t>08.09.2023 14:08:52</t>
  </si>
  <si>
    <t>08.09.2023 14:08:54</t>
  </si>
  <si>
    <t>08.09.2023 14:08:55</t>
  </si>
  <si>
    <t>08.09.2023 14:08:56</t>
  </si>
  <si>
    <t>08.09.2023 14:08:57</t>
  </si>
  <si>
    <t>08.09.2023 14:09:11</t>
  </si>
  <si>
    <t>08.09.2023 14:09:12</t>
  </si>
  <si>
    <t>08.09.2023 14:09:13</t>
  </si>
  <si>
    <t>08.09.2023 14:09:15</t>
  </si>
  <si>
    <t>08.09.2023 14:09:16</t>
  </si>
  <si>
    <t>08.09.2023 14:09:17</t>
  </si>
  <si>
    <t>08.09.2023 14:09:59</t>
  </si>
  <si>
    <t>08.09.2023 14:10:00</t>
  </si>
  <si>
    <t>08.09.2023 14:10:02</t>
  </si>
  <si>
    <t>08.09.2023 14:10:03</t>
  </si>
  <si>
    <t>08.09.2023 14:10:04</t>
  </si>
  <si>
    <t>08.09.2023 14:10:05</t>
  </si>
  <si>
    <t>08.09.2023 14:10:19</t>
  </si>
  <si>
    <t>08.09.2023 14:11:44</t>
  </si>
  <si>
    <t>08.09.2023 14:11:46</t>
  </si>
  <si>
    <t>08.09.2023 14:12:02</t>
  </si>
  <si>
    <t>08.09.2023 14:12:03</t>
  </si>
  <si>
    <t>08.09.2023 14:12:05</t>
  </si>
  <si>
    <t>08.09.2023 14:12:06</t>
  </si>
  <si>
    <t>08.09.2023 14:12:09</t>
  </si>
  <si>
    <t>08.09.2023 14:12:11</t>
  </si>
  <si>
    <t>08.09.2023 14:12:14</t>
  </si>
  <si>
    <t>08.09.2023 14:12:16</t>
  </si>
  <si>
    <t>08.09.2023 14:12:17</t>
  </si>
  <si>
    <t>08.09.2023 14:12:35</t>
  </si>
  <si>
    <t>08.09.2023 14:12:36</t>
  </si>
  <si>
    <t>08.09.2023 14:12:39</t>
  </si>
  <si>
    <t>08.09.2023 14:14:53</t>
  </si>
  <si>
    <t>08.09.2023 14:14:54</t>
  </si>
  <si>
    <t>08.09.2023 14:14:55</t>
  </si>
  <si>
    <t>08.09.2023 14:14:57</t>
  </si>
  <si>
    <t>08.09.2023 14:14:58</t>
  </si>
  <si>
    <t>08.09.2023 14:14:59</t>
  </si>
  <si>
    <t>08.09.2023 14:15:00</t>
  </si>
  <si>
    <t>08.09.2023 14:15:02</t>
  </si>
  <si>
    <t>08.09.2023 14:15:03</t>
  </si>
  <si>
    <t>08.09.2023 14:15:04</t>
  </si>
  <si>
    <t>08.09.2023 14:15:49</t>
  </si>
  <si>
    <t>08.09.2023 14:15:50</t>
  </si>
  <si>
    <t>08.09.2023 14:15:52</t>
  </si>
  <si>
    <t>08.09.2023 14:15:53</t>
  </si>
  <si>
    <t>08.09.2023 14:15:55</t>
  </si>
  <si>
    <t>08.09.2023 14:15:56</t>
  </si>
  <si>
    <t>08.09.2023 14:16:23</t>
  </si>
  <si>
    <t>08.09.2023 14:16:25</t>
  </si>
  <si>
    <t>08.09.2023 14:16:26</t>
  </si>
  <si>
    <t>08.09.2023 14:16:27</t>
  </si>
  <si>
    <t>08.09.2023 14:16:29</t>
  </si>
  <si>
    <t>08.09.2023 14:16:30</t>
  </si>
  <si>
    <t>08.09.2023 14:16:31</t>
  </si>
  <si>
    <t>08.09.2023 14:16:32</t>
  </si>
  <si>
    <t>08.09.2023 14:16:34</t>
  </si>
  <si>
    <t>08.09.2023 14:16:50</t>
  </si>
  <si>
    <t>08.09.2023 14:16:52</t>
  </si>
  <si>
    <t>08.09.2023 14:16:53</t>
  </si>
  <si>
    <t>08.09.2023 14:16:55</t>
  </si>
  <si>
    <t>08.09.2023 14:16:56</t>
  </si>
  <si>
    <t>08.09.2023 14:16:58</t>
  </si>
  <si>
    <t>08.09.2023 14:17:05</t>
  </si>
  <si>
    <t>08.09.2023 14:17:07</t>
  </si>
  <si>
    <t>08.09.2023 14:17:08</t>
  </si>
  <si>
    <t>08.09.2023 14:17:09</t>
  </si>
  <si>
    <t>08.09.2023 14:17:12</t>
  </si>
  <si>
    <t>08.09.2023 14:17:13</t>
  </si>
  <si>
    <t>08.09.2023 14:17:15</t>
  </si>
  <si>
    <t>08.09.2023 14:17:16</t>
  </si>
  <si>
    <t>08.09.2023 14:17:18</t>
  </si>
  <si>
    <t>08.09.2023 14:17:20</t>
  </si>
  <si>
    <t>08.09.2023 14:17:37</t>
  </si>
  <si>
    <t>08.09.2023 14:17:39</t>
  </si>
  <si>
    <t>08.09.2023 14:17:40</t>
  </si>
  <si>
    <t>08.09.2023 14:17:42</t>
  </si>
  <si>
    <t>08.09.2023 14:17:43</t>
  </si>
  <si>
    <t>08.09.2023 14:17:53</t>
  </si>
  <si>
    <t>08.09.2023 14:17:54</t>
  </si>
  <si>
    <t>08.09.2023 14:17:55</t>
  </si>
  <si>
    <t>08.09.2023 14:17:57</t>
  </si>
  <si>
    <t>08.09.2023 14:18:00</t>
  </si>
  <si>
    <t>08.09.2023 14:18:03</t>
  </si>
  <si>
    <t>08.09.2023 14:18:04</t>
  </si>
  <si>
    <t>08.09.2023 14:18:06</t>
  </si>
  <si>
    <t>08.09.2023 14:18:07</t>
  </si>
  <si>
    <t>08.09.2023 14:18:09</t>
  </si>
  <si>
    <t>08.09.2023 14:18:10</t>
  </si>
  <si>
    <t>08.09.2023 14:18:28</t>
  </si>
  <si>
    <t>08.09.2023 14:18:29</t>
  </si>
  <si>
    <t>08.09.2023 14:18:31</t>
  </si>
  <si>
    <t>08.09.2023 14:18:34</t>
  </si>
  <si>
    <t>08.09.2023 14:18:35</t>
  </si>
  <si>
    <t>08.09.2023 14:18:37</t>
  </si>
  <si>
    <t>08.09.2023 14:18:38</t>
  </si>
  <si>
    <t>08.09.2023 14:18:40</t>
  </si>
  <si>
    <t>08.09.2023 14:18:41</t>
  </si>
  <si>
    <t>08.09.2023 14:18:43</t>
  </si>
  <si>
    <t>08.09.2023 14:18:44</t>
  </si>
  <si>
    <t>08.09.2023 14:18:46</t>
  </si>
  <si>
    <t>08.09.2023 14:19:08</t>
  </si>
  <si>
    <t>08.09.2023 14:19:10</t>
  </si>
  <si>
    <t>08.09.2023 14:19:11</t>
  </si>
  <si>
    <t>08.09.2023 14:19:13</t>
  </si>
  <si>
    <t>08.09.2023 14:19:14</t>
  </si>
  <si>
    <t>08.09.2023 14:19:41</t>
  </si>
  <si>
    <t>08.09.2023 14:19:52</t>
  </si>
  <si>
    <t>08.09.2023 14:19:53</t>
  </si>
  <si>
    <t>08.09.2023 14:19:56</t>
  </si>
  <si>
    <t>08.09.2023 14:19:58</t>
  </si>
  <si>
    <t>08.09.2023 14:19:59</t>
  </si>
  <si>
    <t>08.09.2023 14:20:01</t>
  </si>
  <si>
    <t>08.09.2023 14:20:02</t>
  </si>
  <si>
    <t>08.09.2023 14:20:04</t>
  </si>
  <si>
    <t>08.09.2023 14:20:05</t>
  </si>
  <si>
    <t>08.09.2023 14:20:07</t>
  </si>
  <si>
    <t>08.09.2023 14:20:08</t>
  </si>
  <si>
    <t>08.09.2023 14:20:10</t>
  </si>
  <si>
    <t>08.09.2023 14:20:11</t>
  </si>
  <si>
    <t>08.09.2023 14:20:13</t>
  </si>
  <si>
    <t>08.09.2023 14:20:14</t>
  </si>
  <si>
    <t>08.09.2023 14:20:15</t>
  </si>
  <si>
    <t>08.09.2023 14:20:17</t>
  </si>
  <si>
    <t>08.09.2023 14:20:18</t>
  </si>
  <si>
    <t>08.09.2023 14:20:19</t>
  </si>
  <si>
    <t>08.09.2023 14:20:20</t>
  </si>
  <si>
    <t>08.09.2023 14:20:22</t>
  </si>
  <si>
    <t>08.09.2023 14:20:32</t>
  </si>
  <si>
    <t>08.09.2023 14:20:33</t>
  </si>
  <si>
    <t>08.09.2023 14:20:34</t>
  </si>
  <si>
    <t>08.09.2023 14:20:36</t>
  </si>
  <si>
    <t>08.09.2023 14:20:38</t>
  </si>
  <si>
    <t>08.09.2023 14:20:41</t>
  </si>
  <si>
    <t>08.09.2023 14:20:43</t>
  </si>
  <si>
    <t>08.09.2023 14:20:44</t>
  </si>
  <si>
    <t>08.09.2023 14:20:46</t>
  </si>
  <si>
    <t>08.09.2023 14:20:55</t>
  </si>
  <si>
    <t>08.09.2023 14:20:56</t>
  </si>
  <si>
    <t>08.09.2023 14:20:58</t>
  </si>
  <si>
    <t>08.09.2023 14:20:59</t>
  </si>
  <si>
    <t>08.09.2023 14:21:00</t>
  </si>
  <si>
    <t>08.09.2023 14:21:06</t>
  </si>
  <si>
    <t>08.09.2023 14:21:07</t>
  </si>
  <si>
    <t>08.09.2023 14:21:08</t>
  </si>
  <si>
    <t>08.09.2023 14:21:10</t>
  </si>
  <si>
    <t>08.09.2023 14:21:11</t>
  </si>
  <si>
    <t>08.09.2023 14:21:12</t>
  </si>
  <si>
    <t>08.09.2023 14:21:13</t>
  </si>
  <si>
    <t>08.09.2023 14:21:55</t>
  </si>
  <si>
    <t>08.09.2023 14:21:58</t>
  </si>
  <si>
    <t>08.09.2023 14:22:00</t>
  </si>
  <si>
    <t>08.09.2023 14:22:01</t>
  </si>
  <si>
    <t>08.09.2023 14:22:03</t>
  </si>
  <si>
    <t>08.09.2023 14:22:04</t>
  </si>
  <si>
    <t>08.09.2023 14:22:06</t>
  </si>
  <si>
    <t>08.09.2023 14:22:30</t>
  </si>
  <si>
    <t>08.09.2023 14:22:34</t>
  </si>
  <si>
    <t>08.09.2023 14:22:37</t>
  </si>
  <si>
    <t>08.09.2023 14:22:41</t>
  </si>
  <si>
    <t>08.09.2023 14:22:46</t>
  </si>
  <si>
    <t>08.09.2023 14:22:59</t>
  </si>
  <si>
    <t>08.09.2023 14:23:04</t>
  </si>
  <si>
    <t>08.09.2023 14:23:05</t>
  </si>
  <si>
    <t>08.09.2023 14:23:07</t>
  </si>
  <si>
    <t>08.09.2023 14:23:17</t>
  </si>
  <si>
    <t>08.09.2023 14:23:20</t>
  </si>
  <si>
    <t>08.09.2023 14:23:21</t>
  </si>
  <si>
    <t>08.09.2023 14:23:23</t>
  </si>
  <si>
    <t>08.09.2023 14:23:24</t>
  </si>
  <si>
    <t>08.09.2023 14:23:26</t>
  </si>
  <si>
    <t>08.09.2023 14:23:27</t>
  </si>
  <si>
    <t>08.09.2023 14:23:54</t>
  </si>
  <si>
    <t>08.09.2023 14:23:56</t>
  </si>
  <si>
    <t>08.09.2023 14:23:57</t>
  </si>
  <si>
    <t>08.09.2023 14:23:59</t>
  </si>
  <si>
    <t>08.09.2023 14:24:00</t>
  </si>
  <si>
    <t>08.09.2023 14:24:02</t>
  </si>
  <si>
    <t>08.09.2023 14:24:03</t>
  </si>
  <si>
    <t>08.09.2023 14:24:05</t>
  </si>
  <si>
    <t>08.09.2023 14:24:06</t>
  </si>
  <si>
    <t>08.09.2023 14:24:32</t>
  </si>
  <si>
    <t>08.09.2023 14:24:35</t>
  </si>
  <si>
    <t>08.09.2023 14:24:36</t>
  </si>
  <si>
    <t>08.09.2023 14:24:38</t>
  </si>
  <si>
    <t>08.09.2023 14:24:39</t>
  </si>
  <si>
    <t>08.09.2023 14:24:41</t>
  </si>
  <si>
    <t>08.09.2023 14:25:03</t>
  </si>
  <si>
    <t>08.09.2023 14:25:05</t>
  </si>
  <si>
    <t>08.09.2023 14:25:06</t>
  </si>
  <si>
    <t>08.09.2023 14:25:07</t>
  </si>
  <si>
    <t>08.09.2023 14:25:08</t>
  </si>
  <si>
    <t>08.09.2023 14:25:10</t>
  </si>
  <si>
    <t>08.09.2023 14:25:33</t>
  </si>
  <si>
    <t>08.09.2023 14:25:35</t>
  </si>
  <si>
    <t>08.09.2023 14:25:36</t>
  </si>
  <si>
    <t>08.09.2023 14:25:38</t>
  </si>
  <si>
    <t>08.09.2023 14:25:39</t>
  </si>
  <si>
    <t>08.09.2023 14:25:50</t>
  </si>
  <si>
    <t>08.09.2023 14:25:51</t>
  </si>
  <si>
    <t>08.09.2023 14:25:53</t>
  </si>
  <si>
    <t>08.09.2023 14:25:54</t>
  </si>
  <si>
    <t>08.09.2023 14:25:55</t>
  </si>
  <si>
    <t>08.09.2023 14:25:57</t>
  </si>
  <si>
    <t>08.09.2023 14:25:59</t>
  </si>
  <si>
    <t>08.09.2023 14:26:29</t>
  </si>
  <si>
    <t>08.09.2023 14:26:31</t>
  </si>
  <si>
    <t>08.09.2023 14:26:32</t>
  </si>
  <si>
    <t>08.09.2023 14:26:34</t>
  </si>
  <si>
    <t>08.09.2023 14:26:35</t>
  </si>
  <si>
    <t>08.09.2023 14:26:36</t>
  </si>
  <si>
    <t>08.09.2023 14:27:15</t>
  </si>
  <si>
    <t>08.09.2023 14:27:16</t>
  </si>
  <si>
    <t>08.09.2023 14:27:18</t>
  </si>
  <si>
    <t>08.09.2023 14:27:19</t>
  </si>
  <si>
    <t>08.09.2023 14:27:20</t>
  </si>
  <si>
    <t>08.09.2023 14:27:21</t>
  </si>
  <si>
    <t>08.09.2023 14:27:23</t>
  </si>
  <si>
    <t>08.09.2023 14:27:24</t>
  </si>
  <si>
    <t>08.09.2023 14:27:25</t>
  </si>
  <si>
    <t>08.09.2023 14:27:27</t>
  </si>
  <si>
    <t>08.09.2023 14:27:28</t>
  </si>
  <si>
    <t>08.09.2023 14:27:30</t>
  </si>
  <si>
    <t>08.09.2023 14:29:19</t>
  </si>
  <si>
    <t>08.09.2023 14:29:21</t>
  </si>
  <si>
    <t>08.09.2023 14:29:22</t>
  </si>
  <si>
    <t>08.09.2023 14:29:23</t>
  </si>
  <si>
    <t>08.09.2023 14:29:25</t>
  </si>
  <si>
    <t>08.09.2023 14:29:26</t>
  </si>
  <si>
    <t>08.09.2023 14:29:27</t>
  </si>
  <si>
    <t>08.09.2023 14:29:28</t>
  </si>
  <si>
    <t>08.09.2023 14:29:36</t>
  </si>
  <si>
    <t>08.09.2023 14:29:39</t>
  </si>
  <si>
    <t>08.09.2023 14:29:40</t>
  </si>
  <si>
    <t>08.09.2023 14:29:42</t>
  </si>
  <si>
    <t>08.09.2023 14:29:43</t>
  </si>
  <si>
    <t>08.09.2023 14:29:45</t>
  </si>
  <si>
    <t>08.09.2023 14:29:46</t>
  </si>
  <si>
    <t>08.09.2023 14:30:24</t>
  </si>
  <si>
    <t>08.09.2023 14:30:25</t>
  </si>
  <si>
    <t>08.09.2023 14:30:27</t>
  </si>
  <si>
    <t>08.09.2023 14:30:28</t>
  </si>
  <si>
    <t>08.09.2023 14:30:30</t>
  </si>
  <si>
    <t>08.09.2023 14:30:31</t>
  </si>
  <si>
    <t>08.09.2023 14:30:33</t>
  </si>
  <si>
    <t>08.09.2023 14:30:34</t>
  </si>
  <si>
    <t>08.09.2023 14:30:46</t>
  </si>
  <si>
    <t>08.09.2023 14:31:15</t>
  </si>
  <si>
    <t>08.09.2023 14:31:16</t>
  </si>
  <si>
    <t>08.09.2023 14:31:17</t>
  </si>
  <si>
    <t>08.09.2023 14:31:18</t>
  </si>
  <si>
    <t>08.09.2023 14:31:20</t>
  </si>
  <si>
    <t>08.09.2023 14:31:21</t>
  </si>
  <si>
    <t>08.09.2023 14:31:22</t>
  </si>
  <si>
    <t>08.09.2023 14:31:23</t>
  </si>
  <si>
    <t>08.09.2023 14:31:25</t>
  </si>
  <si>
    <t>08.09.2023 14:31:27</t>
  </si>
  <si>
    <t>08.09.2023 14:32:20</t>
  </si>
  <si>
    <t>08.09.2023 14:32:21</t>
  </si>
  <si>
    <t>08.09.2023 14:32:23</t>
  </si>
  <si>
    <t>08.09.2023 14:32:24</t>
  </si>
  <si>
    <t>08.09.2023 14:32:26</t>
  </si>
  <si>
    <t>08.09.2023 14:32:27</t>
  </si>
  <si>
    <t>08.09.2023 14:32:29</t>
  </si>
  <si>
    <t>08.09.2023 14:32:32</t>
  </si>
  <si>
    <t>08.09.2023 14:32:33</t>
  </si>
  <si>
    <t>08.09.2023 14:32:35</t>
  </si>
  <si>
    <t>08.09.2023 14:32:36</t>
  </si>
  <si>
    <t>08.09.2023 14:32:38</t>
  </si>
  <si>
    <t>08.09.2023 14:32:39</t>
  </si>
  <si>
    <t>08.09.2023 14:32:47</t>
  </si>
  <si>
    <t>08.09.2023 14:32:48</t>
  </si>
  <si>
    <t>08.09.2023 14:32:49</t>
  </si>
  <si>
    <t>08.09.2023 14:32:51</t>
  </si>
  <si>
    <t>08.09.2023 14:32:52</t>
  </si>
  <si>
    <t>08.09.2023 14:32:53</t>
  </si>
  <si>
    <t>08.09.2023 14:32:54</t>
  </si>
  <si>
    <t>08.09.2023 14:34:48</t>
  </si>
  <si>
    <t>08.09.2023 14:34:50</t>
  </si>
  <si>
    <t>08.09.2023 14:34:51</t>
  </si>
  <si>
    <t>08.09.2023 14:34:53</t>
  </si>
  <si>
    <t>08.09.2023 14:34:54</t>
  </si>
  <si>
    <t>08.09.2023 14:34:57</t>
  </si>
  <si>
    <t>08.09.2023 14:34:59</t>
  </si>
  <si>
    <t>08.09.2023 14:35:00</t>
  </si>
  <si>
    <t>08.09.2023 14:35:01</t>
  </si>
  <si>
    <t>08.09.2023 14:35:03</t>
  </si>
  <si>
    <t>08.09.2023 14:35:05</t>
  </si>
  <si>
    <t>08.09.2023 14:35:07</t>
  </si>
  <si>
    <t>08.09.2023 14:35:08</t>
  </si>
  <si>
    <t>08.09.2023 14:35:10</t>
  </si>
  <si>
    <t>08.09.2023 14:35:11</t>
  </si>
  <si>
    <t>08.09.2023 14:35:13</t>
  </si>
  <si>
    <t>08.09.2023 14:35:14</t>
  </si>
  <si>
    <t>08.09.2023 14:35:16</t>
  </si>
  <si>
    <t>08.09.2023 14:35:25</t>
  </si>
  <si>
    <t>08.09.2023 14:35:26</t>
  </si>
  <si>
    <t>08.09.2023 14:35:28</t>
  </si>
  <si>
    <t>08.09.2023 14:35:29</t>
  </si>
  <si>
    <t>08.09.2023 14:35:31</t>
  </si>
  <si>
    <t>08.09.2023 14:35:32</t>
  </si>
  <si>
    <t>08.09.2023 14:35:52</t>
  </si>
  <si>
    <t>08.09.2023 14:35:53</t>
  </si>
  <si>
    <t>08.09.2023 14:35:55</t>
  </si>
  <si>
    <t>08.09.2023 14:35:56</t>
  </si>
  <si>
    <t>08.09.2023 14:35:58</t>
  </si>
  <si>
    <t>08.09.2023 14:35:59</t>
  </si>
  <si>
    <t>08.09.2023 14:36:01</t>
  </si>
  <si>
    <t>08.09.2023 14:36:02</t>
  </si>
  <si>
    <t>08.09.2023 14:36:04</t>
  </si>
  <si>
    <t>08.09.2023 14:36:05</t>
  </si>
  <si>
    <t>08.09.2023 14:36:07</t>
  </si>
  <si>
    <t>08.09.2023 14:36:08</t>
  </si>
  <si>
    <t>08.09.2023 14:36:10</t>
  </si>
  <si>
    <t>08.09.2023 14:36:12</t>
  </si>
  <si>
    <t>08.09.2023 14:36:54</t>
  </si>
  <si>
    <t>08.09.2023 14:36:56</t>
  </si>
  <si>
    <t>08.09.2023 14:36:57</t>
  </si>
  <si>
    <t>08.09.2023 14:36:58</t>
  </si>
  <si>
    <t>08.09.2023 14:37:00</t>
  </si>
  <si>
    <t>08.09.2023 14:37:01</t>
  </si>
  <si>
    <t>08.09.2023 14:37:02</t>
  </si>
  <si>
    <t>08.09.2023 14:37:03</t>
  </si>
  <si>
    <t>08.09.2023 14:37:05</t>
  </si>
  <si>
    <t>08.09.2023 14:37:06</t>
  </si>
  <si>
    <t>08.09.2023 14:37:08</t>
  </si>
  <si>
    <t>08.09.2023 14:37:09</t>
  </si>
  <si>
    <t>08.09.2023 14:37:11</t>
  </si>
  <si>
    <t>08.09.2023 14:37:20</t>
  </si>
  <si>
    <t>08.09.2023 14:37:23</t>
  </si>
  <si>
    <t>08.09.2023 14:37:24</t>
  </si>
  <si>
    <t>08.09.2023 14:37:26</t>
  </si>
  <si>
    <t>08.09.2023 14:37:27</t>
  </si>
  <si>
    <t>08.09.2023 14:37:29</t>
  </si>
  <si>
    <t>08.09.2023 14:37:35</t>
  </si>
  <si>
    <t>08.09.2023 14:37:36</t>
  </si>
  <si>
    <t>08.09.2023 14:37:38</t>
  </si>
  <si>
    <t>08.09.2023 14:37:39</t>
  </si>
  <si>
    <t>08.09.2023 14:37:40</t>
  </si>
  <si>
    <t>08.09.2023 14:37:41</t>
  </si>
  <si>
    <t>08.09.2023 14:37:43</t>
  </si>
  <si>
    <t>08.09.2023 14:37:44</t>
  </si>
  <si>
    <t>08.09.2023 14:38:03</t>
  </si>
  <si>
    <t>08.09.2023 14:38:06</t>
  </si>
  <si>
    <t>08.09.2023 14:38:08</t>
  </si>
  <si>
    <t>08.09.2023 14:38:09</t>
  </si>
  <si>
    <t>08.09.2023 14:38:11</t>
  </si>
  <si>
    <t>08.09.2023 14:38:12</t>
  </si>
  <si>
    <t>08.09.2023 14:38:14</t>
  </si>
  <si>
    <t>08.09.2023 14:38:15</t>
  </si>
  <si>
    <t>08.09.2023 14:39:20</t>
  </si>
  <si>
    <t>08.09.2023 14:39:21</t>
  </si>
  <si>
    <t>08.09.2023 14:39:22</t>
  </si>
  <si>
    <t>08.09.2023 14:39:24</t>
  </si>
  <si>
    <t>08.09.2023 14:39:25</t>
  </si>
  <si>
    <t>08.09.2023 14:39:26</t>
  </si>
  <si>
    <t>08.09.2023 14:39:27</t>
  </si>
  <si>
    <t>08.09.2023 14:39:29</t>
  </si>
  <si>
    <t>08.09.2023 14:39:30</t>
  </si>
  <si>
    <t>08.09.2023 14:39:51</t>
  </si>
  <si>
    <t>08.09.2023 14:39:52</t>
  </si>
  <si>
    <t>08.09.2023 14:39:55</t>
  </si>
  <si>
    <t>08.09.2023 14:39:57</t>
  </si>
  <si>
    <t>08.09.2023 14:39:58</t>
  </si>
  <si>
    <t>08.09.2023 14:40:00</t>
  </si>
  <si>
    <t>08.09.2023 14:40:01</t>
  </si>
  <si>
    <t>08.09.2023 14:40:03</t>
  </si>
  <si>
    <t>08.09.2023 14:40:04</t>
  </si>
  <si>
    <t>08.09.2023 14:40:06</t>
  </si>
  <si>
    <t>08.09.2023 14:40:07</t>
  </si>
  <si>
    <t>08.09.2023 14:40:09</t>
  </si>
  <si>
    <t>08.09.2023 14:40:10</t>
  </si>
  <si>
    <t>08.09.2023 14:40:12</t>
  </si>
  <si>
    <t>08.09.2023 14:40:25</t>
  </si>
  <si>
    <t>08.09.2023 14:40:26</t>
  </si>
  <si>
    <t>08.09.2023 14:40:28</t>
  </si>
  <si>
    <t>08.09.2023 14:40:29</t>
  </si>
  <si>
    <t>08.09.2023 14:40:32</t>
  </si>
  <si>
    <t>08.09.2023 14:40:35</t>
  </si>
  <si>
    <t>08.09.2023 14:40:40</t>
  </si>
  <si>
    <t>08.09.2023 14:40:41</t>
  </si>
  <si>
    <t>08.09.2023 14:40:42</t>
  </si>
  <si>
    <t>08.09.2023 14:40:44</t>
  </si>
  <si>
    <t>08.09.2023 14:40:45</t>
  </si>
  <si>
    <t>08.09.2023 14:40:46</t>
  </si>
  <si>
    <t>08.09.2023 14:40:47</t>
  </si>
  <si>
    <t>08.09.2023 14:41:26</t>
  </si>
  <si>
    <t>08.09.2023 14:41:28</t>
  </si>
  <si>
    <t>08.09.2023 14:41:29</t>
  </si>
  <si>
    <t>08.09.2023 14:41:30</t>
  </si>
  <si>
    <t>08.09.2023 14:41:31</t>
  </si>
  <si>
    <t>08.09.2023 14:41:33</t>
  </si>
  <si>
    <t>08.09.2023 14:41:34</t>
  </si>
  <si>
    <t>08.09.2023 14:41:35</t>
  </si>
  <si>
    <t>08.09.2023 14:41:52</t>
  </si>
  <si>
    <t>08.09.2023 14:41:53</t>
  </si>
  <si>
    <t>08.09.2023 14:41:55</t>
  </si>
  <si>
    <t>08.09.2023 14:41:56</t>
  </si>
  <si>
    <t>08.09.2023 14:41:58</t>
  </si>
  <si>
    <t>08.09.2023 14:41:59</t>
  </si>
  <si>
    <t>08.09.2023 14:42:01</t>
  </si>
  <si>
    <t>08.09.2023 14:42:02</t>
  </si>
  <si>
    <t>08.09.2023 14:42:20</t>
  </si>
  <si>
    <t>08.09.2023 14:42:23</t>
  </si>
  <si>
    <t>08.09.2023 14:42:26</t>
  </si>
  <si>
    <t>08.09.2023 14:42:28</t>
  </si>
  <si>
    <t>08.09.2023 14:42:29</t>
  </si>
  <si>
    <t>08.09.2023 14:42:31</t>
  </si>
  <si>
    <t>08.09.2023 14:42:32</t>
  </si>
  <si>
    <t>08.09.2023 14:43:01</t>
  </si>
  <si>
    <t>08.09.2023 14:43:02</t>
  </si>
  <si>
    <t>08.09.2023 14:43:04</t>
  </si>
  <si>
    <t>08.09.2023 14:43:05</t>
  </si>
  <si>
    <t>08.09.2023 14:43:19</t>
  </si>
  <si>
    <t>08.09.2023 14:43:20</t>
  </si>
  <si>
    <t>08.09.2023 14:43:21</t>
  </si>
  <si>
    <t>08.09.2023 14:43:22</t>
  </si>
  <si>
    <t>08.09.2023 14:43:24</t>
  </si>
  <si>
    <t>08.09.2023 14:44:02</t>
  </si>
  <si>
    <t>08.09.2023 14:44:05</t>
  </si>
  <si>
    <t>08.09.2023 14:44:07</t>
  </si>
  <si>
    <t>08.09.2023 14:44:08</t>
  </si>
  <si>
    <t>08.09.2023 14:44:10</t>
  </si>
  <si>
    <t>08.09.2023 14:44:11</t>
  </si>
  <si>
    <t>08.09.2023 14:44:13</t>
  </si>
  <si>
    <t>08.09.2023 14:44:16</t>
  </si>
  <si>
    <t>08.09.2023 14:44:17</t>
  </si>
  <si>
    <t>08.09.2023 14:44:19</t>
  </si>
  <si>
    <t>08.09.2023 14:44:23</t>
  </si>
  <si>
    <t>08.09.2023 14:44:25</t>
  </si>
  <si>
    <t>08.09.2023 14:44:26</t>
  </si>
  <si>
    <t>08.09.2023 14:44:28</t>
  </si>
  <si>
    <t>08.09.2023 14:44:29</t>
  </si>
  <si>
    <t>08.09.2023 14:44:31</t>
  </si>
  <si>
    <t>08.09.2023 14:45:10</t>
  </si>
  <si>
    <t>08.09.2023 14:45:11</t>
  </si>
  <si>
    <t>08.09.2023 14:45:13</t>
  </si>
  <si>
    <t>08.09.2023 14:45:14</t>
  </si>
  <si>
    <t>08.09.2023 14:45:16</t>
  </si>
  <si>
    <t>08.09.2023 14:45:26</t>
  </si>
  <si>
    <t>08.09.2023 14:45:29</t>
  </si>
  <si>
    <t>08.09.2023 14:45:31</t>
  </si>
  <si>
    <t>08.09.2023 14:45:32</t>
  </si>
  <si>
    <t>08.09.2023 14:45:34</t>
  </si>
  <si>
    <t>08.09.2023 14:45:35</t>
  </si>
  <si>
    <t>08.09.2023 14:45:37</t>
  </si>
  <si>
    <t>08.09.2023 14:45:38</t>
  </si>
  <si>
    <t>08.09.2023 14:45:40</t>
  </si>
  <si>
    <t>08.09.2023 14:45:41</t>
  </si>
  <si>
    <t>08.09.2023 14:45:52</t>
  </si>
  <si>
    <t>08.09.2023 14:45:53</t>
  </si>
  <si>
    <t>08.09.2023 14:45:54</t>
  </si>
  <si>
    <t>08.09.2023 14:45:55</t>
  </si>
  <si>
    <t>08.09.2023 14:45:57</t>
  </si>
  <si>
    <t>08.09.2023 14:45:58</t>
  </si>
  <si>
    <t>08.09.2023 14:45:59</t>
  </si>
  <si>
    <t>08.09.2023 14:47:03</t>
  </si>
  <si>
    <t>08.09.2023 14:47:05</t>
  </si>
  <si>
    <t>08.09.2023 14:47:06</t>
  </si>
  <si>
    <t>08.09.2023 14:47:07</t>
  </si>
  <si>
    <t>08.09.2023 14:47:09</t>
  </si>
  <si>
    <t>08.09.2023 14:47:10</t>
  </si>
  <si>
    <t>08.09.2023 14:47:11</t>
  </si>
  <si>
    <t>08.09.2023 14:47:12</t>
  </si>
  <si>
    <t>08.09.2023 14:47:14</t>
  </si>
  <si>
    <t>08.09.2023 14:47:16</t>
  </si>
  <si>
    <t>08.09.2023 14:47:45</t>
  </si>
  <si>
    <t>08.09.2023 14:47:46</t>
  </si>
  <si>
    <t>08.09.2023 14:47:47</t>
  </si>
  <si>
    <t>08.09.2023 14:47:49</t>
  </si>
  <si>
    <t>08.09.2023 14:47:50</t>
  </si>
  <si>
    <t>08.09.2023 14:47:51</t>
  </si>
  <si>
    <t>08.09.2023 14:47:52</t>
  </si>
  <si>
    <t>08.09.2023 14:47:54</t>
  </si>
  <si>
    <t>08.09.2023 14:48:20</t>
  </si>
  <si>
    <t>08.09.2023 14:48:22</t>
  </si>
  <si>
    <t>08.09.2023 14:48:23</t>
  </si>
  <si>
    <t>08.09.2023 14:48:25</t>
  </si>
  <si>
    <t>08.09.2023 14:48:26</t>
  </si>
  <si>
    <t>08.09.2023 14:48:28</t>
  </si>
  <si>
    <t>08.09.2023 14:48:31</t>
  </si>
  <si>
    <t>08.09.2023 14:48:32</t>
  </si>
  <si>
    <t>08.09.2023 14:48:34</t>
  </si>
  <si>
    <t>08.09.2023 14:48:35</t>
  </si>
  <si>
    <t>08.09.2023 14:48:36</t>
  </si>
  <si>
    <t>08.09.2023 14:48:37</t>
  </si>
  <si>
    <t>08.09.2023 14:48:39</t>
  </si>
  <si>
    <t>08.09.2023 14:48:40</t>
  </si>
  <si>
    <t>08.09.2023 14:48:43</t>
  </si>
  <si>
    <t>08.09.2023 14:48:44</t>
  </si>
  <si>
    <t>08.09.2023 14:48:46</t>
  </si>
  <si>
    <t>08.09.2023 14:48:47</t>
  </si>
  <si>
    <t>08.09.2023 14:48:50</t>
  </si>
  <si>
    <t>08.09.2023 14:48:52</t>
  </si>
  <si>
    <t>08.09.2023 14:49:19</t>
  </si>
  <si>
    <t>08.09.2023 14:49:20</t>
  </si>
  <si>
    <t>08.09.2023 14:49:21</t>
  </si>
  <si>
    <t>08.09.2023 14:49:23</t>
  </si>
  <si>
    <t>08.09.2023 14:49:24</t>
  </si>
  <si>
    <t>08.09.2023 14:49:28</t>
  </si>
  <si>
    <t>08.09.2023 14:50:07</t>
  </si>
  <si>
    <t>08.09.2023 14:50:09</t>
  </si>
  <si>
    <t>08.09.2023 14:50:10</t>
  </si>
  <si>
    <t>08.09.2023 14:50:14</t>
  </si>
  <si>
    <t>08.09.2023 14:50:16</t>
  </si>
  <si>
    <t>08.09.2023 14:50:18</t>
  </si>
  <si>
    <t>08.09.2023 14:50:20</t>
  </si>
  <si>
    <t>08.09.2023 14:50:21</t>
  </si>
  <si>
    <t>08.09.2023 14:50:23</t>
  </si>
  <si>
    <t>08.09.2023 14:50:24</t>
  </si>
  <si>
    <t>08.09.2023 14:50:26</t>
  </si>
  <si>
    <t>08.09.2023 14:50:30</t>
  </si>
  <si>
    <t>08.09.2023 14:50:32</t>
  </si>
  <si>
    <t>08.09.2023 14:50:33</t>
  </si>
  <si>
    <t>08.09.2023 14:50:35</t>
  </si>
  <si>
    <t>08.09.2023 14:50:36</t>
  </si>
  <si>
    <t>08.09.2023 14:52:11</t>
  </si>
  <si>
    <t>08.09.2023 14:52:12</t>
  </si>
  <si>
    <t>08.09.2023 14:52:14</t>
  </si>
  <si>
    <t>08.09.2023 14:52:15</t>
  </si>
  <si>
    <t>08.09.2023 14:52:16</t>
  </si>
  <si>
    <t>08.09.2023 14:52:17</t>
  </si>
  <si>
    <t>08.09.2023 14:52:34</t>
  </si>
  <si>
    <t>08.09.2023 14:52:35</t>
  </si>
  <si>
    <t>08.09.2023 14:52:37</t>
  </si>
  <si>
    <t>08.09.2023 14:52:38</t>
  </si>
  <si>
    <t>08.09.2023 14:52:40</t>
  </si>
  <si>
    <t>08.09.2023 14:52:41</t>
  </si>
  <si>
    <t>08.09.2023 14:52:43</t>
  </si>
  <si>
    <t>08.09.2023 14:52:44</t>
  </si>
  <si>
    <t>08.09.2023 14:52:46</t>
  </si>
  <si>
    <t>08.09.2023 14:52:47</t>
  </si>
  <si>
    <t>08.09.2023 14:53:46</t>
  </si>
  <si>
    <t>08.09.2023 14:53:47</t>
  </si>
  <si>
    <t>08.09.2023 14:53:48</t>
  </si>
  <si>
    <t>08.09.2023 14:53:50</t>
  </si>
  <si>
    <t>08.09.2023 14:53:58</t>
  </si>
  <si>
    <t>08.09.2023 14:54:00</t>
  </si>
  <si>
    <t>08.09.2023 14:54:01</t>
  </si>
  <si>
    <t>08.09.2023 14:54:02</t>
  </si>
  <si>
    <t>08.09.2023 14:54:04</t>
  </si>
  <si>
    <t>08.09.2023 14:54:05</t>
  </si>
  <si>
    <t>08.09.2023 14:54:50</t>
  </si>
  <si>
    <t>08.09.2023 14:54:53</t>
  </si>
  <si>
    <t>08.09.2023 14:54:54</t>
  </si>
  <si>
    <t>08.09.2023 14:54:55</t>
  </si>
  <si>
    <t>08.09.2023 14:54:56</t>
  </si>
  <si>
    <t>08.09.2023 14:54:58</t>
  </si>
  <si>
    <t>08.09.2023 14:54:59</t>
  </si>
  <si>
    <t>08.09.2023 14:55:00</t>
  </si>
  <si>
    <t>08.09.2023 14:55:01</t>
  </si>
  <si>
    <t>08.09.2023 14:55:24</t>
  </si>
  <si>
    <t>08.09.2023 14:55:25</t>
  </si>
  <si>
    <t>08.09.2023 14:55:26</t>
  </si>
  <si>
    <t>08.09.2023 14:55:28</t>
  </si>
  <si>
    <t>08.09.2023 14:55:29</t>
  </si>
  <si>
    <t>08.09.2023 14:55:30</t>
  </si>
  <si>
    <t>08.09.2023 14:55:31</t>
  </si>
  <si>
    <t>08.09.2023 14:55:33</t>
  </si>
  <si>
    <t>08.09.2023 14:55:34</t>
  </si>
  <si>
    <t>08.09.2023 14:55:35</t>
  </si>
  <si>
    <t>08.09.2023 14:55:37</t>
  </si>
  <si>
    <t>08.09.2023 14:55:38</t>
  </si>
  <si>
    <t>08.09.2023 14:55:39</t>
  </si>
  <si>
    <t>08.09.2023 14:55:40</t>
  </si>
  <si>
    <t>08.09.2023 14:55:54</t>
  </si>
  <si>
    <t>08.09.2023 14:55:55</t>
  </si>
  <si>
    <t>08.09.2023 14:55:57</t>
  </si>
  <si>
    <t>08.09.2023 14:55:58</t>
  </si>
  <si>
    <t>08.09.2023 14:56:00</t>
  </si>
  <si>
    <t>08.09.2023 14:56:01</t>
  </si>
  <si>
    <t>08.09.2023 14:56:13</t>
  </si>
  <si>
    <t>08.09.2023 14:56:15</t>
  </si>
  <si>
    <t>08.09.2023 14:56:16</t>
  </si>
  <si>
    <t>08.09.2023 14:56:18</t>
  </si>
  <si>
    <t>08.09.2023 14:56:19</t>
  </si>
  <si>
    <t>08.09.2023 14:56:21</t>
  </si>
  <si>
    <t>08.09.2023 14:58:09</t>
  </si>
  <si>
    <t>08.09.2023 14:58:10</t>
  </si>
  <si>
    <t>08.09.2023 14:58:12</t>
  </si>
  <si>
    <t>08.09.2023 14:58:13</t>
  </si>
  <si>
    <t>08.09.2023 14:58:15</t>
  </si>
  <si>
    <t>08.09.2023 14:58:16</t>
  </si>
  <si>
    <t>08.09.2023 14:58:18</t>
  </si>
  <si>
    <t>08.09.2023 14:58:58</t>
  </si>
  <si>
    <t>08.09.2023 14:59:00</t>
  </si>
  <si>
    <t>08.09.2023 14:59:01</t>
  </si>
  <si>
    <t>08.09.2023 14:59:02</t>
  </si>
  <si>
    <t>08.09.2023 14:59:03</t>
  </si>
  <si>
    <t>08.09.2023 14:59:05</t>
  </si>
  <si>
    <t>08.09.2023 14:59:10</t>
  </si>
  <si>
    <t>08.09.2023 14:59:12</t>
  </si>
  <si>
    <t>08.09.2023 14:59:13</t>
  </si>
  <si>
    <t>08.09.2023 14:59:14</t>
  </si>
  <si>
    <t>08.09.2023 14:59:17</t>
  </si>
  <si>
    <t>08.09.2023 14:59:20</t>
  </si>
  <si>
    <t>08.09.2023 14:59:28</t>
  </si>
  <si>
    <t>08.09.2023 14:59:29</t>
  </si>
  <si>
    <t>08.09.2023 14:59:30</t>
  </si>
  <si>
    <t>08.09.2023 14:59:32</t>
  </si>
  <si>
    <t>08.09.2023 14:59:33</t>
  </si>
  <si>
    <t>08.09.2023 14:59:34</t>
  </si>
  <si>
    <t>08.09.2023 14:59:36</t>
  </si>
  <si>
    <t>08.09.2023 14:59:37</t>
  </si>
  <si>
    <t>08.09.2023 14:59:40</t>
  </si>
  <si>
    <t>08.09.2023 15:00:04</t>
  </si>
  <si>
    <t>08.09.2023 15:00:08</t>
  </si>
  <si>
    <t>08.09.2023 15:00:10</t>
  </si>
  <si>
    <t>08.09.2023 15:00:11</t>
  </si>
  <si>
    <t>08.09.2023 15:00:13</t>
  </si>
  <si>
    <t>08.09.2023 15:00:14</t>
  </si>
  <si>
    <t>08.09.2023 15:00:16</t>
  </si>
  <si>
    <t>08.09.2023 15:00:20</t>
  </si>
  <si>
    <t>08.09.2023 15:00:32</t>
  </si>
  <si>
    <t>08.09.2023 15:00:35</t>
  </si>
  <si>
    <t>08.09.2023 15:00:37</t>
  </si>
  <si>
    <t>08.09.2023 15:00:38</t>
  </si>
  <si>
    <t>08.09.2023 15:00:40</t>
  </si>
  <si>
    <t>08.09.2023 15:00:41</t>
  </si>
  <si>
    <t>08.09.2023 15:01:15</t>
  </si>
  <si>
    <t>08.09.2023 15:01:17</t>
  </si>
  <si>
    <t>08.09.2023 15:01:20</t>
  </si>
  <si>
    <t>08.09.2023 15:01:21</t>
  </si>
  <si>
    <t>08.09.2023 15:01:23</t>
  </si>
  <si>
    <t>08.09.2023 15:01:24</t>
  </si>
  <si>
    <t>08.09.2023 15:01:26</t>
  </si>
  <si>
    <t>08.09.2023 15:01:27</t>
  </si>
  <si>
    <t>08.09.2023 15:01:29</t>
  </si>
  <si>
    <t>08.09.2023 15:01:30</t>
  </si>
  <si>
    <t>08.09.2023 15:02:14</t>
  </si>
  <si>
    <t>08.09.2023 15:02:15</t>
  </si>
  <si>
    <t>08.09.2023 15:02:16</t>
  </si>
  <si>
    <t>08.09.2023 15:02:18</t>
  </si>
  <si>
    <t>08.09.2023 15:02:49</t>
  </si>
  <si>
    <t>08.09.2023 15:02:53</t>
  </si>
  <si>
    <t>08.09.2023 15:02:55</t>
  </si>
  <si>
    <t>08.09.2023 15:02:56</t>
  </si>
  <si>
    <t>08.09.2023 15:02:58</t>
  </si>
  <si>
    <t>08.09.2023 15:02:59</t>
  </si>
  <si>
    <t>08.09.2023 15:03:01</t>
  </si>
  <si>
    <t>08.09.2023 15:03:02</t>
  </si>
  <si>
    <t>08.09.2023 15:03:04</t>
  </si>
  <si>
    <t>08.09.2023 15:03:05</t>
  </si>
  <si>
    <t>08.09.2023 15:03:23</t>
  </si>
  <si>
    <t>08.09.2023 15:03:25</t>
  </si>
  <si>
    <t>08.09.2023 15:03:26</t>
  </si>
  <si>
    <t>08.09.2023 15:03:27</t>
  </si>
  <si>
    <t>08.09.2023 15:03:29</t>
  </si>
  <si>
    <t>08.09.2023 15:03:30</t>
  </si>
  <si>
    <t>08.09.2023 15:03:31</t>
  </si>
  <si>
    <t>08.09.2023 15:03:33</t>
  </si>
  <si>
    <t>08.09.2023 15:03:34</t>
  </si>
  <si>
    <t>08.09.2023 15:03:36</t>
  </si>
  <si>
    <t>08.09.2023 15:03:37</t>
  </si>
  <si>
    <t>08.09.2023 15:04:49</t>
  </si>
  <si>
    <t>08.09.2023 15:04:51</t>
  </si>
  <si>
    <t>08.09.2023 15:04:52</t>
  </si>
  <si>
    <t>08.09.2023 15:04:54</t>
  </si>
  <si>
    <t>08.09.2023 15:04:55</t>
  </si>
  <si>
    <t>08.09.2023 15:05:16</t>
  </si>
  <si>
    <t>08.09.2023 15:05:17</t>
  </si>
  <si>
    <t>08.09.2023 15:05:19</t>
  </si>
  <si>
    <t>08.09.2023 15:05:20</t>
  </si>
  <si>
    <t>08.09.2023 15:05:21</t>
  </si>
  <si>
    <t>08.09.2023 15:05:22</t>
  </si>
  <si>
    <t>08.09.2023 15:05:51</t>
  </si>
  <si>
    <t>08.09.2023 15:05:52</t>
  </si>
  <si>
    <t>08.09.2023 15:05:53</t>
  </si>
  <si>
    <t>08.09.2023 15:05:55</t>
  </si>
  <si>
    <t>08.09.2023 15:06:05</t>
  </si>
  <si>
    <t>08.09.2023 15:06:06</t>
  </si>
  <si>
    <t>08.09.2023 15:06:08</t>
  </si>
  <si>
    <t>08.09.2023 15:06:09</t>
  </si>
  <si>
    <t>08.09.2023 15:06:10</t>
  </si>
  <si>
    <t>08.09.2023 15:06:11</t>
  </si>
  <si>
    <t>08.09.2023 15:06:13</t>
  </si>
  <si>
    <t>08.09.2023 15:06:14</t>
  </si>
  <si>
    <t>08.09.2023 15:06:15</t>
  </si>
  <si>
    <t>08.09.2023 15:06:16</t>
  </si>
  <si>
    <t>08.09.2023 15:06:18</t>
  </si>
  <si>
    <t>08.09.2023 15:06:19</t>
  </si>
  <si>
    <t>08.09.2023 15:06:20</t>
  </si>
  <si>
    <t>08.09.2023 15:06:21</t>
  </si>
  <si>
    <t>08.09.2023 15:06:23</t>
  </si>
  <si>
    <t>08.09.2023 15:06:24</t>
  </si>
  <si>
    <t>08.09.2023 15:06:39</t>
  </si>
  <si>
    <t>08.09.2023 15:06:42</t>
  </si>
  <si>
    <t>08.09.2023 15:06:43</t>
  </si>
  <si>
    <t>08.09.2023 15:06:45</t>
  </si>
  <si>
    <t>08.09.2023 15:06:46</t>
  </si>
  <si>
    <t>08.09.2023 15:07:00</t>
  </si>
  <si>
    <t>08.09.2023 15:07:01</t>
  </si>
  <si>
    <t>08.09.2023 15:07:03</t>
  </si>
  <si>
    <t>08.09.2023 15:07:04</t>
  </si>
  <si>
    <t>08.09.2023 15:07:06</t>
  </si>
  <si>
    <t>08.09.2023 15:07:19</t>
  </si>
  <si>
    <t>08.09.2023 15:07:22</t>
  </si>
  <si>
    <t>08.09.2023 15:07:24</t>
  </si>
  <si>
    <t>08.09.2023 15:07:25</t>
  </si>
  <si>
    <t>08.09.2023 15:07:54</t>
  </si>
  <si>
    <t>08.09.2023 15:07:57</t>
  </si>
  <si>
    <t>08.09.2023 15:07:58</t>
  </si>
  <si>
    <t>08.09.2023 15:08:00</t>
  </si>
  <si>
    <t>08.09.2023 15:08:01</t>
  </si>
  <si>
    <t>08.09.2023 15:08:03</t>
  </si>
  <si>
    <t>08.09.2023 15:08:07</t>
  </si>
  <si>
    <t>08.09.2023 15:08:12</t>
  </si>
  <si>
    <t>08.09.2023 15:08:13</t>
  </si>
  <si>
    <t>08.09.2023 15:08:15</t>
  </si>
  <si>
    <t>08.09.2023 15:08:16</t>
  </si>
  <si>
    <t>08.09.2023 15:08:18</t>
  </si>
  <si>
    <t>08.09.2023 15:08:19</t>
  </si>
  <si>
    <t>08.09.2023 15:09:27</t>
  </si>
  <si>
    <t>08.09.2023 15:09:28</t>
  </si>
  <si>
    <t>08.09.2023 15:09:30</t>
  </si>
  <si>
    <t>08.09.2023 15:09:31</t>
  </si>
  <si>
    <t>08.09.2023 15:09:33</t>
  </si>
  <si>
    <t>08.09.2023 15:09:49</t>
  </si>
  <si>
    <t>08.09.2023 15:09:52</t>
  </si>
  <si>
    <t>08.09.2023 15:09:54</t>
  </si>
  <si>
    <t>08.09.2023 15:09:55</t>
  </si>
  <si>
    <t>08.09.2023 15:10:00</t>
  </si>
  <si>
    <t>08.09.2023 15:10:01</t>
  </si>
  <si>
    <t>08.09.2023 15:10:03</t>
  </si>
  <si>
    <t>08.09.2023 15:10:04</t>
  </si>
  <si>
    <t>08.09.2023 15:10:06</t>
  </si>
  <si>
    <t>08.09.2023 15:10:13</t>
  </si>
  <si>
    <t>08.09.2023 15:10:15</t>
  </si>
  <si>
    <t>08.09.2023 15:10:16</t>
  </si>
  <si>
    <t>08.09.2023 15:10:18</t>
  </si>
  <si>
    <t>08.09.2023 15:10:21</t>
  </si>
  <si>
    <t>08.09.2023 15:10:22</t>
  </si>
  <si>
    <t>08.09.2023 15:10:24</t>
  </si>
  <si>
    <t>08.09.2023 15:10:25</t>
  </si>
  <si>
    <t>08.09.2023 15:10:27</t>
  </si>
  <si>
    <t>08.09.2023 15:10:28</t>
  </si>
  <si>
    <t>08.09.2023 15:10:30</t>
  </si>
  <si>
    <t>08.09.2023 15:11:42</t>
  </si>
  <si>
    <t>08.09.2023 15:11:45</t>
  </si>
  <si>
    <t>08.09.2023 15:11:46</t>
  </si>
  <si>
    <t>08.09.2023 15:11:48</t>
  </si>
  <si>
    <t>08.09.2023 15:11:49</t>
  </si>
  <si>
    <t>08.09.2023 15:12:31</t>
  </si>
  <si>
    <t>08.09.2023 15:12:33</t>
  </si>
  <si>
    <t>08.09.2023 15:12:34</t>
  </si>
  <si>
    <t>08.09.2023 15:12:35</t>
  </si>
  <si>
    <t>08.09.2023 15:12:37</t>
  </si>
  <si>
    <t>08.09.2023 15:13:05</t>
  </si>
  <si>
    <t>08.09.2023 15:13:06</t>
  </si>
  <si>
    <t>08.09.2023 15:13:08</t>
  </si>
  <si>
    <t>08.09.2023 15:13:09</t>
  </si>
  <si>
    <t>08.09.2023 15:13:11</t>
  </si>
  <si>
    <t>08.09.2023 15:13:12</t>
  </si>
  <si>
    <t>08.09.2023 15:13:14</t>
  </si>
  <si>
    <t>08.09.2023 15:13:15</t>
  </si>
  <si>
    <t>08.09.2023 15:13:17</t>
  </si>
  <si>
    <t>08.09.2023 15:13:18</t>
  </si>
  <si>
    <t>08.09.2023 15:13:20</t>
  </si>
  <si>
    <t>08.09.2023 15:13:21</t>
  </si>
  <si>
    <t>08.09.2023 15:13:22</t>
  </si>
  <si>
    <t>08.09.2023 15:13:24</t>
  </si>
  <si>
    <t>08.09.2023 15:13:25</t>
  </si>
  <si>
    <t>08.09.2023 15:13:26</t>
  </si>
  <si>
    <t>08.09.2023 15:13:27</t>
  </si>
  <si>
    <t>08.09.2023 15:13:32</t>
  </si>
  <si>
    <t>08.09.2023 15:13:33</t>
  </si>
  <si>
    <t>08.09.2023 15:13:34</t>
  </si>
  <si>
    <t>08.09.2023 15:13:37</t>
  </si>
  <si>
    <t>08.09.2023 15:14:22</t>
  </si>
  <si>
    <t>08.09.2023 15:14:25</t>
  </si>
  <si>
    <t>08.09.2023 15:14:27</t>
  </si>
  <si>
    <t>08.09.2023 15:14:28</t>
  </si>
  <si>
    <t>08.09.2023 15:14:30</t>
  </si>
  <si>
    <t>08.09.2023 15:14:31</t>
  </si>
  <si>
    <t>08.09.2023 15:14:45</t>
  </si>
  <si>
    <t>08.09.2023 15:14:54</t>
  </si>
  <si>
    <t>08.09.2023 15:14:55</t>
  </si>
  <si>
    <t>08.09.2023 15:14:56</t>
  </si>
  <si>
    <t>08.09.2023 15:14:58</t>
  </si>
  <si>
    <t>08.09.2023 15:15:50</t>
  </si>
  <si>
    <t>08.09.2023 15:15:51</t>
  </si>
  <si>
    <t>08.09.2023 15:15:53</t>
  </si>
  <si>
    <t>08.09.2023 15:15:54</t>
  </si>
  <si>
    <t>08.09.2023 15:15:56</t>
  </si>
  <si>
    <t>08.09.2023 15:17:21</t>
  </si>
  <si>
    <t>08.09.2023 15:17:23</t>
  </si>
  <si>
    <t>08.09.2023 15:17:24</t>
  </si>
  <si>
    <t>08.09.2023 15:17:26</t>
  </si>
  <si>
    <t>08.09.2023 15:17:27</t>
  </si>
  <si>
    <t>08.09.2023 15:17:29</t>
  </si>
  <si>
    <t>08.09.2023 15:17:30</t>
  </si>
  <si>
    <t>08.09.2023 15:17:32</t>
  </si>
  <si>
    <t>08.09.2023 15:18:21</t>
  </si>
  <si>
    <t>08.09.2023 15:18:23</t>
  </si>
  <si>
    <t>08.09.2023 15:18:24</t>
  </si>
  <si>
    <t>08.09.2023 15:18:25</t>
  </si>
  <si>
    <t>08.09.2023 15:18:26</t>
  </si>
  <si>
    <t>08.09.2023 15:18:28</t>
  </si>
  <si>
    <t>08.09.2023 15:18:29</t>
  </si>
  <si>
    <t>08.09.2023 15:18:30</t>
  </si>
  <si>
    <t>08.09.2023 15:18:32</t>
  </si>
  <si>
    <t>08.09.2023 15:18:33</t>
  </si>
  <si>
    <t>08.09.2023 15:18:35</t>
  </si>
  <si>
    <t>08.09.2023 15:18:36</t>
  </si>
  <si>
    <t>08.09.2023 15:18:44</t>
  </si>
  <si>
    <t>08.09.2023 15:18:45</t>
  </si>
  <si>
    <t>08.09.2023 15:18:47</t>
  </si>
  <si>
    <t>08.09.2023 15:18:48</t>
  </si>
  <si>
    <t>08.09.2023 15:18:50</t>
  </si>
  <si>
    <t>08.09.2023 15:18:51</t>
  </si>
  <si>
    <t>08.09.2023 15:19:32</t>
  </si>
  <si>
    <t>08.09.2023 15:19:33</t>
  </si>
  <si>
    <t>08.09.2023 15:19:35</t>
  </si>
  <si>
    <t>08.09.2023 15:19:36</t>
  </si>
  <si>
    <t>08.09.2023 15:19:38</t>
  </si>
  <si>
    <t>08.09.2023 15:19:39</t>
  </si>
  <si>
    <t>08.09.2023 15:19:47</t>
  </si>
  <si>
    <t>08.09.2023 15:19:48</t>
  </si>
  <si>
    <t>08.09.2023 15:19:49</t>
  </si>
  <si>
    <t>08.09.2023 15:19:51</t>
  </si>
  <si>
    <t>08.09.2023 15:19:52</t>
  </si>
  <si>
    <t>08.09.2023 15:19:53</t>
  </si>
  <si>
    <t>08.09.2023 15:19:56</t>
  </si>
  <si>
    <t>08.09.2023 15:20:59</t>
  </si>
  <si>
    <t>08.09.2023 15:21:00</t>
  </si>
  <si>
    <t>08.09.2023 15:21:02</t>
  </si>
  <si>
    <t>08.09.2023 15:21:03</t>
  </si>
  <si>
    <t>08.09.2023 15:21:04</t>
  </si>
  <si>
    <t>08.09.2023 15:21:07</t>
  </si>
  <si>
    <t>08.09.2023 15:21:38</t>
  </si>
  <si>
    <t>08.09.2023 15:21:40</t>
  </si>
  <si>
    <t>08.09.2023 15:21:41</t>
  </si>
  <si>
    <t>08.09.2023 15:21:43</t>
  </si>
  <si>
    <t>08.09.2023 15:21:47</t>
  </si>
  <si>
    <t>08.09.2023 15:21:50</t>
  </si>
  <si>
    <t>08.09.2023 15:21:52</t>
  </si>
  <si>
    <t>08.09.2023 15:21:55</t>
  </si>
  <si>
    <t>08.09.2023 15:21:56</t>
  </si>
  <si>
    <t>08.09.2023 15:21:58</t>
  </si>
  <si>
    <t>08.09.2023 15:21:59</t>
  </si>
  <si>
    <t>08.09.2023 15:22:01</t>
  </si>
  <si>
    <t>08.09.2023 15:22:02</t>
  </si>
  <si>
    <t>08.09.2023 15:22:04</t>
  </si>
  <si>
    <t>08.09.2023 15:22:05</t>
  </si>
  <si>
    <t>08.09.2023 15:23:05</t>
  </si>
  <si>
    <t>08.09.2023 15:23:08</t>
  </si>
  <si>
    <t>08.09.2023 15:23:10</t>
  </si>
  <si>
    <t>08.09.2023 15:23:11</t>
  </si>
  <si>
    <t>08.09.2023 15:23:13</t>
  </si>
  <si>
    <t>08.09.2023 15:23:14</t>
  </si>
  <si>
    <t>08.09.2023 15:23:16</t>
  </si>
  <si>
    <t>08.09.2023 15:23:17</t>
  </si>
  <si>
    <t>08.09.2023 15:23:55</t>
  </si>
  <si>
    <t>08.09.2023 15:23:56</t>
  </si>
  <si>
    <t>08.09.2023 15:23:58</t>
  </si>
  <si>
    <t>08.09.2023 15:23:59</t>
  </si>
  <si>
    <t>08.09.2023 15:24:00</t>
  </si>
  <si>
    <t>08.09.2023 15:24:37</t>
  </si>
  <si>
    <t>08.09.2023 15:24:44</t>
  </si>
  <si>
    <t>08.09.2023 15:24:54</t>
  </si>
  <si>
    <t>08.09.2023 15:24:55</t>
  </si>
  <si>
    <t>08.09.2023 15:24:57</t>
  </si>
  <si>
    <t>08.09.2023 15:24:58</t>
  </si>
  <si>
    <t>08.09.2023 15:25:00</t>
  </si>
  <si>
    <t>08.09.2023 15:25:13</t>
  </si>
  <si>
    <t>08.09.2023 15:25:15</t>
  </si>
  <si>
    <t>08.09.2023 15:25:16</t>
  </si>
  <si>
    <t>08.09.2023 15:25:17</t>
  </si>
  <si>
    <t>08.09.2023 15:25:19</t>
  </si>
  <si>
    <t>08.09.2023 15:25:20</t>
  </si>
  <si>
    <t>08.09.2023 15:25:21</t>
  </si>
  <si>
    <t>08.09.2023 15:25:22</t>
  </si>
  <si>
    <t>08.09.2023 15:25:24</t>
  </si>
  <si>
    <t>08.09.2023 15:25:25</t>
  </si>
  <si>
    <t>08.09.2023 15:25:41</t>
  </si>
  <si>
    <t>08.09.2023 15:25:46</t>
  </si>
  <si>
    <t>08.09.2023 15:25:47</t>
  </si>
  <si>
    <t>08.09.2023 15:25:49</t>
  </si>
  <si>
    <t>08.09.2023 15:25:50</t>
  </si>
  <si>
    <t>08.09.2023 15:25:52</t>
  </si>
  <si>
    <t>08.09.2023 15:25:53</t>
  </si>
  <si>
    <t>08.09.2023 15:25:55</t>
  </si>
  <si>
    <t>08.09.2023 15:25:56</t>
  </si>
  <si>
    <t>08.09.2023 15:27:22</t>
  </si>
  <si>
    <t>08.09.2023 15:27:23</t>
  </si>
  <si>
    <t>08.09.2023 15:27:25</t>
  </si>
  <si>
    <t>08.09.2023 15:27:26</t>
  </si>
  <si>
    <t>08.09.2023 15:27:28</t>
  </si>
  <si>
    <t>08.09.2023 15:27:29</t>
  </si>
  <si>
    <t>08.09.2023 15:27:31</t>
  </si>
  <si>
    <t>08.09.2023 15:27:32</t>
  </si>
  <si>
    <t>08.09.2023 15:27:34</t>
  </si>
  <si>
    <t>08.09.2023 15:27:35</t>
  </si>
  <si>
    <t>08.09.2023 15:29:11</t>
  </si>
  <si>
    <t>08.09.2023 15:29:12</t>
  </si>
  <si>
    <t>08.09.2023 15:29:14</t>
  </si>
  <si>
    <t>08.09.2023 15:29:15</t>
  </si>
  <si>
    <t>08.09.2023 15:29:16</t>
  </si>
  <si>
    <t>08.09.2023 15:29:17</t>
  </si>
  <si>
    <t>08.09.2023 15:29:19</t>
  </si>
  <si>
    <t>08.09.2023 15:29:21</t>
  </si>
  <si>
    <t>08.09.2023 15:29:23</t>
  </si>
  <si>
    <t>08.09.2023 15:29:24</t>
  </si>
  <si>
    <t>08.09.2023 15:29:26</t>
  </si>
  <si>
    <t>08.09.2023 15:29:27</t>
  </si>
  <si>
    <t>08.09.2023 15:29:29</t>
  </si>
  <si>
    <t>08.09.2023 15:29:30</t>
  </si>
  <si>
    <t>08.09.2023 15:30:36</t>
  </si>
  <si>
    <t>08.09.2023 15:30:38</t>
  </si>
  <si>
    <t>08.09.2023 15:30:39</t>
  </si>
  <si>
    <t>08.09.2023 15:30:41</t>
  </si>
  <si>
    <t>08.09.2023 15:30:42</t>
  </si>
  <si>
    <t>08.09.2023 15:31:03</t>
  </si>
  <si>
    <t>08.09.2023 15:31:05</t>
  </si>
  <si>
    <t>08.09.2023 15:31:06</t>
  </si>
  <si>
    <t>08.09.2023 15:31:08</t>
  </si>
  <si>
    <t>08.09.2023 15:31:09</t>
  </si>
  <si>
    <t>08.09.2023 15:32:32</t>
  </si>
  <si>
    <t>08.09.2023 15:32:35</t>
  </si>
  <si>
    <t>08.09.2023 15:32:36</t>
  </si>
  <si>
    <t>08.09.2023 15:32:38</t>
  </si>
  <si>
    <t>08.09.2023 15:32:39</t>
  </si>
  <si>
    <t>08.09.2023 15:33:33</t>
  </si>
  <si>
    <t>08.09.2023 15:33:35</t>
  </si>
  <si>
    <t>08.09.2023 15:33:36</t>
  </si>
  <si>
    <t>08.09.2023 15:33:37</t>
  </si>
  <si>
    <t>08.09.2023 15:33:38</t>
  </si>
  <si>
    <t>08.09.2023 15:33:40</t>
  </si>
  <si>
    <t>08.09.2023 15:33:41</t>
  </si>
  <si>
    <t>08.09.2023 15:33:42</t>
  </si>
  <si>
    <t>08.09.2023 15:33:45</t>
  </si>
  <si>
    <t>08.09.2023 15:33:46</t>
  </si>
  <si>
    <t>08.09.2023 15:33:49</t>
  </si>
  <si>
    <t>08.09.2023 15:33:52</t>
  </si>
  <si>
    <t>08.09.2023 15:33:55</t>
  </si>
  <si>
    <t>08.09.2023 15:33:58</t>
  </si>
  <si>
    <t>08.09.2023 15:33:59</t>
  </si>
  <si>
    <t>08.09.2023 15:34:00</t>
  </si>
  <si>
    <t>08.09.2023 15:34:01</t>
  </si>
  <si>
    <t>08.09.2023 15:34:03</t>
  </si>
  <si>
    <t>08.09.2023 15:34:05</t>
  </si>
  <si>
    <t>08.09.2023 15:34:16</t>
  </si>
  <si>
    <t>08.09.2023 15:34:17</t>
  </si>
  <si>
    <t>08.09.2023 15:34:19</t>
  </si>
  <si>
    <t>08.09.2023 15:34:20</t>
  </si>
  <si>
    <t>08.09.2023 15:34:22</t>
  </si>
  <si>
    <t>08.09.2023 15:34:23</t>
  </si>
  <si>
    <t>08.09.2023 15:34:25</t>
  </si>
  <si>
    <t>08.09.2023 15:34:26</t>
  </si>
  <si>
    <t>08.09.2023 15:34:28</t>
  </si>
  <si>
    <t>08.09.2023 15:34:29</t>
  </si>
  <si>
    <t>08.09.2023 15:34:31</t>
  </si>
  <si>
    <t>08.09.2023 15:34:32</t>
  </si>
  <si>
    <t>08.09.2023 15:34:46</t>
  </si>
  <si>
    <t>08.09.2023 15:34:47</t>
  </si>
  <si>
    <t>08.09.2023 15:34:49</t>
  </si>
  <si>
    <t>08.09.2023 15:34:50</t>
  </si>
  <si>
    <t>08.09.2023 15:34:52</t>
  </si>
  <si>
    <t>08.09.2023 15:34:53</t>
  </si>
  <si>
    <t>08.09.2023 15:34:55</t>
  </si>
  <si>
    <t>08.09.2023 15:34:56</t>
  </si>
  <si>
    <t>08.09.2023 15:34:58</t>
  </si>
  <si>
    <t>08.09.2023 15:34:59</t>
  </si>
  <si>
    <t>08.09.2023 15:35:38</t>
  </si>
  <si>
    <t>08.09.2023 15:35:40</t>
  </si>
  <si>
    <t>08.09.2023 15:35:41</t>
  </si>
  <si>
    <t>08.09.2023 15:35:43</t>
  </si>
  <si>
    <t>08.09.2023 15:35:44</t>
  </si>
  <si>
    <t>08.09.2023 15:36:23</t>
  </si>
  <si>
    <t>08.09.2023 15:36:25</t>
  </si>
  <si>
    <t>08.09.2023 15:36:26</t>
  </si>
  <si>
    <t>08.09.2023 15:36:28</t>
  </si>
  <si>
    <t>08.09.2023 15:36:29</t>
  </si>
  <si>
    <t>08.09.2023 15:36:31</t>
  </si>
  <si>
    <t>08.09.2023 15:36:34</t>
  </si>
  <si>
    <t>08.09.2023 15:36:35</t>
  </si>
  <si>
    <t>08.09.2023 15:36:37</t>
  </si>
  <si>
    <t>08.09.2023 15:36:38</t>
  </si>
  <si>
    <t>08.09.2023 15:36:49</t>
  </si>
  <si>
    <t>08.09.2023 15:37:10</t>
  </si>
  <si>
    <t>08.09.2023 15:37:11</t>
  </si>
  <si>
    <t>08.09.2023 15:37:12</t>
  </si>
  <si>
    <t>08.09.2023 15:37:14</t>
  </si>
  <si>
    <t>08.09.2023 15:37:58</t>
  </si>
  <si>
    <t>08.09.2023 15:38:00</t>
  </si>
  <si>
    <t>08.09.2023 15:38:01</t>
  </si>
  <si>
    <t>08.09.2023 15:38:03</t>
  </si>
  <si>
    <t>08.09.2023 15:38:04</t>
  </si>
  <si>
    <t>08.09.2023 15:38:06</t>
  </si>
  <si>
    <t>08.09.2023 15:38:31</t>
  </si>
  <si>
    <t>08.09.2023 15:38:37</t>
  </si>
  <si>
    <t>08.09.2023 15:38:39</t>
  </si>
  <si>
    <t>08.09.2023 15:38:40</t>
  </si>
  <si>
    <t>08.09.2023 15:38:41</t>
  </si>
  <si>
    <t>08.09.2023 15:38:42</t>
  </si>
  <si>
    <t>08.09.2023 15:38:45</t>
  </si>
  <si>
    <t>08.09.2023 15:39:26</t>
  </si>
  <si>
    <t>08.09.2023 15:39:27</t>
  </si>
  <si>
    <t>08.09.2023 15:39:28</t>
  </si>
  <si>
    <t>08.09.2023 15:39:30</t>
  </si>
  <si>
    <t>08.09.2023 15:39:31</t>
  </si>
  <si>
    <t>08.09.2023 15:39:32</t>
  </si>
  <si>
    <t>08.09.2023 15:40:17</t>
  </si>
  <si>
    <t>08.09.2023 15:40:19</t>
  </si>
  <si>
    <t>08.09.2023 15:40:20</t>
  </si>
  <si>
    <t>08.09.2023 15:40:21</t>
  </si>
  <si>
    <t>08.09.2023 15:40:24</t>
  </si>
  <si>
    <t>08.09.2023 15:40:25</t>
  </si>
  <si>
    <t>08.09.2023 15:40:27</t>
  </si>
  <si>
    <t>08.09.2023 15:40:28</t>
  </si>
  <si>
    <t>08.09.2023 15:41:39</t>
  </si>
  <si>
    <t>08.09.2023 15:41:40</t>
  </si>
  <si>
    <t>08.09.2023 15:41:42</t>
  </si>
  <si>
    <t>08.09.2023 15:41:43</t>
  </si>
  <si>
    <t>08.09.2023 15:42:43</t>
  </si>
  <si>
    <t>08.09.2023 15:42:46</t>
  </si>
  <si>
    <t>08.09.2023 15:42:48</t>
  </si>
  <si>
    <t>08.09.2023 15:42:49</t>
  </si>
  <si>
    <t>08.09.2023 15:42:51</t>
  </si>
  <si>
    <t>08.09.2023 15:42:52</t>
  </si>
  <si>
    <t>08.09.2023 15:42:54</t>
  </si>
  <si>
    <t>08.09.2023 15:43:25</t>
  </si>
  <si>
    <t>08.09.2023 15:43:28</t>
  </si>
  <si>
    <t>08.09.2023 15:43:30</t>
  </si>
  <si>
    <t>08.09.2023 15:43:31</t>
  </si>
  <si>
    <t>08.09.2023 15:43:33</t>
  </si>
  <si>
    <t>08.09.2023 15:43:34</t>
  </si>
  <si>
    <t>08.09.2023 15:44:27</t>
  </si>
  <si>
    <t>08.09.2023 15:44:28</t>
  </si>
  <si>
    <t>08.09.2023 15:44:48</t>
  </si>
  <si>
    <t>08.09.2023 15:44:49</t>
  </si>
  <si>
    <t>08.09.2023 15:44:51</t>
  </si>
  <si>
    <t>08.09.2023 15:44:52</t>
  </si>
  <si>
    <t>08.09.2023 15:44:54</t>
  </si>
  <si>
    <t>08.09.2023 15:44:55</t>
  </si>
  <si>
    <t>08.09.2023 15:45:31</t>
  </si>
  <si>
    <t>08.09.2023 15:45:33</t>
  </si>
  <si>
    <t>08.09.2023 15:45:34</t>
  </si>
  <si>
    <t>08.09.2023 15:45:35</t>
  </si>
  <si>
    <t>08.09.2023 15:45:37</t>
  </si>
  <si>
    <t>08.09.2023 15:45:38</t>
  </si>
  <si>
    <t>08.09.2023 15:45:39</t>
  </si>
  <si>
    <t>08.09.2023 15:46:00</t>
  </si>
  <si>
    <t>08.09.2023 15:46:02</t>
  </si>
  <si>
    <t>08.09.2023 15:46:03</t>
  </si>
  <si>
    <t>08.09.2023 15:46:05</t>
  </si>
  <si>
    <t>08.09.2023 15:46:06</t>
  </si>
  <si>
    <t>08.09.2023 15:46:08</t>
  </si>
  <si>
    <t>08.09.2023 15:46:09</t>
  </si>
  <si>
    <t>08.09.2023 15:46:11</t>
  </si>
  <si>
    <t>08.09.2023 15:46:12</t>
  </si>
  <si>
    <t>08.09.2023 15:46:14</t>
  </si>
  <si>
    <t>08.09.2023 15:47:03</t>
  </si>
  <si>
    <t>08.09.2023 15:47:04</t>
  </si>
  <si>
    <t>08.09.2023 15:47:06</t>
  </si>
  <si>
    <t>08.09.2023 15:47:07</t>
  </si>
  <si>
    <t>08.09.2023 15:47:08</t>
  </si>
  <si>
    <t>08.09.2023 15:47:09</t>
  </si>
  <si>
    <t>08.09.2023 15:47:11</t>
  </si>
  <si>
    <t>08.09.2023 15:47:12</t>
  </si>
  <si>
    <t>08.09.2023 15:47:13</t>
  </si>
  <si>
    <t>08.09.2023 15:47:14</t>
  </si>
  <si>
    <t>08.09.2023 15:47:16</t>
  </si>
  <si>
    <t>08.09.2023 15:47:20</t>
  </si>
  <si>
    <t>08.09.2023 15:47:24</t>
  </si>
  <si>
    <t>08.09.2023 15:47:26</t>
  </si>
  <si>
    <t>08.09.2023 15:47:27</t>
  </si>
  <si>
    <t>08.09.2023 15:47:29</t>
  </si>
  <si>
    <t>08.09.2023 15:47:30</t>
  </si>
  <si>
    <t>08.09.2023 15:47:32</t>
  </si>
  <si>
    <t>08.09.2023 15:47:33</t>
  </si>
  <si>
    <t>08.09.2023 15:47:35</t>
  </si>
  <si>
    <t>08.09.2023 15:47:36</t>
  </si>
  <si>
    <t>08.09.2023 15:47:39</t>
  </si>
  <si>
    <t>08.09.2023 15:47:53</t>
  </si>
  <si>
    <t>08.09.2023 15:47:56</t>
  </si>
  <si>
    <t>08.09.2023 15:47:57</t>
  </si>
  <si>
    <t>08.09.2023 15:47:59</t>
  </si>
  <si>
    <t>08.09.2023 15:48:02</t>
  </si>
  <si>
    <t>08.09.2023 15:48:03</t>
  </si>
  <si>
    <t>08.09.2023 15:48:05</t>
  </si>
  <si>
    <t>08.09.2023 15:48:08</t>
  </si>
  <si>
    <t>08.09.2023 15:48:09</t>
  </si>
  <si>
    <t>08.09.2023 15:48:11</t>
  </si>
  <si>
    <t>08.09.2023 15:48:12</t>
  </si>
  <si>
    <t>08.09.2023 15:48:15</t>
  </si>
  <si>
    <t>08.09.2023 15:48:17</t>
  </si>
  <si>
    <t>08.09.2023 15:48:18</t>
  </si>
  <si>
    <t>08.09.2023 15:48:21</t>
  </si>
  <si>
    <t>08.09.2023 15:49:17</t>
  </si>
  <si>
    <t>08.09.2023 15:49:18</t>
  </si>
  <si>
    <t>08.09.2023 15:49:24</t>
  </si>
  <si>
    <t>08.09.2023 15:49:26</t>
  </si>
  <si>
    <t>08.09.2023 15:49:27</t>
  </si>
  <si>
    <t>08.09.2023 15:49:29</t>
  </si>
  <si>
    <t>08.09.2023 15:49:30</t>
  </si>
  <si>
    <t>08.09.2023 15:49:32</t>
  </si>
  <si>
    <t>08.09.2023 15:49:45</t>
  </si>
  <si>
    <t>08.09.2023 15:49:47</t>
  </si>
  <si>
    <t>08.09.2023 15:49:48</t>
  </si>
  <si>
    <t>08.09.2023 15:49:49</t>
  </si>
  <si>
    <t>08.09.2023 15:49:52</t>
  </si>
  <si>
    <t>08.09.2023 15:50:13</t>
  </si>
  <si>
    <t>08.09.2023 15:50:14</t>
  </si>
  <si>
    <t>08.09.2023 15:50:16</t>
  </si>
  <si>
    <t>08.09.2023 15:50:17</t>
  </si>
  <si>
    <t>08.09.2023 15:50:30</t>
  </si>
  <si>
    <t>08.09.2023 15:50:32</t>
  </si>
  <si>
    <t>08.09.2023 15:50:33</t>
  </si>
  <si>
    <t>08.09.2023 15:50:34</t>
  </si>
  <si>
    <t>08.09.2023 15:50:36</t>
  </si>
  <si>
    <t>08.09.2023 15:50:37</t>
  </si>
  <si>
    <t>08.09.2023 15:51:02</t>
  </si>
  <si>
    <t>08.09.2023 15:51:04</t>
  </si>
  <si>
    <t>08.09.2023 15:51:05</t>
  </si>
  <si>
    <t>08.09.2023 15:51:06</t>
  </si>
  <si>
    <t>08.09.2023 15:51:07</t>
  </si>
  <si>
    <t>08.09.2023 15:51:09</t>
  </si>
  <si>
    <t>08.09.2023 15:51:11</t>
  </si>
  <si>
    <t>08.09.2023 15:51:40</t>
  </si>
  <si>
    <t>08.09.2023 15:51:41</t>
  </si>
  <si>
    <t>08.09.2023 15:51:43</t>
  </si>
  <si>
    <t>08.09.2023 15:51:44</t>
  </si>
  <si>
    <t>08.09.2023 15:51:45</t>
  </si>
  <si>
    <t>08.09.2023 15:51:46</t>
  </si>
  <si>
    <t>08.09.2023 15:51:48</t>
  </si>
  <si>
    <t>08.09.2023 15:52:34</t>
  </si>
  <si>
    <t>08.09.2023 15:52:35</t>
  </si>
  <si>
    <t>08.09.2023 15:52:37</t>
  </si>
  <si>
    <t>08.09.2023 15:52:38</t>
  </si>
  <si>
    <t>08.09.2023 15:52:40</t>
  </si>
  <si>
    <t>08.09.2023 15:52:41</t>
  </si>
  <si>
    <t>08.09.2023 15:52:53</t>
  </si>
  <si>
    <t>08.09.2023 15:52:55</t>
  </si>
  <si>
    <t>08.09.2023 15:52:56</t>
  </si>
  <si>
    <t>08.09.2023 15:52:57</t>
  </si>
  <si>
    <t>08.09.2023 15:52:59</t>
  </si>
  <si>
    <t>08.09.2023 15:54:12</t>
  </si>
  <si>
    <t>08.09.2023 15:54:13</t>
  </si>
  <si>
    <t>08.09.2023 15:54:15</t>
  </si>
  <si>
    <t>08.09.2023 15:54:16</t>
  </si>
  <si>
    <t>08.09.2023 15:54:17</t>
  </si>
  <si>
    <t>08.09.2023 15:54:18</t>
  </si>
  <si>
    <t>08.09.2023 15:54:20</t>
  </si>
  <si>
    <t>08.09.2023 15:54:21</t>
  </si>
  <si>
    <t>08.09.2023 15:54:24</t>
  </si>
  <si>
    <t>08.09.2023 15:54:27</t>
  </si>
  <si>
    <t>08.09.2023 15:54:30</t>
  </si>
  <si>
    <t>08.09.2023 15:54:31</t>
  </si>
  <si>
    <t>08.09.2023 15:54:33</t>
  </si>
  <si>
    <t>08.09.2023 15:54:34</t>
  </si>
  <si>
    <t>08.09.2023 15:54:36</t>
  </si>
  <si>
    <t>08.09.2023 15:54:37</t>
  </si>
  <si>
    <t>08.09.2023 15:54:39</t>
  </si>
  <si>
    <t>08.09.2023 15:54:58</t>
  </si>
  <si>
    <t>08.09.2023 15:55:03</t>
  </si>
  <si>
    <t>08.09.2023 15:55:04</t>
  </si>
  <si>
    <t>08.09.2023 15:55:06</t>
  </si>
  <si>
    <t>08.09.2023 15:55:07</t>
  </si>
  <si>
    <t>08.09.2023 15:55:09</t>
  </si>
  <si>
    <t>08.09.2023 15:55:10</t>
  </si>
  <si>
    <t>08.09.2023 15:55:12</t>
  </si>
  <si>
    <t>08.09.2023 15:55:13</t>
  </si>
  <si>
    <t>08.09.2023 15:55:15</t>
  </si>
  <si>
    <t>08.09.2023 15:55:16</t>
  </si>
  <si>
    <t>08.09.2023 15:55:17</t>
  </si>
  <si>
    <t>08.09.2023 15:55:18</t>
  </si>
  <si>
    <t>08.09.2023 15:55:45</t>
  </si>
  <si>
    <t>08.09.2023 15:55:47</t>
  </si>
  <si>
    <t>08.09.2023 15:55:48</t>
  </si>
  <si>
    <t>08.09.2023 15:55:50</t>
  </si>
  <si>
    <t>08.09.2023 15:55:51</t>
  </si>
  <si>
    <t>08.09.2023 15:55:53</t>
  </si>
  <si>
    <t>08.09.2023 15:55:54</t>
  </si>
  <si>
    <t>08.09.2023 15:55:56</t>
  </si>
  <si>
    <t>08.09.2023 15:55:57</t>
  </si>
  <si>
    <t>08.09.2023 15:55:59</t>
  </si>
  <si>
    <t>08.09.2023 15:56:00</t>
  </si>
  <si>
    <t>08.09.2023 15:56:02</t>
  </si>
  <si>
    <t>08.09.2023 15:56:03</t>
  </si>
  <si>
    <t>08.09.2023 15:56:05</t>
  </si>
  <si>
    <t>08.09.2023 15:56:06</t>
  </si>
  <si>
    <t>08.09.2023 15:57:05</t>
  </si>
  <si>
    <t>08.09.2023 15:58:18</t>
  </si>
  <si>
    <t>08.09.2023 15:58:20</t>
  </si>
  <si>
    <t>08.09.2023 15:58:21</t>
  </si>
  <si>
    <t>08.09.2023 15:58:23</t>
  </si>
  <si>
    <t>08.09.2023 15:58:24</t>
  </si>
  <si>
    <t>08.09.2023 15:58:26</t>
  </si>
  <si>
    <t>08.09.2023 15:58:27</t>
  </si>
  <si>
    <t>08.09.2023 15:58:29</t>
  </si>
  <si>
    <t>08.09.2023 15:58:33</t>
  </si>
  <si>
    <t>08.09.2023 15:58:35</t>
  </si>
  <si>
    <t>08.09.2023 15:58:36</t>
  </si>
  <si>
    <t>08.09.2023 15:58:38</t>
  </si>
  <si>
    <t>08.09.2023 15:58:39</t>
  </si>
  <si>
    <t>08.09.2023 15:58:41</t>
  </si>
  <si>
    <t>08.09.2023 15:58:42</t>
  </si>
  <si>
    <t>08.09.2023 15:58:44</t>
  </si>
  <si>
    <t>08.09.2023 15:58:45</t>
  </si>
  <si>
    <t>08.09.2023 15:58:48</t>
  </si>
  <si>
    <t>08.09.2023 15:58:51</t>
  </si>
  <si>
    <t>08.09.2023 15:58:56</t>
  </si>
  <si>
    <t>08.09.2023 15:58:57</t>
  </si>
  <si>
    <t>08.09.2023 15:58:59</t>
  </si>
  <si>
    <t>08.09.2023 15:59:17</t>
  </si>
  <si>
    <t>08.09.2023 15:59:18</t>
  </si>
  <si>
    <t>08.09.2023 15:59:20</t>
  </si>
  <si>
    <t>08.09.2023 15:59:21</t>
  </si>
  <si>
    <t>08.09.2023 15:59:23</t>
  </si>
  <si>
    <t>08.09.2023 16:00:29</t>
  </si>
  <si>
    <t>08.09.2023 16:00:33</t>
  </si>
  <si>
    <t>08.09.2023 16:00:35</t>
  </si>
  <si>
    <t>08.09.2023 16:00:36</t>
  </si>
  <si>
    <t>08.09.2023 16:00:38</t>
  </si>
  <si>
    <t>08.09.2023 16:00:39</t>
  </si>
  <si>
    <t>08.09.2023 16:00:41</t>
  </si>
  <si>
    <t>08.09.2023 16:00:42</t>
  </si>
  <si>
    <t>08.09.2023 16:01:23</t>
  </si>
  <si>
    <t>08.09.2023 16:01:24</t>
  </si>
  <si>
    <t>08.09.2023 16:01:26</t>
  </si>
  <si>
    <t>08.09.2023 16:01:29</t>
  </si>
  <si>
    <t>08.09.2023 16:01:30</t>
  </si>
  <si>
    <t>08.09.2023 16:01:44</t>
  </si>
  <si>
    <t>08.09.2023 16:01:45</t>
  </si>
  <si>
    <t>08.09.2023 16:02:00</t>
  </si>
  <si>
    <t>08.09.2023 16:02:02</t>
  </si>
  <si>
    <t>08.09.2023 16:02:03</t>
  </si>
  <si>
    <t>08.09.2023 16:02:04</t>
  </si>
  <si>
    <t>08.09.2023 16:02:05</t>
  </si>
  <si>
    <t>08.09.2023 16:02:07</t>
  </si>
  <si>
    <t>08.09.2023 16:02:08</t>
  </si>
  <si>
    <t>08.09.2023 16:02:09</t>
  </si>
  <si>
    <t>08.09.2023 16:02:12</t>
  </si>
  <si>
    <t>08.09.2023 16:02:40</t>
  </si>
  <si>
    <t>08.09.2023 16:02:42</t>
  </si>
  <si>
    <t>08.09.2023 16:02:43</t>
  </si>
  <si>
    <t>08.09.2023 16:02:45</t>
  </si>
  <si>
    <t>08.09.2023 16:03:10</t>
  </si>
  <si>
    <t>08.09.2023 16:03:12</t>
  </si>
  <si>
    <t>08.09.2023 16:03:13</t>
  </si>
  <si>
    <t>08.09.2023 16:03:14</t>
  </si>
  <si>
    <t>08.09.2023 16:03:16</t>
  </si>
  <si>
    <t>08.09.2023 16:03:29</t>
  </si>
  <si>
    <t>08.09.2023 16:03:30</t>
  </si>
  <si>
    <t>08.09.2023 16:03:32</t>
  </si>
  <si>
    <t>08.09.2023 16:03:33</t>
  </si>
  <si>
    <t>08.09.2023 16:03:36</t>
  </si>
  <si>
    <t>08.09.2023 16:03:38</t>
  </si>
  <si>
    <t>08.09.2023 16:03:39</t>
  </si>
  <si>
    <t>08.09.2023 16:03:41</t>
  </si>
  <si>
    <t>08.09.2023 16:03:42</t>
  </si>
  <si>
    <t>08.09.2023 16:03:44</t>
  </si>
  <si>
    <t>08.09.2023 16:03:45</t>
  </si>
  <si>
    <t>08.09.2023 16:03:47</t>
  </si>
  <si>
    <t>08.09.2023 16:03:48</t>
  </si>
  <si>
    <t>08.09.2023 16:03:51</t>
  </si>
  <si>
    <t>08.09.2023 16:03:53</t>
  </si>
  <si>
    <t>08.09.2023 16:03:54</t>
  </si>
  <si>
    <t>08.09.2023 16:03:56</t>
  </si>
  <si>
    <t>08.09.2023 16:03:57</t>
  </si>
  <si>
    <t>08.09.2023 16:04:41</t>
  </si>
  <si>
    <t>08.09.2023 16:04:42</t>
  </si>
  <si>
    <t>08.09.2023 16:04:44</t>
  </si>
  <si>
    <t>08.09.2023 16:04:45</t>
  </si>
  <si>
    <t>08.09.2023 16:04:53</t>
  </si>
  <si>
    <t>08.09.2023 16:04:54</t>
  </si>
  <si>
    <t>08.09.2023 16:05:27</t>
  </si>
  <si>
    <t>08.09.2023 16:05:28</t>
  </si>
  <si>
    <t>08.09.2023 16:05:30</t>
  </si>
  <si>
    <t>08.09.2023 16:05:31</t>
  </si>
  <si>
    <t>08.09.2023 16:05:34</t>
  </si>
  <si>
    <t>08.09.2023 16:05:35</t>
  </si>
  <si>
    <t>08.09.2023 16:05:37</t>
  </si>
  <si>
    <t>08.09.2023 16:05:38</t>
  </si>
  <si>
    <t>08.09.2023 16:05:40</t>
  </si>
  <si>
    <t>08.09.2023 16:05:41</t>
  </si>
  <si>
    <t>08.09.2023 16:06:16</t>
  </si>
  <si>
    <t>08.09.2023 16:06:17</t>
  </si>
  <si>
    <t>08.09.2023 16:06:18</t>
  </si>
  <si>
    <t>08.09.2023 16:06:20</t>
  </si>
  <si>
    <t>08.09.2023 16:06:21</t>
  </si>
  <si>
    <t>08.09.2023 16:06:22</t>
  </si>
  <si>
    <t>08.09.2023 16:06:41</t>
  </si>
  <si>
    <t>08.09.2023 16:06:43</t>
  </si>
  <si>
    <t>08.09.2023 16:06:44</t>
  </si>
  <si>
    <t>08.09.2023 16:06:46</t>
  </si>
  <si>
    <t>08.09.2023 16:07:08</t>
  </si>
  <si>
    <t>08.09.2023 16:07:19</t>
  </si>
  <si>
    <t>08.09.2023 16:07:20</t>
  </si>
  <si>
    <t>08.09.2023 16:07:22</t>
  </si>
  <si>
    <t>08.09.2023 16:07:23</t>
  </si>
  <si>
    <t>08.09.2023 16:07:25</t>
  </si>
  <si>
    <t>08.09.2023 16:07:26</t>
  </si>
  <si>
    <t>08.09.2023 16:07:46</t>
  </si>
  <si>
    <t>08.09.2023 16:07:47</t>
  </si>
  <si>
    <t>08.09.2023 16:07:48</t>
  </si>
  <si>
    <t>08.09.2023 16:07:50</t>
  </si>
  <si>
    <t>08.09.2023 16:07:51</t>
  </si>
  <si>
    <t>08.09.2023 16:07:52</t>
  </si>
  <si>
    <t>08.09.2023 16:07:55</t>
  </si>
  <si>
    <t>08.09.2023 16:08:11</t>
  </si>
  <si>
    <t>08.09.2023 16:08:13</t>
  </si>
  <si>
    <t>08.09.2023 16:08:14</t>
  </si>
  <si>
    <t>08.09.2023 16:08:17</t>
  </si>
  <si>
    <t>08.09.2023 16:08:18</t>
  </si>
  <si>
    <t>08.09.2023 16:08:20</t>
  </si>
  <si>
    <t>08.09.2023 16:08:21</t>
  </si>
  <si>
    <t>08.09.2023 16:08:22</t>
  </si>
  <si>
    <t>08.09.2023 16:08:23</t>
  </si>
  <si>
    <t>08.09.2023 16:08:25</t>
  </si>
  <si>
    <t>08.09.2023 16:08:26</t>
  </si>
  <si>
    <t>08.09.2023 16:08:27</t>
  </si>
  <si>
    <t>08.09.2023 16:08:28</t>
  </si>
  <si>
    <t>08.09.2023 16:08:30</t>
  </si>
  <si>
    <t>08.09.2023 16:08:31</t>
  </si>
  <si>
    <t>08.09.2023 16:08:32</t>
  </si>
  <si>
    <t>08.09.2023 16:08:34</t>
  </si>
  <si>
    <t>08.09.2023 16:08:35</t>
  </si>
  <si>
    <t>08.09.2023 16:08:36</t>
  </si>
  <si>
    <t>08.09.2023 16:08:37</t>
  </si>
  <si>
    <t>08.09.2023 16:08:40</t>
  </si>
  <si>
    <t>08.09.2023 16:08:55</t>
  </si>
  <si>
    <t>08.09.2023 16:08:56</t>
  </si>
  <si>
    <t>08.09.2023 16:08:58</t>
  </si>
  <si>
    <t>08.09.2023 16:08:59</t>
  </si>
  <si>
    <t>08.09.2023 16:09:01</t>
  </si>
  <si>
    <t>08.09.2023 16:09:08</t>
  </si>
  <si>
    <t>08.09.2023 16:09:10</t>
  </si>
  <si>
    <t>08.09.2023 16:09:11</t>
  </si>
  <si>
    <t>08.09.2023 16:09:13</t>
  </si>
  <si>
    <t>08.09.2023 16:09:14</t>
  </si>
  <si>
    <t>08.09.2023 16:09:19</t>
  </si>
  <si>
    <t>08.09.2023 16:09:20</t>
  </si>
  <si>
    <t>08.09.2023 16:09:22</t>
  </si>
  <si>
    <t>08.09.2023 16:09:57</t>
  </si>
  <si>
    <t>08.09.2023 16:11:10</t>
  </si>
  <si>
    <t>08.09.2023 16:11:11</t>
  </si>
  <si>
    <t>08.09.2023 16:11:13</t>
  </si>
  <si>
    <t>08.09.2023 16:11:14</t>
  </si>
  <si>
    <t>08.09.2023 16:11:16</t>
  </si>
  <si>
    <t>08.09.2023 16:11:29</t>
  </si>
  <si>
    <t>08.09.2023 16:11:31</t>
  </si>
  <si>
    <t>08.09.2023 16:11:32</t>
  </si>
  <si>
    <t>08.09.2023 16:11:35</t>
  </si>
  <si>
    <t>08.09.2023 16:12:09</t>
  </si>
  <si>
    <t>08.09.2023 16:12:11</t>
  </si>
  <si>
    <t>08.09.2023 16:12:12</t>
  </si>
  <si>
    <t>08.09.2023 16:12:28</t>
  </si>
  <si>
    <t>08.09.2023 16:12:31</t>
  </si>
  <si>
    <t>08.09.2023 16:12:33</t>
  </si>
  <si>
    <t>08.09.2023 16:12:34</t>
  </si>
  <si>
    <t>08.09.2023 16:12:36</t>
  </si>
  <si>
    <t>08.09.2023 16:12:37</t>
  </si>
  <si>
    <t>08.09.2023 16:12:40</t>
  </si>
  <si>
    <t>08.09.2023 16:12:42</t>
  </si>
  <si>
    <t>08.09.2023 16:12:43</t>
  </si>
  <si>
    <t>08.09.2023 16:12:46</t>
  </si>
  <si>
    <t>08.09.2023 16:13:19</t>
  </si>
  <si>
    <t>08.09.2023 16:13:22</t>
  </si>
  <si>
    <t>08.09.2023 16:13:24</t>
  </si>
  <si>
    <t>08.09.2023 16:13:25</t>
  </si>
  <si>
    <t>08.09.2023 16:13:27</t>
  </si>
  <si>
    <t>08.09.2023 16:13:28</t>
  </si>
  <si>
    <t>08.09.2023 16:13:48</t>
  </si>
  <si>
    <t>08.09.2023 16:13:49</t>
  </si>
  <si>
    <t>08.09.2023 16:13:51</t>
  </si>
  <si>
    <t>08.09.2023 16:13:52</t>
  </si>
  <si>
    <t>08.09.2023 16:13:54</t>
  </si>
  <si>
    <t>08.09.2023 16:13:55</t>
  </si>
  <si>
    <t>08.09.2023 16:13:57</t>
  </si>
  <si>
    <t>08.09.2023 16:13:58</t>
  </si>
  <si>
    <t>08.09.2023 16:14:06</t>
  </si>
  <si>
    <t>08.09.2023 16:14:07</t>
  </si>
  <si>
    <t>08.09.2023 16:14:13</t>
  </si>
  <si>
    <t>08.09.2023 16:14:14</t>
  </si>
  <si>
    <t>08.09.2023 16:14:15</t>
  </si>
  <si>
    <t>08.09.2023 16:14:17</t>
  </si>
  <si>
    <t>08.09.2023 16:14:18</t>
  </si>
  <si>
    <t>08.09.2023 16:14:21</t>
  </si>
  <si>
    <t>08.09.2023 16:14:22</t>
  </si>
  <si>
    <t>08.09.2023 16:14:24</t>
  </si>
  <si>
    <t>08.09.2023 16:14:25</t>
  </si>
  <si>
    <t>08.09.2023 16:14:27</t>
  </si>
  <si>
    <t>08.09.2023 16:14:28</t>
  </si>
  <si>
    <t>08.09.2023 16:14:30</t>
  </si>
  <si>
    <t>08.09.2023 16:14:31</t>
  </si>
  <si>
    <t>08.09.2023 16:14:33</t>
  </si>
  <si>
    <t>08.09.2023 16:15:51</t>
  </si>
  <si>
    <t>08.09.2023 16:15:52</t>
  </si>
  <si>
    <t>08.09.2023 16:15:54</t>
  </si>
  <si>
    <t>08.09.2023 16:15:55</t>
  </si>
  <si>
    <t>08.09.2023 16:15:57</t>
  </si>
  <si>
    <t>08.09.2023 16:16:16</t>
  </si>
  <si>
    <t>08.09.2023 16:16:18</t>
  </si>
  <si>
    <t>08.09.2023 16:16:19</t>
  </si>
  <si>
    <t>08.09.2023 16:16:21</t>
  </si>
  <si>
    <t>08.09.2023 16:16:22</t>
  </si>
  <si>
    <t>08.09.2023 16:16:40</t>
  </si>
  <si>
    <t>08.09.2023 16:16:42</t>
  </si>
  <si>
    <t>08.09.2023 16:16:43</t>
  </si>
  <si>
    <t>08.09.2023 16:16:46</t>
  </si>
  <si>
    <t>08.09.2023 16:16:49</t>
  </si>
  <si>
    <t>08.09.2023 16:16:52</t>
  </si>
  <si>
    <t>08.09.2023 16:16:54</t>
  </si>
  <si>
    <t>08.09.2023 16:16:55</t>
  </si>
  <si>
    <t>08.09.2023 16:16:58</t>
  </si>
  <si>
    <t>08.09.2023 16:17:00</t>
  </si>
  <si>
    <t>08.09.2023 16:17:01</t>
  </si>
  <si>
    <t>08.09.2023 16:17:03</t>
  </si>
  <si>
    <t>08.09.2023 16:17:04</t>
  </si>
  <si>
    <t>08.09.2023 16:17:05</t>
  </si>
  <si>
    <t>08.09.2023 16:17:06</t>
  </si>
  <si>
    <t>08.09.2023 16:17:08</t>
  </si>
  <si>
    <t>08.09.2023 16:17:09</t>
  </si>
  <si>
    <t>08.09.2023 16:17:10</t>
  </si>
  <si>
    <t>08.09.2023 16:17:11</t>
  </si>
  <si>
    <t>08.09.2023 16:17:13</t>
  </si>
  <si>
    <t>08.09.2023 16:17:15</t>
  </si>
  <si>
    <t>08.09.2023 16:17:21</t>
  </si>
  <si>
    <t>08.09.2023 16:17:23</t>
  </si>
  <si>
    <t>08.09.2023 16:17:24</t>
  </si>
  <si>
    <t>08.09.2023 16:17:25</t>
  </si>
  <si>
    <t>08.09.2023 16:17:27</t>
  </si>
  <si>
    <t>08.09.2023 16:17:29</t>
  </si>
  <si>
    <t>08.09.2023 16:18:04</t>
  </si>
  <si>
    <t>08.09.2023 16:18:14</t>
  </si>
  <si>
    <t>08.09.2023 16:19:46</t>
  </si>
  <si>
    <t>08.09.2023 16:19:47</t>
  </si>
  <si>
    <t>08.09.2023 16:19:49</t>
  </si>
  <si>
    <t>08.09.2023 16:19:50</t>
  </si>
  <si>
    <t>08.09.2023 16:19:51</t>
  </si>
  <si>
    <t>08.09.2023 16:19:52</t>
  </si>
  <si>
    <t>08.09.2023 16:19:54</t>
  </si>
  <si>
    <t>08.09.2023 16:19:55</t>
  </si>
  <si>
    <t>08.09.2023 16:19:56</t>
  </si>
  <si>
    <t>08.09.2023 16:19:57</t>
  </si>
  <si>
    <t>08.09.2023 16:20:18</t>
  </si>
  <si>
    <t>08.09.2023 16:20:20</t>
  </si>
  <si>
    <t>08.09.2023 16:20:21</t>
  </si>
  <si>
    <t>08.09.2023 16:20:23</t>
  </si>
  <si>
    <t>08.09.2023 16:20:24</t>
  </si>
  <si>
    <t>08.09.2023 16:21:15</t>
  </si>
  <si>
    <t>08.09.2023 16:21:17</t>
  </si>
  <si>
    <t>08.09.2023 16:21:18</t>
  </si>
  <si>
    <t>08.09.2023 16:21:35</t>
  </si>
  <si>
    <t>08.09.2023 16:21:36</t>
  </si>
  <si>
    <t>08.09.2023 16:21:37</t>
  </si>
  <si>
    <t>08.09.2023 16:21:39</t>
  </si>
  <si>
    <t>08.09.2023 16:21:40</t>
  </si>
  <si>
    <t>08.09.2023 16:21:41</t>
  </si>
  <si>
    <t>08.09.2023 16:21:44</t>
  </si>
  <si>
    <t>08.09.2023 16:21:45</t>
  </si>
  <si>
    <t>08.09.2023 16:21:48</t>
  </si>
  <si>
    <t>08.09.2023 16:21:50</t>
  </si>
  <si>
    <t>08.09.2023 16:21:51</t>
  </si>
  <si>
    <t>08.09.2023 16:21:53</t>
  </si>
  <si>
    <t>08.09.2023 16:22:02</t>
  </si>
  <si>
    <t>08.09.2023 16:22:03</t>
  </si>
  <si>
    <t>08.09.2023 16:22:05</t>
  </si>
  <si>
    <t>08.09.2023 16:22:06</t>
  </si>
  <si>
    <t>08.09.2023 16:22:08</t>
  </si>
  <si>
    <t>08.09.2023 16:22:09</t>
  </si>
  <si>
    <t>08.09.2023 16:22:11</t>
  </si>
  <si>
    <t>08.09.2023 16:22:14</t>
  </si>
  <si>
    <t>08.09.2023 16:22:18</t>
  </si>
  <si>
    <t>08.09.2023 16:22:19</t>
  </si>
  <si>
    <t>08.09.2023 16:22:21</t>
  </si>
  <si>
    <t>08.09.2023 16:22:22</t>
  </si>
  <si>
    <t>08.09.2023 16:22:25</t>
  </si>
  <si>
    <t>08.09.2023 16:23:12</t>
  </si>
  <si>
    <t>08.09.2023 16:23:14</t>
  </si>
  <si>
    <t>08.09.2023 16:23:15</t>
  </si>
  <si>
    <t>08.09.2023 16:23:17</t>
  </si>
  <si>
    <t>08.09.2023 16:23:18</t>
  </si>
  <si>
    <t>08.09.2023 16:23:20</t>
  </si>
  <si>
    <t>08.09.2023 16:23:57</t>
  </si>
  <si>
    <t>08.09.2023 16:23:59</t>
  </si>
  <si>
    <t>08.09.2023 16:24:00</t>
  </si>
  <si>
    <t>08.09.2023 16:24:02</t>
  </si>
  <si>
    <t>08.09.2023 16:24:38</t>
  </si>
  <si>
    <t>08.09.2023 16:24:41</t>
  </si>
  <si>
    <t>08.09.2023 16:24:42</t>
  </si>
  <si>
    <t>08.09.2023 16:24:44</t>
  </si>
  <si>
    <t>08.09.2023 16:24:45</t>
  </si>
  <si>
    <t>08.09.2023 16:25:03</t>
  </si>
  <si>
    <t>08.09.2023 16:25:05</t>
  </si>
  <si>
    <t>08.09.2023 16:25:06</t>
  </si>
  <si>
    <t>08.09.2023 16:25:09</t>
  </si>
  <si>
    <t>08.09.2023 16:25:11</t>
  </si>
  <si>
    <t>08.09.2023 16:25:12</t>
  </si>
  <si>
    <t>08.09.2023 16:25:14</t>
  </si>
  <si>
    <t>08.09.2023 16:25:15</t>
  </si>
  <si>
    <t>08.09.2023 16:25:17</t>
  </si>
  <si>
    <t>08.09.2023 16:25:18</t>
  </si>
  <si>
    <t>08.09.2023 16:25:20</t>
  </si>
  <si>
    <t>08.09.2023 16:26:48</t>
  </si>
  <si>
    <t>08.09.2023 16:26:50</t>
  </si>
  <si>
    <t>08.09.2023 16:26:51</t>
  </si>
  <si>
    <t>08.09.2023 16:26:53</t>
  </si>
  <si>
    <t>08.09.2023 16:26:54</t>
  </si>
  <si>
    <t>08.09.2023 16:26:56</t>
  </si>
  <si>
    <t>08.09.2023 16:26:57</t>
  </si>
  <si>
    <t>08.09.2023 16:27:09</t>
  </si>
  <si>
    <t>08.09.2023 16:27:11</t>
  </si>
  <si>
    <t>08.09.2023 16:27:54</t>
  </si>
  <si>
    <t>08.09.2023 16:27:55</t>
  </si>
  <si>
    <t>08.09.2023 16:27:58</t>
  </si>
  <si>
    <t>08.09.2023 16:28:14</t>
  </si>
  <si>
    <t>08.09.2023 16:28:16</t>
  </si>
  <si>
    <t>08.09.2023 16:28:17</t>
  </si>
  <si>
    <t>08.09.2023 16:28:18</t>
  </si>
  <si>
    <t>08.09.2023 16:28:20</t>
  </si>
  <si>
    <t>08.09.2023 16:28:21</t>
  </si>
  <si>
    <t>08.09.2023 16:28:22</t>
  </si>
  <si>
    <t>08.09.2023 16:28:24</t>
  </si>
  <si>
    <t>08.09.2023 16:28:25</t>
  </si>
  <si>
    <t>08.09.2023 16:28:27</t>
  </si>
  <si>
    <t>08.09.2023 16:28:28</t>
  </si>
  <si>
    <t>08.09.2023 16:28:51</t>
  </si>
  <si>
    <t>08.09.2023 16:28:52</t>
  </si>
  <si>
    <t>08.09.2023 16:28:54</t>
  </si>
  <si>
    <t>08.09.2023 16:28:55</t>
  </si>
  <si>
    <t>08.09.2023 16:28:57</t>
  </si>
  <si>
    <t>08.09.2023 16:28:58</t>
  </si>
  <si>
    <t>08.09.2023 16:29:03</t>
  </si>
  <si>
    <t>08.09.2023 16:29:04</t>
  </si>
  <si>
    <t>08.09.2023 16:29:06</t>
  </si>
  <si>
    <t>08.09.2023 16:29:07</t>
  </si>
  <si>
    <t>08.09.2023 16:29:09</t>
  </si>
  <si>
    <t>08.09.2023 16:29:10</t>
  </si>
  <si>
    <t>08.09.2023 16:29:34</t>
  </si>
  <si>
    <t>08.09.2023 16:29:36</t>
  </si>
  <si>
    <t>08.09.2023 16:29:39</t>
  </si>
  <si>
    <t>08.09.2023 16:30:16</t>
  </si>
  <si>
    <t>08.09.2023 16:30:18</t>
  </si>
  <si>
    <t>08.09.2023 16:30:19</t>
  </si>
  <si>
    <t>08.09.2023 16:30:21</t>
  </si>
  <si>
    <t>08.09.2023 16:30:57</t>
  </si>
  <si>
    <t>08.09.2023 16:31:01</t>
  </si>
  <si>
    <t>08.09.2023 16:31:03</t>
  </si>
  <si>
    <t>08.09.2023 16:31:04</t>
  </si>
  <si>
    <t>08.09.2023 16:31:06</t>
  </si>
  <si>
    <t>08.09.2023 16:31:07</t>
  </si>
  <si>
    <t>08.09.2023 16:31:09</t>
  </si>
  <si>
    <t>08.09.2023 16:31:10</t>
  </si>
  <si>
    <t>08.09.2023 16:31:34</t>
  </si>
  <si>
    <t>08.09.2023 16:31:36</t>
  </si>
  <si>
    <t>08.09.2023 16:31:37</t>
  </si>
  <si>
    <t>08.09.2023 16:31:38</t>
  </si>
  <si>
    <t>08.09.2023 16:31:41</t>
  </si>
  <si>
    <t>08.09.2023 16:32:41</t>
  </si>
  <si>
    <t>08.09.2023 16:32:44</t>
  </si>
  <si>
    <t>08.09.2023 16:32:46</t>
  </si>
  <si>
    <t>08.09.2023 16:32:47</t>
  </si>
  <si>
    <t>08.09.2023 16:32:49</t>
  </si>
  <si>
    <t>08.09.2023 16:32:50</t>
  </si>
  <si>
    <t>08.09.2023 16:32:52</t>
  </si>
  <si>
    <t>08.09.2023 16:32:53</t>
  </si>
  <si>
    <t>08.09.2023 16:32:55</t>
  </si>
  <si>
    <t>08.09.2023 16:32:56</t>
  </si>
  <si>
    <t>08.09.2023 16:32:58</t>
  </si>
  <si>
    <t>08.09.2023 16:32:59</t>
  </si>
  <si>
    <t>08.09.2023 16:33:44</t>
  </si>
  <si>
    <t>08.09.2023 16:33:46</t>
  </si>
  <si>
    <t>08.09.2023 16:33:47</t>
  </si>
  <si>
    <t>08.09.2023 16:33:48</t>
  </si>
  <si>
    <t>08.09.2023 16:33:49</t>
  </si>
  <si>
    <t>08.09.2023 16:33:51</t>
  </si>
  <si>
    <t>08.09.2023 16:33:52</t>
  </si>
  <si>
    <t>08.09.2023 16:33:55</t>
  </si>
  <si>
    <t>08.09.2023 16:34:10</t>
  </si>
  <si>
    <t>08.09.2023 16:34:13</t>
  </si>
  <si>
    <t>08.09.2023 16:34:14</t>
  </si>
  <si>
    <t>08.09.2023 16:34:16</t>
  </si>
  <si>
    <t>08.09.2023 16:34:17</t>
  </si>
  <si>
    <t>08.09.2023 16:34:19</t>
  </si>
  <si>
    <t>08.09.2023 16:34:20</t>
  </si>
  <si>
    <t>08.09.2023 16:34:22</t>
  </si>
  <si>
    <t>08.09.2023 16:34:23</t>
  </si>
  <si>
    <t>08.09.2023 16:34:25</t>
  </si>
  <si>
    <t>08.09.2023 16:34:38</t>
  </si>
  <si>
    <t>08.09.2023 16:34:39</t>
  </si>
  <si>
    <t>08.09.2023 16:34:41</t>
  </si>
  <si>
    <t>08.09.2023 16:34:42</t>
  </si>
  <si>
    <t>08.09.2023 16:34:43</t>
  </si>
  <si>
    <t>08.09.2023 16:34:44</t>
  </si>
  <si>
    <t>08.09.2023 16:34:46</t>
  </si>
  <si>
    <t>08.09.2023 16:34:48</t>
  </si>
  <si>
    <t>08.09.2023 16:36:47</t>
  </si>
  <si>
    <t>08.09.2023 16:36:48</t>
  </si>
  <si>
    <t>08.09.2023 16:36:50</t>
  </si>
  <si>
    <t>08.09.2023 16:36:51</t>
  </si>
  <si>
    <t>08.09.2023 16:36:53</t>
  </si>
  <si>
    <t>08.09.2023 16:36:54</t>
  </si>
  <si>
    <t>08.09.2023 16:36:56</t>
  </si>
  <si>
    <t>08.09.2023 16:36:57</t>
  </si>
  <si>
    <t>08.09.2023 16:36:59</t>
  </si>
  <si>
    <t>08.09.2023 16:37:00</t>
  </si>
  <si>
    <t>08.09.2023 16:38:08</t>
  </si>
  <si>
    <t>08.09.2023 16:38:11</t>
  </si>
  <si>
    <t>08.09.2023 16:38:12</t>
  </si>
  <si>
    <t>08.09.2023 16:38:14</t>
  </si>
  <si>
    <t>08.09.2023 16:38:15</t>
  </si>
  <si>
    <t>08.09.2023 16:38:17</t>
  </si>
  <si>
    <t>08.09.2023 16:39:38</t>
  </si>
  <si>
    <t>08.09.2023 16:39:39</t>
  </si>
  <si>
    <t>08.09.2023 16:39:41</t>
  </si>
  <si>
    <t>08.09.2023 16:39:42</t>
  </si>
  <si>
    <t>08.09.2023 16:39:43</t>
  </si>
  <si>
    <t>08.09.2023 16:39:44</t>
  </si>
  <si>
    <t>08.09.2023 16:39:47</t>
  </si>
  <si>
    <t>08.09.2023 16:39:53</t>
  </si>
  <si>
    <t>08.09.2023 16:39:55</t>
  </si>
  <si>
    <t>08.09.2023 16:39:56</t>
  </si>
  <si>
    <t>08.09.2023 16:39:57</t>
  </si>
  <si>
    <t>08.09.2023 16:39:58</t>
  </si>
  <si>
    <t>08.09.2023 16:40:01</t>
  </si>
  <si>
    <t>08.09.2023 16:40:15</t>
  </si>
  <si>
    <t>08.09.2023 16:40:16</t>
  </si>
  <si>
    <t>08.09.2023 16:40:18</t>
  </si>
  <si>
    <t>08.09.2023 16:40:19</t>
  </si>
  <si>
    <t>08.09.2023 16:40:21</t>
  </si>
  <si>
    <t>08.09.2023 16:40:22</t>
  </si>
  <si>
    <t>08.09.2023 16:40:24</t>
  </si>
  <si>
    <t>08.09.2023 16:41:21</t>
  </si>
  <si>
    <t>08.09.2023 16:41:22</t>
  </si>
  <si>
    <t>08.09.2023 16:41:23</t>
  </si>
  <si>
    <t>08.09.2023 16:41:25</t>
  </si>
  <si>
    <t>08.09.2023 16:41:26</t>
  </si>
  <si>
    <t>08.09.2023 16:41:29</t>
  </si>
  <si>
    <t>08.09.2023 16:41:38</t>
  </si>
  <si>
    <t>08.09.2023 16:41:39</t>
  </si>
  <si>
    <t>08.09.2023 16:41:40</t>
  </si>
  <si>
    <t>08.09.2023 16:41:42</t>
  </si>
  <si>
    <t>08.09.2023 16:41:43</t>
  </si>
  <si>
    <t>08.09.2023 16:41:56</t>
  </si>
  <si>
    <t>08.09.2023 16:41:58</t>
  </si>
  <si>
    <t>08.09.2023 16:41:59</t>
  </si>
  <si>
    <t>08.09.2023 16:42:01</t>
  </si>
  <si>
    <t>08.09.2023 16:42:02</t>
  </si>
  <si>
    <t>08.09.2023 16:42:11</t>
  </si>
  <si>
    <t>08.09.2023 16:42:14</t>
  </si>
  <si>
    <t>08.09.2023 16:42:16</t>
  </si>
  <si>
    <t>08.09.2023 16:42:17</t>
  </si>
  <si>
    <t>08.09.2023 16:42:19</t>
  </si>
  <si>
    <t>08.09.2023 16:42:20</t>
  </si>
  <si>
    <t>08.09.2023 16:43:11</t>
  </si>
  <si>
    <t>08.09.2023 16:43:14</t>
  </si>
  <si>
    <t>08.09.2023 16:43:16</t>
  </si>
  <si>
    <t>08.09.2023 16:43:17</t>
  </si>
  <si>
    <t>08.09.2023 16:43:19</t>
  </si>
  <si>
    <t>08.09.2023 16:43:20</t>
  </si>
  <si>
    <t>08.09.2023 16:43:22</t>
  </si>
  <si>
    <t>08.09.2023 16:44:01</t>
  </si>
  <si>
    <t>08.09.2023 16:44:02</t>
  </si>
  <si>
    <t>08.09.2023 16:44:03</t>
  </si>
  <si>
    <t>08.09.2023 16:44:05</t>
  </si>
  <si>
    <t>08.09.2023 16:44:06</t>
  </si>
  <si>
    <t>08.09.2023 16:44:07</t>
  </si>
  <si>
    <t>08.09.2023 16:44:09</t>
  </si>
  <si>
    <t>08.09.2023 16:44:10</t>
  </si>
  <si>
    <t>08.09.2023 16:44:12</t>
  </si>
  <si>
    <t>08.09.2023 16:44:13</t>
  </si>
  <si>
    <t>08.09.2023 16:44:36</t>
  </si>
  <si>
    <t>08.09.2023 16:44:37</t>
  </si>
  <si>
    <t>08.09.2023 16:44:39</t>
  </si>
  <si>
    <t>08.09.2023 16:44:40</t>
  </si>
  <si>
    <t>08.09.2023 16:44:42</t>
  </si>
  <si>
    <t>08.09.2023 16:44:45</t>
  </si>
  <si>
    <t>08.09.2023 16:44:46</t>
  </si>
  <si>
    <t>08.09.2023 16:44:48</t>
  </si>
  <si>
    <t>08.09.2023 16:44:49</t>
  </si>
  <si>
    <t>08.09.2023 16:44:51</t>
  </si>
  <si>
    <t>08.09.2023 16:45:58</t>
  </si>
  <si>
    <t>08.09.2023 16:46:00</t>
  </si>
  <si>
    <t>08.09.2023 16:46:01</t>
  </si>
  <si>
    <t>08.09.2023 16:46:03</t>
  </si>
  <si>
    <t>08.09.2023 16:46:04</t>
  </si>
  <si>
    <t>08.09.2023 16:46:06</t>
  </si>
  <si>
    <t>08.09.2023 16:46:46</t>
  </si>
  <si>
    <t>08.09.2023 16:46:49</t>
  </si>
  <si>
    <t>08.09.2023 16:46:51</t>
  </si>
  <si>
    <t>08.09.2023 16:46:52</t>
  </si>
  <si>
    <t>08.09.2023 16:46:54</t>
  </si>
  <si>
    <t>08.09.2023 16:46:55</t>
  </si>
  <si>
    <t>08.09.2023 16:46:57</t>
  </si>
  <si>
    <t>08.09.2023 16:47:12</t>
  </si>
  <si>
    <t>08.09.2023 16:47:13</t>
  </si>
  <si>
    <t>08.09.2023 16:47:14</t>
  </si>
  <si>
    <t>08.09.2023 16:47:16</t>
  </si>
  <si>
    <t>08.09.2023 16:47:17</t>
  </si>
  <si>
    <t>08.09.2023 16:47:18</t>
  </si>
  <si>
    <t>08.09.2023 16:48:15</t>
  </si>
  <si>
    <t>08.09.2023 16:48:16</t>
  </si>
  <si>
    <t>08.09.2023 16:48:18</t>
  </si>
  <si>
    <t>08.09.2023 16:48:31</t>
  </si>
  <si>
    <t>08.09.2023 16:48:33</t>
  </si>
  <si>
    <t>08.09.2023 16:48:34</t>
  </si>
  <si>
    <t>08.09.2023 16:48:36</t>
  </si>
  <si>
    <t>08.09.2023 16:48:37</t>
  </si>
  <si>
    <t>08.09.2023 16:48:39</t>
  </si>
  <si>
    <t>08.09.2023 16:48:40</t>
  </si>
  <si>
    <t>08.09.2023 16:48:42</t>
  </si>
  <si>
    <t>08.09.2023 16:49:27</t>
  </si>
  <si>
    <t>08.09.2023 16:49:28</t>
  </si>
  <si>
    <t>08.09.2023 16:49:36</t>
  </si>
  <si>
    <t>08.09.2023 16:49:37</t>
  </si>
  <si>
    <t>08.09.2023 16:49:42</t>
  </si>
  <si>
    <t>08.09.2023 16:50:25</t>
  </si>
  <si>
    <t>08.09.2023 16:50:27</t>
  </si>
  <si>
    <t>08.09.2023 16:50:28</t>
  </si>
  <si>
    <t>08.09.2023 16:50:30</t>
  </si>
  <si>
    <t>08.09.2023 16:50:31</t>
  </si>
  <si>
    <t>08.09.2023 16:50:33</t>
  </si>
  <si>
    <t>08.09.2023 16:50:34</t>
  </si>
  <si>
    <t>08.09.2023 16:50:42</t>
  </si>
  <si>
    <t>08.09.2023 16:50:43</t>
  </si>
  <si>
    <t>08.09.2023 16:50:44</t>
  </si>
  <si>
    <t>08.09.2023 16:50:46</t>
  </si>
  <si>
    <t>08.09.2023 16:50:48</t>
  </si>
  <si>
    <t>08.09.2023 16:50:59</t>
  </si>
  <si>
    <t>08.09.2023 16:51:00</t>
  </si>
  <si>
    <t>08.09.2023 16:51:02</t>
  </si>
  <si>
    <t>08.09.2023 16:51:03</t>
  </si>
  <si>
    <t>08.09.2023 16:51:05</t>
  </si>
  <si>
    <t>08.09.2023 16:51:06</t>
  </si>
  <si>
    <t>08.09.2023 16:51:08</t>
  </si>
  <si>
    <t>08.09.2023 16:51:30</t>
  </si>
  <si>
    <t>08.09.2023 16:51:32</t>
  </si>
  <si>
    <t>08.09.2023 16:51:33</t>
  </si>
  <si>
    <t>08.09.2023 16:51:35</t>
  </si>
  <si>
    <t>08.09.2023 16:51:36</t>
  </si>
  <si>
    <t>08.09.2023 16:52:14</t>
  </si>
  <si>
    <t>08.09.2023 16:53:00</t>
  </si>
  <si>
    <t>08.09.2023 16:53:02</t>
  </si>
  <si>
    <t>08.09.2023 16:53:03</t>
  </si>
  <si>
    <t>08.09.2023 16:53:05</t>
  </si>
  <si>
    <t>08.09.2023 16:53:06</t>
  </si>
  <si>
    <t>08.09.2023 16:54:06</t>
  </si>
  <si>
    <t>08.09.2023 16:54:09</t>
  </si>
  <si>
    <t>08.09.2023 16:54:11</t>
  </si>
  <si>
    <t>08.09.2023 16:54:12</t>
  </si>
  <si>
    <t>08.09.2023 16:54:14</t>
  </si>
  <si>
    <t>08.09.2023 16:54:15</t>
  </si>
  <si>
    <t>08.09.2023 16:54:17</t>
  </si>
  <si>
    <t>08.09.2023 16:54:20</t>
  </si>
  <si>
    <t>08.09.2023 16:54:21</t>
  </si>
  <si>
    <t>08.09.2023 16:54:23</t>
  </si>
  <si>
    <t>08.09.2023 16:55:02</t>
  </si>
  <si>
    <t>08.09.2023 16:55:03</t>
  </si>
  <si>
    <t>08.09.2023 16:55:04</t>
  </si>
  <si>
    <t>08.09.2023 16:55:06</t>
  </si>
  <si>
    <t>08.09.2023 16:55:07</t>
  </si>
  <si>
    <t>08.09.2023 16:55:08</t>
  </si>
  <si>
    <t>08.09.2023 16:55:11</t>
  </si>
  <si>
    <t>08.09.2023 16:55:12</t>
  </si>
  <si>
    <t>08.09.2023 16:55:39</t>
  </si>
  <si>
    <t>08.09.2023 16:55:41</t>
  </si>
  <si>
    <t>08.09.2023 16:55:42</t>
  </si>
  <si>
    <t>08.09.2023 16:55:43</t>
  </si>
  <si>
    <t>08.09.2023 16:55:45</t>
  </si>
  <si>
    <t>08.09.2023 16:55:46</t>
  </si>
  <si>
    <t>08.09.2023 16:55:47</t>
  </si>
  <si>
    <t>08.09.2023 16:55:49</t>
  </si>
  <si>
    <t>08.09.2023 16:55:50</t>
  </si>
  <si>
    <t>08.09.2023 16:55:52</t>
  </si>
  <si>
    <t>08.09.2023 16:55:53</t>
  </si>
  <si>
    <t>08.09.2023 16:56:35</t>
  </si>
  <si>
    <t>08.09.2023 16:56:38</t>
  </si>
  <si>
    <t>08.09.2023 16:56:40</t>
  </si>
  <si>
    <t>08.09.2023 16:56:41</t>
  </si>
  <si>
    <t>08.09.2023 16:56:43</t>
  </si>
  <si>
    <t>08.09.2023 16:56:44</t>
  </si>
  <si>
    <t>08.09.2023 16:56:46</t>
  </si>
  <si>
    <t>08.09.2023 16:56:47</t>
  </si>
  <si>
    <t>08.09.2023 16:56:50</t>
  </si>
  <si>
    <t>08.09.2023 16:56:52</t>
  </si>
  <si>
    <t>08.09.2023 16:56:53</t>
  </si>
  <si>
    <t>08.09.2023 16:56:55</t>
  </si>
  <si>
    <t>08.09.2023 16:56:56</t>
  </si>
  <si>
    <t>08.09.2023 16:56:58</t>
  </si>
  <si>
    <t>08.09.2023 16:56:59</t>
  </si>
  <si>
    <t>08.09.2023 16:57:01</t>
  </si>
  <si>
    <t>08.09.2023 16:57:02</t>
  </si>
  <si>
    <t>08.09.2023 16:57:04</t>
  </si>
  <si>
    <t>08.09.2023 16:57:05</t>
  </si>
  <si>
    <t>08.09.2023 16:57:06</t>
  </si>
  <si>
    <t>08.09.2023 16:57:08</t>
  </si>
  <si>
    <t>08.09.2023 16:57:09</t>
  </si>
  <si>
    <t>08.09.2023 16:57:11</t>
  </si>
  <si>
    <t>08.09.2023 16:57:12</t>
  </si>
  <si>
    <t>08.09.2023 16:57:14</t>
  </si>
  <si>
    <t>08.09.2023 16:57:15</t>
  </si>
  <si>
    <t>08.09.2023 16:57:17</t>
  </si>
  <si>
    <t>08.09.2023 16:57:18</t>
  </si>
  <si>
    <t>08.09.2023 16:57:20</t>
  </si>
  <si>
    <t>08.09.2023 16:57:21</t>
  </si>
  <si>
    <t>08.09.2023 16:57:23</t>
  </si>
  <si>
    <t>08.09.2023 16:57:24</t>
  </si>
  <si>
    <t>08.09.2023 16:57:48</t>
  </si>
  <si>
    <t>08.09.2023 16:57:50</t>
  </si>
  <si>
    <t>08.09.2023 16:57:51</t>
  </si>
  <si>
    <t>08.09.2023 16:57:52</t>
  </si>
  <si>
    <t>08.09.2023 16:57:54</t>
  </si>
  <si>
    <t>08.09.2023 16:57:55</t>
  </si>
  <si>
    <t>08.09.2023 16:57:58</t>
  </si>
  <si>
    <t>08.09.2023 16:58:32</t>
  </si>
  <si>
    <t>08.09.2023 16:58:34</t>
  </si>
  <si>
    <t>08.09.2023 16:58:35</t>
  </si>
  <si>
    <t>08.09.2023 16:58:37</t>
  </si>
  <si>
    <t>08.09.2023 16:58:38</t>
  </si>
  <si>
    <t>08.09.2023 16:59:14</t>
  </si>
  <si>
    <t>08.09.2023 16:59:16</t>
  </si>
  <si>
    <t>08.09.2023 16:59:17</t>
  </si>
  <si>
    <t>08.09.2023 16:59:18</t>
  </si>
  <si>
    <t>08.09.2023 16:59:19</t>
  </si>
  <si>
    <t>08.09.2023 16:59:21</t>
  </si>
  <si>
    <t>08.09.2023 16:59:22</t>
  </si>
  <si>
    <t>08.09.2023 17:00:49</t>
  </si>
  <si>
    <t>08.09.2023 17:00:50</t>
  </si>
  <si>
    <t>08.09.2023 17:00:52</t>
  </si>
  <si>
    <t>08.09.2023 17:00:53</t>
  </si>
  <si>
    <t>08.09.2023 17:00:55</t>
  </si>
  <si>
    <t>08.09.2023 17:00:56</t>
  </si>
  <si>
    <t>08.09.2023 17:00:58</t>
  </si>
  <si>
    <t>08.09.2023 17:00:59</t>
  </si>
  <si>
    <t>08.09.2023 17:01:01</t>
  </si>
  <si>
    <t>08.09.2023 17:01:08</t>
  </si>
  <si>
    <t>08.09.2023 17:01:10</t>
  </si>
  <si>
    <t>08.09.2023 17:01:11</t>
  </si>
  <si>
    <t>08.09.2023 17:01:12</t>
  </si>
  <si>
    <t>08.09.2023 17:01:13</t>
  </si>
  <si>
    <t>08.09.2023 17:01:15</t>
  </si>
  <si>
    <t>08.09.2023 17:02:26</t>
  </si>
  <si>
    <t>08.09.2023 17:02:31</t>
  </si>
  <si>
    <t>08.09.2023 17:02:34</t>
  </si>
  <si>
    <t>08.09.2023 17:02:35</t>
  </si>
  <si>
    <t>08.09.2023 17:02:37</t>
  </si>
  <si>
    <t>08.09.2023 17:03:01</t>
  </si>
  <si>
    <t>08.09.2023 17:03:02</t>
  </si>
  <si>
    <t>08.09.2023 17:03:04</t>
  </si>
  <si>
    <t>08.09.2023 17:03:05</t>
  </si>
  <si>
    <t>08.09.2023 17:03:47</t>
  </si>
  <si>
    <t>08.09.2023 17:03:48</t>
  </si>
  <si>
    <t>08.09.2023 17:03:49</t>
  </si>
  <si>
    <t>08.09.2023 17:03:51</t>
  </si>
  <si>
    <t>08.09.2023 17:04:05</t>
  </si>
  <si>
    <t>08.09.2023 17:04:10</t>
  </si>
  <si>
    <t>08.09.2023 17:04:11</t>
  </si>
  <si>
    <t>08.09.2023 17:04:13</t>
  </si>
  <si>
    <t>08.09.2023 17:04:14</t>
  </si>
  <si>
    <t>08.09.2023 17:04:16</t>
  </si>
  <si>
    <t>08.09.2023 17:04:17</t>
  </si>
  <si>
    <t>08.09.2023 17:04:37</t>
  </si>
  <si>
    <t>08.09.2023 17:05:52</t>
  </si>
  <si>
    <t>08.09.2023 17:05:53</t>
  </si>
  <si>
    <t>08.09.2023 17:05:55</t>
  </si>
  <si>
    <t>08.09.2023 17:05:56</t>
  </si>
  <si>
    <t>08.09.2023 17:05:58</t>
  </si>
  <si>
    <t>08.09.2023 17:06:58</t>
  </si>
  <si>
    <t>08.09.2023 17:06:59</t>
  </si>
  <si>
    <t>08.09.2023 17:07:01</t>
  </si>
  <si>
    <t>08.09.2023 17:07:02</t>
  </si>
  <si>
    <t>08.09.2023 17:07:04</t>
  </si>
  <si>
    <t>08.09.2023 17:07:05</t>
  </si>
  <si>
    <t>08.09.2023 17:07:07</t>
  </si>
  <si>
    <t>08.09.2023 17:07:08</t>
  </si>
  <si>
    <t>08.09.2023 17:07:10</t>
  </si>
  <si>
    <t>08.09.2023 17:07:11</t>
  </si>
  <si>
    <t>08.09.2023 17:07:13</t>
  </si>
  <si>
    <t>08.09.2023 17:07:14</t>
  </si>
  <si>
    <t>08.09.2023 17:07:17</t>
  </si>
  <si>
    <t>08.09.2023 17:07:18</t>
  </si>
  <si>
    <t>08.09.2023 17:07:20</t>
  </si>
  <si>
    <t>08.09.2023 17:07:21</t>
  </si>
  <si>
    <t>08.09.2023 17:07:23</t>
  </si>
  <si>
    <t>08.09.2023 17:07:36</t>
  </si>
  <si>
    <t>08.09.2023 17:07:38</t>
  </si>
  <si>
    <t>08.09.2023 17:07:39</t>
  </si>
  <si>
    <t>08.09.2023 17:07:41</t>
  </si>
  <si>
    <t>08.09.2023 17:07:42</t>
  </si>
  <si>
    <t>08.09.2023 17:07:44</t>
  </si>
  <si>
    <t>08.09.2023 17:07:54</t>
  </si>
  <si>
    <t>08.09.2023 17:07:56</t>
  </si>
  <si>
    <t>08.09.2023 17:07:57</t>
  </si>
  <si>
    <t>08.09.2023 17:07:58</t>
  </si>
  <si>
    <t>08.09.2023 17:08:01</t>
  </si>
  <si>
    <t>08.09.2023 17:09:31</t>
  </si>
  <si>
    <t>08.09.2023 17:09:32</t>
  </si>
  <si>
    <t>08.09.2023 17:09:34</t>
  </si>
  <si>
    <t>08.09.2023 17:09:35</t>
  </si>
  <si>
    <t>08.09.2023 17:09:36</t>
  </si>
  <si>
    <t>08.09.2023 17:09:37</t>
  </si>
  <si>
    <t>08.09.2023 17:09:42</t>
  </si>
  <si>
    <t>08.09.2023 17:09:54</t>
  </si>
  <si>
    <t>08.09.2023 17:09:58</t>
  </si>
  <si>
    <t>08.09.2023 17:10:00</t>
  </si>
  <si>
    <t>08.09.2023 17:10:01</t>
  </si>
  <si>
    <t>08.09.2023 17:10:02</t>
  </si>
  <si>
    <t>08.09.2023 17:10:03</t>
  </si>
  <si>
    <t>08.09.2023 17:10:05</t>
  </si>
  <si>
    <t>08.09.2023 17:10:07</t>
  </si>
  <si>
    <t>08.09.2023 17:10:21</t>
  </si>
  <si>
    <t>08.09.2023 17:10:25</t>
  </si>
  <si>
    <t>08.09.2023 17:10:27</t>
  </si>
  <si>
    <t>08.09.2023 17:10:28</t>
  </si>
  <si>
    <t>08.09.2023 17:10:30</t>
  </si>
  <si>
    <t>08.09.2023 17:10:31</t>
  </si>
  <si>
    <t>08.09.2023 17:10:33</t>
  </si>
  <si>
    <t>08.09.2023 17:10:43</t>
  </si>
  <si>
    <t>08.09.2023 17:10:45</t>
  </si>
  <si>
    <t>08.09.2023 17:10:46</t>
  </si>
  <si>
    <t>08.09.2023 17:10:47</t>
  </si>
  <si>
    <t>08.09.2023 17:10:49</t>
  </si>
  <si>
    <t>08.09.2023 17:11:09</t>
  </si>
  <si>
    <t>08.09.2023 17:11:11</t>
  </si>
  <si>
    <t>08.09.2023 17:11:12</t>
  </si>
  <si>
    <t>08.09.2023 17:11:14</t>
  </si>
  <si>
    <t>08.09.2023 17:11:15</t>
  </si>
  <si>
    <t>08.09.2023 17:11:17</t>
  </si>
  <si>
    <t>08.09.2023 17:11:18</t>
  </si>
  <si>
    <t>08.09.2023 17:11:20</t>
  </si>
  <si>
    <t>08.09.2023 17:11:21</t>
  </si>
  <si>
    <t>08.09.2023 17:11:23</t>
  </si>
  <si>
    <t>08.09.2023 17:11:24</t>
  </si>
  <si>
    <t>08.09.2023 17:11:54</t>
  </si>
  <si>
    <t>08.09.2023 17:11:57</t>
  </si>
  <si>
    <t>08.09.2023 17:11:59</t>
  </si>
  <si>
    <t>08.09.2023 17:12:00</t>
  </si>
  <si>
    <t>08.09.2023 17:12:02</t>
  </si>
  <si>
    <t>08.09.2023 17:12:03</t>
  </si>
  <si>
    <t>08.09.2023 17:12:05</t>
  </si>
  <si>
    <t>08.09.2023 17:12:06</t>
  </si>
  <si>
    <t>08.09.2023 17:12:26</t>
  </si>
  <si>
    <t>08.09.2023 17:12:27</t>
  </si>
  <si>
    <t>08.09.2023 17:12:29</t>
  </si>
  <si>
    <t>08.09.2023 17:12:30</t>
  </si>
  <si>
    <t>08.09.2023 17:12:32</t>
  </si>
  <si>
    <t>08.09.2023 17:12:33</t>
  </si>
  <si>
    <t>08.09.2023 17:12:54</t>
  </si>
  <si>
    <t>08.09.2023 17:12:57</t>
  </si>
  <si>
    <t>08.09.2023 17:12:59</t>
  </si>
  <si>
    <t>08.09.2023 17:13:00</t>
  </si>
  <si>
    <t>08.09.2023 17:13:02</t>
  </si>
  <si>
    <t>08.09.2023 17:13:03</t>
  </si>
  <si>
    <t>08.09.2023 17:13:56</t>
  </si>
  <si>
    <t>08.09.2023 17:13:59</t>
  </si>
  <si>
    <t>08.09.2023 17:14:00</t>
  </si>
  <si>
    <t>08.09.2023 17:14:02</t>
  </si>
  <si>
    <t>08.09.2023 17:14:03</t>
  </si>
  <si>
    <t>08.09.2023 17:14:05</t>
  </si>
  <si>
    <t>08.09.2023 17:14:06</t>
  </si>
  <si>
    <t>08.09.2023 17:14:21</t>
  </si>
  <si>
    <t>08.09.2023 17:14:23</t>
  </si>
  <si>
    <t>08.09.2023 17:14:24</t>
  </si>
  <si>
    <t>08.09.2023 17:14:26</t>
  </si>
  <si>
    <t>08.09.2023 17:14:29</t>
  </si>
  <si>
    <t>08.09.2023 17:14:30</t>
  </si>
  <si>
    <t>08.09.2023 17:14:32</t>
  </si>
  <si>
    <t>08.09.2023 17:14:33</t>
  </si>
  <si>
    <t>08.09.2023 17:14:35</t>
  </si>
  <si>
    <t>08.09.2023 17:14:36</t>
  </si>
  <si>
    <t>08.09.2023 17:14:38</t>
  </si>
  <si>
    <t>08.09.2023 17:15:09</t>
  </si>
  <si>
    <t>08.09.2023 17:15:12</t>
  </si>
  <si>
    <t>08.09.2023 17:15:14</t>
  </si>
  <si>
    <t>08.09.2023 17:15:15</t>
  </si>
  <si>
    <t>08.09.2023 17:15:17</t>
  </si>
  <si>
    <t>08.09.2023 17:15:20</t>
  </si>
  <si>
    <t>08.09.2023 17:16:03</t>
  </si>
  <si>
    <t>08.09.2023 17:16:05</t>
  </si>
  <si>
    <t>08.09.2023 17:16:06</t>
  </si>
  <si>
    <t>08.09.2023 17:16:08</t>
  </si>
  <si>
    <t>08.09.2023 17:16:20</t>
  </si>
  <si>
    <t>08.09.2023 17:16:21</t>
  </si>
  <si>
    <t>08.09.2023 17:16:22</t>
  </si>
  <si>
    <t>08.09.2023 17:16:24</t>
  </si>
  <si>
    <t>08.09.2023 17:16:25</t>
  </si>
  <si>
    <t>08.09.2023 17:16:26</t>
  </si>
  <si>
    <t>08.09.2023 17:16:29</t>
  </si>
  <si>
    <t>08.09.2023 17:17:48</t>
  </si>
  <si>
    <t>08.09.2023 17:17:50</t>
  </si>
  <si>
    <t>08.09.2023 17:17:51</t>
  </si>
  <si>
    <t>08.09.2023 17:17:52</t>
  </si>
  <si>
    <t>08.09.2023 17:17:54</t>
  </si>
  <si>
    <t>08.09.2023 17:17:55</t>
  </si>
  <si>
    <t>08.09.2023 17:18:29</t>
  </si>
  <si>
    <t>08.09.2023 17:18:30</t>
  </si>
  <si>
    <t>08.09.2023 17:18:32</t>
  </si>
  <si>
    <t>08.09.2023 17:18:33</t>
  </si>
  <si>
    <t>08.09.2023 17:18:34</t>
  </si>
  <si>
    <t>08.09.2023 17:18:36</t>
  </si>
  <si>
    <t>08.09.2023 17:19:37</t>
  </si>
  <si>
    <t>08.09.2023 17:19:38</t>
  </si>
  <si>
    <t>08.09.2023 17:19:40</t>
  </si>
  <si>
    <t>08.09.2023 17:19:41</t>
  </si>
  <si>
    <t>08.09.2023 17:19:42</t>
  </si>
  <si>
    <t>08.09.2023 17:19:43</t>
  </si>
  <si>
    <t>08.09.2023 17:19:45</t>
  </si>
  <si>
    <t>08.09.2023 17:19:46</t>
  </si>
  <si>
    <t>08.09.2023 17:19:47</t>
  </si>
  <si>
    <t>08.09.2023 17:19:48</t>
  </si>
  <si>
    <t>08.09.2023 17:20:08</t>
  </si>
  <si>
    <t>08.09.2023 17:20:09</t>
  </si>
  <si>
    <t>08.09.2023 17:20:11</t>
  </si>
  <si>
    <t>08.09.2023 17:20:12</t>
  </si>
  <si>
    <t>08.09.2023 17:20:15</t>
  </si>
  <si>
    <t>08.09.2023 17:20:17</t>
  </si>
  <si>
    <t>08.09.2023 17:20:20</t>
  </si>
  <si>
    <t>08.09.2023 17:20:53</t>
  </si>
  <si>
    <t>08.09.2023 17:20:54</t>
  </si>
  <si>
    <t>08.09.2023 17:20:55</t>
  </si>
  <si>
    <t>08.09.2023 17:20:57</t>
  </si>
  <si>
    <t>08.09.2023 17:20:58</t>
  </si>
  <si>
    <t>08.09.2023 17:20:59</t>
  </si>
  <si>
    <t>08.09.2023 17:21:00</t>
  </si>
  <si>
    <t>08.09.2023 17:21:02</t>
  </si>
  <si>
    <t>08.09.2023 17:21:03</t>
  </si>
  <si>
    <t>08.09.2023 17:21:05</t>
  </si>
  <si>
    <t>08.09.2023 17:21:06</t>
  </si>
  <si>
    <t>08.09.2023 17:21:12</t>
  </si>
  <si>
    <t>08.09.2023 17:21:14</t>
  </si>
  <si>
    <t>08.09.2023 17:21:15</t>
  </si>
  <si>
    <t>08.09.2023 17:21:17</t>
  </si>
  <si>
    <t>08.09.2023 17:21:18</t>
  </si>
  <si>
    <t>08.09.2023 17:21:48</t>
  </si>
  <si>
    <t>08.09.2023 17:21:50</t>
  </si>
  <si>
    <t>08.09.2023 17:21:51</t>
  </si>
  <si>
    <t>08.09.2023 17:21:53</t>
  </si>
  <si>
    <t>08.09.2023 17:21:54</t>
  </si>
  <si>
    <t>08.09.2023 17:21:56</t>
  </si>
  <si>
    <t>08.09.2023 17:22:20</t>
  </si>
  <si>
    <t>08.09.2023 17:22:21</t>
  </si>
  <si>
    <t>08.09.2023 17:22:24</t>
  </si>
  <si>
    <t>08.09.2023 17:22:26</t>
  </si>
  <si>
    <t>08.09.2023 17:22:56</t>
  </si>
  <si>
    <t>08.09.2023 17:22:57</t>
  </si>
  <si>
    <t>08.09.2023 17:22:59</t>
  </si>
  <si>
    <t>08.09.2023 17:23:00</t>
  </si>
  <si>
    <t>08.09.2023 17:23:02</t>
  </si>
  <si>
    <t>08.09.2023 17:23:03</t>
  </si>
  <si>
    <t>08.09.2023 17:23:05</t>
  </si>
  <si>
    <t>08.09.2023 17:24:41</t>
  </si>
  <si>
    <t>08.09.2023 17:24:44</t>
  </si>
  <si>
    <t>08.09.2023 17:24:45</t>
  </si>
  <si>
    <t>08.09.2023 17:24:47</t>
  </si>
  <si>
    <t>08.09.2023 17:24:48</t>
  </si>
  <si>
    <t>08.09.2023 17:26:02</t>
  </si>
  <si>
    <t>08.09.2023 17:26:05</t>
  </si>
  <si>
    <t>08.09.2023 17:26:06</t>
  </si>
  <si>
    <t>08.09.2023 17:26:08</t>
  </si>
  <si>
    <t>08.09.2023 17:26:09</t>
  </si>
  <si>
    <t>08.09.2023 17:26:11</t>
  </si>
  <si>
    <t>08.09.2023 17:26:12</t>
  </si>
  <si>
    <t>08.09.2023 17:27:12</t>
  </si>
  <si>
    <t>08.09.2023 17:27:14</t>
  </si>
  <si>
    <t>08.09.2023 17:27:15</t>
  </si>
  <si>
    <t>08.09.2023 17:27:16</t>
  </si>
  <si>
    <t>08.09.2023 17:27:18</t>
  </si>
  <si>
    <t>08.09.2023 17:27:19</t>
  </si>
  <si>
    <t>08.09.2023 17:27:20</t>
  </si>
  <si>
    <t>08.09.2023 17:27:21</t>
  </si>
  <si>
    <t>08.09.2023 17:28:32</t>
  </si>
  <si>
    <t>08.09.2023 17:28:33</t>
  </si>
  <si>
    <t>08.09.2023 17:28:35</t>
  </si>
  <si>
    <t>08.09.2023 17:28:36</t>
  </si>
  <si>
    <t>08.09.2023 17:28:38</t>
  </si>
  <si>
    <t>08.09.2023 17:28:39</t>
  </si>
  <si>
    <t>08.09.2023 17:28:48</t>
  </si>
  <si>
    <t>08.09.2023 17:28:49</t>
  </si>
  <si>
    <t>08.09.2023 17:28:51</t>
  </si>
  <si>
    <t>08.09.2023 17:28:52</t>
  </si>
  <si>
    <t>08.09.2023 17:28:53</t>
  </si>
  <si>
    <t>08.09.2023 17:28:54</t>
  </si>
  <si>
    <t>08.09.2023 17:28:56</t>
  </si>
  <si>
    <t>08.09.2023 17:29:04</t>
  </si>
  <si>
    <t>08.09.2023 17:29:07</t>
  </si>
  <si>
    <t>08.09.2023 17:29:09</t>
  </si>
  <si>
    <t>08.09.2023 17:29:10</t>
  </si>
  <si>
    <t>08.09.2023 17:29:11</t>
  </si>
  <si>
    <t>08.09.2023 17:29:14</t>
  </si>
  <si>
    <t>08.09.2023 17:29:20</t>
  </si>
  <si>
    <t>08.09.2023 17:29:42</t>
  </si>
  <si>
    <t>08.09.2023 17:29:44</t>
  </si>
  <si>
    <t>08.09.2023 17:29:45</t>
  </si>
  <si>
    <t>08.09.2023 17:29:47</t>
  </si>
  <si>
    <t>08.09.2023 17:29:48</t>
  </si>
  <si>
    <t>08.09.2023 17:30:03</t>
  </si>
  <si>
    <t>08.09.2023 17:30:05</t>
  </si>
  <si>
    <t>08.09.2023 17:30:06</t>
  </si>
  <si>
    <t>08.09.2023 17:30:07</t>
  </si>
  <si>
    <t>08.09.2023 17:30:08</t>
  </si>
  <si>
    <t>08.09.2023 17:30:10</t>
  </si>
  <si>
    <t>08.09.2023 17:30:11</t>
  </si>
  <si>
    <t>08.09.2023 17:30:33</t>
  </si>
  <si>
    <t>08.09.2023 17:30:59</t>
  </si>
  <si>
    <t>08.09.2023 17:31:00</t>
  </si>
  <si>
    <t>08.09.2023 17:31:01</t>
  </si>
  <si>
    <t>08.09.2023 17:31:03</t>
  </si>
  <si>
    <t>08.09.2023 17:31:07</t>
  </si>
  <si>
    <t>08.09.2023 17:31:19</t>
  </si>
  <si>
    <t>08.09.2023 17:31:20</t>
  </si>
  <si>
    <t>08.09.2023 17:31:21</t>
  </si>
  <si>
    <t>08.09.2023 17:31:23</t>
  </si>
  <si>
    <t>08.09.2023 17:31:51</t>
  </si>
  <si>
    <t>08.09.2023 17:31:52</t>
  </si>
  <si>
    <t>08.09.2023 17:31:54</t>
  </si>
  <si>
    <t>08.09.2023 17:31:55</t>
  </si>
  <si>
    <t>08.09.2023 17:31:57</t>
  </si>
  <si>
    <t>08.09.2023 17:31:58</t>
  </si>
  <si>
    <t>08.09.2023 17:32:21</t>
  </si>
  <si>
    <t>08.09.2023 17:32:22</t>
  </si>
  <si>
    <t>08.09.2023 17:32:24</t>
  </si>
  <si>
    <t>08.09.2023 17:32:25</t>
  </si>
  <si>
    <t>08.09.2023 17:32:26</t>
  </si>
  <si>
    <t>08.09.2023 17:32:27</t>
  </si>
  <si>
    <t>08.09.2023 17:32:30</t>
  </si>
  <si>
    <t>08.09.2023 17:33:15</t>
  </si>
  <si>
    <t>08.09.2023 17:33:17</t>
  </si>
  <si>
    <t>08.09.2023 17:33:18</t>
  </si>
  <si>
    <t>08.09.2023 17:33:23</t>
  </si>
  <si>
    <t>08.09.2023 17:33:24</t>
  </si>
  <si>
    <t>08.09.2023 17:33:25</t>
  </si>
  <si>
    <t>08.09.2023 17:33:27</t>
  </si>
  <si>
    <t>08.09.2023 17:33:28</t>
  </si>
  <si>
    <t>08.09.2023 17:33:29</t>
  </si>
  <si>
    <t>08.09.2023 17:33:30</t>
  </si>
  <si>
    <t>08.09.2023 17:33:33</t>
  </si>
  <si>
    <t>08.09.2023 17:34:06</t>
  </si>
  <si>
    <t>08.09.2023 17:34:07</t>
  </si>
  <si>
    <t>08.09.2023 17:34:09</t>
  </si>
  <si>
    <t>08.09.2023 17:34:10</t>
  </si>
  <si>
    <t>08.09.2023 17:34:11</t>
  </si>
  <si>
    <t>08.09.2023 17:34:12</t>
  </si>
  <si>
    <t>08.09.2023 17:34:15</t>
  </si>
  <si>
    <t>08.09.2023 17:34:18</t>
  </si>
  <si>
    <t>08.09.2023 17:34:20</t>
  </si>
  <si>
    <t>08.09.2023 17:34:23</t>
  </si>
  <si>
    <t>08.09.2023 17:34:24</t>
  </si>
  <si>
    <t>08.09.2023 17:34:26</t>
  </si>
  <si>
    <t>08.09.2023 17:34:27</t>
  </si>
  <si>
    <t>08.09.2023 17:34:29</t>
  </si>
  <si>
    <t>08.09.2023 17:35:18</t>
  </si>
  <si>
    <t>08.09.2023 17:35:19</t>
  </si>
  <si>
    <t>08.09.2023 17:35:21</t>
  </si>
  <si>
    <t>08.09.2023 17:35:22</t>
  </si>
  <si>
    <t>08.09.2023 17:35:23</t>
  </si>
  <si>
    <t>08.09.2023 17:35:24</t>
  </si>
  <si>
    <t>08.09.2023 17:35:27</t>
  </si>
  <si>
    <t>08.09.2023 17:35:51</t>
  </si>
  <si>
    <t>08.09.2023 17:35:53</t>
  </si>
  <si>
    <t>08.09.2023 17:35:54</t>
  </si>
  <si>
    <t>08.09.2023 17:35:55</t>
  </si>
  <si>
    <t>08.09.2023 17:35:56</t>
  </si>
  <si>
    <t>08.09.2023 17:35:58</t>
  </si>
  <si>
    <t>08.09.2023 17:35:59</t>
  </si>
  <si>
    <t>08.09.2023 17:36:02</t>
  </si>
  <si>
    <t>08.09.2023 17:37:32</t>
  </si>
  <si>
    <t>08.09.2023 17:37:33</t>
  </si>
  <si>
    <t>08.09.2023 17:37:34</t>
  </si>
  <si>
    <t>08.09.2023 17:37:36</t>
  </si>
  <si>
    <t>08.09.2023 17:37:37</t>
  </si>
  <si>
    <t>08.09.2023 17:37:38</t>
  </si>
  <si>
    <t>08.09.2023 17:37:40</t>
  </si>
  <si>
    <t>08.09.2023 17:37:41</t>
  </si>
  <si>
    <t>08.09.2023 17:38:10</t>
  </si>
  <si>
    <t>08.09.2023 17:38:13</t>
  </si>
  <si>
    <t>08.09.2023 17:38:14</t>
  </si>
  <si>
    <t>08.09.2023 17:38:16</t>
  </si>
  <si>
    <t>08.09.2023 17:38:17</t>
  </si>
  <si>
    <t>08.09.2023 17:38:20</t>
  </si>
  <si>
    <t>08.09.2023 17:38:22</t>
  </si>
  <si>
    <t>08.09.2023 17:38:23</t>
  </si>
  <si>
    <t>08.09.2023 17:38:25</t>
  </si>
  <si>
    <t>08.09.2023 17:38:56</t>
  </si>
  <si>
    <t>08.09.2023 17:38:59</t>
  </si>
  <si>
    <t>08.09.2023 17:39:01</t>
  </si>
  <si>
    <t>08.09.2023 17:39:02</t>
  </si>
  <si>
    <t>08.09.2023 17:39:04</t>
  </si>
  <si>
    <t>08.09.2023 17:39:05</t>
  </si>
  <si>
    <t>08.09.2023 17:39:07</t>
  </si>
  <si>
    <t>08.09.2023 17:39:40</t>
  </si>
  <si>
    <t>08.09.2023 17:39:41</t>
  </si>
  <si>
    <t>08.09.2023 17:40:00</t>
  </si>
  <si>
    <t>08.09.2023 17:40:02</t>
  </si>
  <si>
    <t>08.09.2023 17:40:03</t>
  </si>
  <si>
    <t>08.09.2023 17:40:04</t>
  </si>
  <si>
    <t>08.09.2023 17:40:06</t>
  </si>
  <si>
    <t>08.09.2023 17:40:08</t>
  </si>
  <si>
    <t>08.09.2023 17:40:28</t>
  </si>
  <si>
    <t>08.09.2023 17:40:29</t>
  </si>
  <si>
    <t>08.09.2023 17:40:31</t>
  </si>
  <si>
    <t>08.09.2023 17:40:32</t>
  </si>
  <si>
    <t>08.09.2023 17:40:34</t>
  </si>
  <si>
    <t>08.09.2023 17:43:05</t>
  </si>
  <si>
    <t>08.09.2023 17:43:07</t>
  </si>
  <si>
    <t>08.09.2023 17:43:08</t>
  </si>
  <si>
    <t>08.09.2023 17:43:10</t>
  </si>
  <si>
    <t>08.09.2023 17:43:14</t>
  </si>
  <si>
    <t>08.09.2023 17:43:16</t>
  </si>
  <si>
    <t>08.09.2023 17:43:17</t>
  </si>
  <si>
    <t>08.09.2023 17:44:37</t>
  </si>
  <si>
    <t>08.09.2023 17:44:38</t>
  </si>
  <si>
    <t>08.09.2023 17:44:40</t>
  </si>
  <si>
    <t>08.09.2023 17:44:41</t>
  </si>
  <si>
    <t>08.09.2023 17:45:07</t>
  </si>
  <si>
    <t>08.09.2023 17:45:08</t>
  </si>
  <si>
    <t>08.09.2023 17:45:10</t>
  </si>
  <si>
    <t>08.09.2023 17:45:11</t>
  </si>
  <si>
    <t>08.09.2023 17:45:12</t>
  </si>
  <si>
    <t>08.09.2023 17:45:13</t>
  </si>
  <si>
    <t>08.09.2023 17:45:15</t>
  </si>
  <si>
    <t>08.09.2023 17:45:37</t>
  </si>
  <si>
    <t>08.09.2023 17:45:38</t>
  </si>
  <si>
    <t>08.09.2023 17:45:40</t>
  </si>
  <si>
    <t>08.09.2023 17:45:41</t>
  </si>
  <si>
    <t>08.09.2023 17:45:42</t>
  </si>
  <si>
    <t>08.09.2023 17:45:43</t>
  </si>
  <si>
    <t>08.09.2023 17:46:45</t>
  </si>
  <si>
    <t>08.09.2023 17:46:46</t>
  </si>
  <si>
    <t>08.09.2023 17:46:48</t>
  </si>
  <si>
    <t>08.09.2023 17:46:49</t>
  </si>
  <si>
    <t>08.09.2023 17:46:51</t>
  </si>
  <si>
    <t>08.09.2023 17:47:48</t>
  </si>
  <si>
    <t>08.09.2023 17:47:49</t>
  </si>
  <si>
    <t>08.09.2023 17:47:51</t>
  </si>
  <si>
    <t>08.09.2023 17:47:52</t>
  </si>
  <si>
    <t>08.09.2023 17:47:54</t>
  </si>
  <si>
    <t>08.09.2023 17:47:55</t>
  </si>
  <si>
    <t>08.09.2023 17:48:16</t>
  </si>
  <si>
    <t>08.09.2023 17:48:18</t>
  </si>
  <si>
    <t>08.09.2023 17:48:19</t>
  </si>
  <si>
    <t>08.09.2023 17:48:22</t>
  </si>
  <si>
    <t>08.09.2023 17:48:40</t>
  </si>
  <si>
    <t>08.09.2023 17:48:44</t>
  </si>
  <si>
    <t>08.09.2023 17:48:46</t>
  </si>
  <si>
    <t>08.09.2023 17:48:47</t>
  </si>
  <si>
    <t>08.09.2023 17:48:50</t>
  </si>
  <si>
    <t>08.09.2023 17:48:53</t>
  </si>
  <si>
    <t>08.09.2023 17:48:55</t>
  </si>
  <si>
    <t>08.09.2023 17:49:11</t>
  </si>
  <si>
    <t>08.09.2023 17:49:13</t>
  </si>
  <si>
    <t>08.09.2023 17:49:14</t>
  </si>
  <si>
    <t>08.09.2023 17:49:15</t>
  </si>
  <si>
    <t>08.09.2023 17:49:16</t>
  </si>
  <si>
    <t>08.09.2023 17:49:18</t>
  </si>
  <si>
    <t>08.09.2023 17:49:19</t>
  </si>
  <si>
    <t>08.09.2023 17:49:20</t>
  </si>
  <si>
    <t>08.09.2023 17:49:21</t>
  </si>
  <si>
    <t>08.09.2023 17:49:23</t>
  </si>
  <si>
    <t>08.09.2023 17:49:24</t>
  </si>
  <si>
    <t>08.09.2023 17:49:27</t>
  </si>
  <si>
    <t>08.09.2023 17:49:37</t>
  </si>
  <si>
    <t>08.09.2023 17:49:39</t>
  </si>
  <si>
    <t>08.09.2023 17:49:40</t>
  </si>
  <si>
    <t>08.09.2023 17:49:41</t>
  </si>
  <si>
    <t>08.09.2023 17:49:42</t>
  </si>
  <si>
    <t>08.09.2023 17:49:44</t>
  </si>
  <si>
    <t>08.09.2023 17:49:45</t>
  </si>
  <si>
    <t>08.09.2023 17:49:48</t>
  </si>
  <si>
    <t>08.09.2023 17:49:55</t>
  </si>
  <si>
    <t>08.09.2023 17:49:57</t>
  </si>
  <si>
    <t>08.09.2023 17:49:58</t>
  </si>
  <si>
    <t>08.09.2023 17:50:00</t>
  </si>
  <si>
    <t>08.09.2023 17:50:01</t>
  </si>
  <si>
    <t>08.09.2023 17:50:03</t>
  </si>
  <si>
    <t>08.09.2023 17:50:31</t>
  </si>
  <si>
    <t>08.09.2023 17:50:33</t>
  </si>
  <si>
    <t>08.09.2023 17:50:34</t>
  </si>
  <si>
    <t>08.09.2023 17:50:36</t>
  </si>
  <si>
    <t>08.09.2023 17:50:37</t>
  </si>
  <si>
    <t>08.09.2023 17:50:39</t>
  </si>
  <si>
    <t>08.09.2023 17:51:24</t>
  </si>
  <si>
    <t>08.09.2023 17:51:28</t>
  </si>
  <si>
    <t>08.09.2023 17:51:29</t>
  </si>
  <si>
    <t>08.09.2023 17:51:33</t>
  </si>
  <si>
    <t>08.09.2023 17:51:35</t>
  </si>
  <si>
    <t>08.09.2023 17:51:36</t>
  </si>
  <si>
    <t>08.09.2023 17:51:37</t>
  </si>
  <si>
    <t>08.09.2023 17:51:39</t>
  </si>
  <si>
    <t>08.09.2023 17:51:40</t>
  </si>
  <si>
    <t>08.09.2023 17:51:41</t>
  </si>
  <si>
    <t>08.09.2023 17:51:42</t>
  </si>
  <si>
    <t>08.09.2023 17:51:44</t>
  </si>
  <si>
    <t>08.09.2023 17:51:46</t>
  </si>
  <si>
    <t>08.09.2023 17:52:00</t>
  </si>
  <si>
    <t>08.09.2023 17:52:03</t>
  </si>
  <si>
    <t>08.09.2023 17:52:04</t>
  </si>
  <si>
    <t>08.09.2023 17:52:06</t>
  </si>
  <si>
    <t>08.09.2023 17:52:07</t>
  </si>
  <si>
    <t>08.09.2023 17:52:09</t>
  </si>
  <si>
    <t>08.09.2023 17:52:10</t>
  </si>
  <si>
    <t>08.09.2023 17:54:09</t>
  </si>
  <si>
    <t>08.09.2023 17:54:10</t>
  </si>
  <si>
    <t>08.09.2023 17:54:12</t>
  </si>
  <si>
    <t>08.09.2023 17:54:13</t>
  </si>
  <si>
    <t>08.09.2023 17:54:14</t>
  </si>
  <si>
    <t>08.09.2023 17:54:42</t>
  </si>
  <si>
    <t>08.09.2023 17:54:44</t>
  </si>
  <si>
    <t>08.09.2023 17:54:45</t>
  </si>
  <si>
    <t>08.09.2023 17:54:47</t>
  </si>
  <si>
    <t>08.09.2023 17:54:48</t>
  </si>
  <si>
    <t>08.09.2023 17:54:50</t>
  </si>
  <si>
    <t>08.09.2023 17:55:20</t>
  </si>
  <si>
    <t>08.09.2023 17:55:21</t>
  </si>
  <si>
    <t>08.09.2023 17:55:23</t>
  </si>
  <si>
    <t>08.09.2023 17:55:24</t>
  </si>
  <si>
    <t>08.09.2023 17:55:26</t>
  </si>
  <si>
    <t>08.09.2023 17:55:27</t>
  </si>
  <si>
    <t>08.09.2023 17:55:29</t>
  </si>
  <si>
    <t>08.09.2023 17:55:30</t>
  </si>
  <si>
    <t>08.09.2023 17:56:03</t>
  </si>
  <si>
    <t>08.09.2023 17:56:05</t>
  </si>
  <si>
    <t>08.09.2023 17:56:06</t>
  </si>
  <si>
    <t>08.09.2023 17:56:07</t>
  </si>
  <si>
    <t>08.09.2023 17:56:09</t>
  </si>
  <si>
    <t>08.09.2023 17:56:10</t>
  </si>
  <si>
    <t>08.09.2023 17:56:13</t>
  </si>
  <si>
    <t>08.09.2023 17:57:17</t>
  </si>
  <si>
    <t>08.09.2023 17:57:22</t>
  </si>
  <si>
    <t>08.09.2023 17:58:34</t>
  </si>
  <si>
    <t>08.09.2023 17:58:35</t>
  </si>
  <si>
    <t>08.09.2023 17:58:38</t>
  </si>
  <si>
    <t>08.09.2023 17:58:40</t>
  </si>
  <si>
    <t>08.09.2023 17:58:41</t>
  </si>
  <si>
    <t>08.09.2023 17:59:20</t>
  </si>
  <si>
    <t>08.09.2023 17:59:25</t>
  </si>
  <si>
    <t>08.09.2023 17:59:26</t>
  </si>
  <si>
    <t>08.09.2023 17:59:28</t>
  </si>
  <si>
    <t>08.09.2023 17:59:29</t>
  </si>
  <si>
    <t>08.09.2023 17:59:31</t>
  </si>
  <si>
    <t>08.09.2023 17:59:32</t>
  </si>
  <si>
    <t>08.09.2023 17:59:46</t>
  </si>
  <si>
    <t>08.09.2023 17:59:49</t>
  </si>
  <si>
    <t>08.09.2023 17:59:50</t>
  </si>
  <si>
    <t>08.09.2023 17:59:52</t>
  </si>
  <si>
    <t>08.09.2023 17:59:53</t>
  </si>
  <si>
    <t>08.09.2023 17:59:55</t>
  </si>
  <si>
    <t>08.09.2023 17:59:56</t>
  </si>
  <si>
    <t>08.09.2023 17:59:58</t>
  </si>
  <si>
    <t>08.09.2023 17:59:59</t>
  </si>
  <si>
    <t>08.09.2023 18:00:07</t>
  </si>
  <si>
    <t>08.09.2023 18:00:08</t>
  </si>
  <si>
    <t>08.09.2023 18:00:10</t>
  </si>
  <si>
    <t>08.09.2023 18:00:11</t>
  </si>
  <si>
    <t>08.09.2023 18:00:28</t>
  </si>
  <si>
    <t>08.09.2023 18:00:29</t>
  </si>
  <si>
    <t>08.09.2023 18:00:30</t>
  </si>
  <si>
    <t>08.09.2023 18:00:32</t>
  </si>
  <si>
    <t>08.09.2023 18:00:33</t>
  </si>
  <si>
    <t>08.09.2023 18:00:36</t>
  </si>
  <si>
    <t>08.09.2023 18:00:37</t>
  </si>
  <si>
    <t>08.09.2023 18:00:39</t>
  </si>
  <si>
    <t>08.09.2023 18:00:40</t>
  </si>
  <si>
    <t>08.09.2023 18:00:42</t>
  </si>
  <si>
    <t>08.09.2023 18:01:19</t>
  </si>
  <si>
    <t>08.09.2023 18:01:21</t>
  </si>
  <si>
    <t>08.09.2023 18:01:22</t>
  </si>
  <si>
    <t>08.09.2023 18:01:25</t>
  </si>
  <si>
    <t>08.09.2023 18:01:52</t>
  </si>
  <si>
    <t>08.09.2023 18:01:53</t>
  </si>
  <si>
    <t>08.09.2023 18:04:02</t>
  </si>
  <si>
    <t>08.09.2023 18:04:04</t>
  </si>
  <si>
    <t>08.09.2023 18:04:05</t>
  </si>
  <si>
    <t>08.09.2023 18:04:07</t>
  </si>
  <si>
    <t>08.09.2023 18:04:08</t>
  </si>
  <si>
    <t>08.09.2023 18:04:10</t>
  </si>
  <si>
    <t>08.09.2023 18:04:34</t>
  </si>
  <si>
    <t>08.09.2023 18:04:35</t>
  </si>
  <si>
    <t>08.09.2023 18:04:37</t>
  </si>
  <si>
    <t>08.09.2023 18:04:38</t>
  </si>
  <si>
    <t>08.09.2023 18:04:40</t>
  </si>
  <si>
    <t>08.09.2023 18:04:44</t>
  </si>
  <si>
    <t>08.09.2023 18:04:46</t>
  </si>
  <si>
    <t>08.09.2023 18:04:47</t>
  </si>
  <si>
    <t>08.09.2023 18:04:49</t>
  </si>
  <si>
    <t>08.09.2023 18:04:50</t>
  </si>
  <si>
    <t>08.09.2023 18:04:52</t>
  </si>
  <si>
    <t>08.09.2023 18:04:53</t>
  </si>
  <si>
    <t>08.09.2023 18:04:56</t>
  </si>
  <si>
    <t>08.09.2023 18:04:59</t>
  </si>
  <si>
    <t>08.09.2023 18:05:01</t>
  </si>
  <si>
    <t>08.09.2023 18:05:02</t>
  </si>
  <si>
    <t>08.09.2023 18:05:04</t>
  </si>
  <si>
    <t>08.09.2023 18:05:05</t>
  </si>
  <si>
    <t>08.09.2023 18:05:20</t>
  </si>
  <si>
    <t>08.09.2023 18:05:23</t>
  </si>
  <si>
    <t>08.09.2023 18:05:25</t>
  </si>
  <si>
    <t>08.09.2023 18:05:26</t>
  </si>
  <si>
    <t>08.09.2023 18:05:28</t>
  </si>
  <si>
    <t>08.09.2023 18:05:29</t>
  </si>
  <si>
    <t>08.09.2023 18:05:43</t>
  </si>
  <si>
    <t>08.09.2023 18:05:44</t>
  </si>
  <si>
    <t>08.09.2023 18:05:46</t>
  </si>
  <si>
    <t>08.09.2023 18:05:47</t>
  </si>
  <si>
    <t>08.09.2023 18:05:49</t>
  </si>
  <si>
    <t>08.09.2023 18:06:05</t>
  </si>
  <si>
    <t>08.09.2023 18:06:06</t>
  </si>
  <si>
    <t>08.09.2023 18:06:08</t>
  </si>
  <si>
    <t>08.09.2023 18:06:09</t>
  </si>
  <si>
    <t>08.09.2023 18:06:12</t>
  </si>
  <si>
    <t>08.09.2023 18:06:13</t>
  </si>
  <si>
    <t>08.09.2023 18:06:15</t>
  </si>
  <si>
    <t>08.09.2023 18:06:16</t>
  </si>
  <si>
    <t>08.09.2023 18:06:18</t>
  </si>
  <si>
    <t>08.09.2023 18:06:19</t>
  </si>
  <si>
    <t>08.09.2023 18:06:20</t>
  </si>
  <si>
    <t>08.09.2023 18:06:25</t>
  </si>
  <si>
    <t>08.09.2023 18:07:35</t>
  </si>
  <si>
    <t>08.09.2023 18:07:37</t>
  </si>
  <si>
    <t>08.09.2023 18:07:38</t>
  </si>
  <si>
    <t>08.09.2023 18:07:40</t>
  </si>
  <si>
    <t>08.09.2023 18:07:41</t>
  </si>
  <si>
    <t>08.09.2023 18:08:32</t>
  </si>
  <si>
    <t>08.09.2023 18:08:34</t>
  </si>
  <si>
    <t>08.09.2023 18:08:35</t>
  </si>
  <si>
    <t>08.09.2023 18:08:37</t>
  </si>
  <si>
    <t>08.09.2023 18:08:38</t>
  </si>
  <si>
    <t>08.09.2023 18:08:40</t>
  </si>
  <si>
    <t>08.09.2023 18:08:41</t>
  </si>
  <si>
    <t>08.09.2023 18:08:50</t>
  </si>
  <si>
    <t>08.09.2023 18:08:51</t>
  </si>
  <si>
    <t>08.09.2023 18:08:53</t>
  </si>
  <si>
    <t>08.09.2023 18:08:54</t>
  </si>
  <si>
    <t>08.09.2023 18:08:55</t>
  </si>
  <si>
    <t>08.09.2023 18:09:01</t>
  </si>
  <si>
    <t>08.09.2023 18:09:03</t>
  </si>
  <si>
    <t>08.09.2023 18:09:04</t>
  </si>
  <si>
    <t>08.09.2023 18:09:06</t>
  </si>
  <si>
    <t>08.09.2023 18:09:07</t>
  </si>
  <si>
    <t>08.09.2023 18:09:09</t>
  </si>
  <si>
    <t>08.09.2023 18:09:10</t>
  </si>
  <si>
    <t>08.09.2023 18:09:12</t>
  </si>
  <si>
    <t>08.09.2023 18:09:16</t>
  </si>
  <si>
    <t>08.09.2023 18:09:18</t>
  </si>
  <si>
    <t>08.09.2023 18:09:19</t>
  </si>
  <si>
    <t>08.09.2023 18:09:32</t>
  </si>
  <si>
    <t>08.09.2023 18:09:34</t>
  </si>
  <si>
    <t>08.09.2023 18:09:35</t>
  </si>
  <si>
    <t>08.09.2023 18:09:36</t>
  </si>
  <si>
    <t>08.09.2023 18:10:00</t>
  </si>
  <si>
    <t>08.09.2023 18:10:03</t>
  </si>
  <si>
    <t>08.09.2023 18:10:05</t>
  </si>
  <si>
    <t>08.09.2023 18:10:06</t>
  </si>
  <si>
    <t>08.09.2023 18:10:08</t>
  </si>
  <si>
    <t>08.09.2023 18:10:09</t>
  </si>
  <si>
    <t>08.09.2023 18:10:11</t>
  </si>
  <si>
    <t>08.09.2023 18:10:14</t>
  </si>
  <si>
    <t>08.09.2023 18:10:15</t>
  </si>
  <si>
    <t>08.09.2023 18:10:17</t>
  </si>
  <si>
    <t>08.09.2023 18:11:11</t>
  </si>
  <si>
    <t>08.09.2023 18:11:12</t>
  </si>
  <si>
    <t>08.09.2023 18:11:14</t>
  </si>
  <si>
    <t>08.09.2023 18:11:15</t>
  </si>
  <si>
    <t>08.09.2023 18:12:49</t>
  </si>
  <si>
    <t>08.09.2023 18:13:01</t>
  </si>
  <si>
    <t>08.09.2023 18:13:06</t>
  </si>
  <si>
    <t>08.09.2023 18:13:07</t>
  </si>
  <si>
    <t>08.09.2023 18:13:09</t>
  </si>
  <si>
    <t>08.09.2023 18:13:10</t>
  </si>
  <si>
    <t>08.09.2023 18:13:12</t>
  </si>
  <si>
    <t>08.09.2023 18:13:13</t>
  </si>
  <si>
    <t>08.09.2023 18:13:15</t>
  </si>
  <si>
    <t>08.09.2023 18:13:16</t>
  </si>
  <si>
    <t>08.09.2023 18:13:18</t>
  </si>
  <si>
    <t>08.09.2023 18:14:13</t>
  </si>
  <si>
    <t>08.09.2023 18:14:15</t>
  </si>
  <si>
    <t>08.09.2023 18:14:16</t>
  </si>
  <si>
    <t>08.09.2023 18:14:18</t>
  </si>
  <si>
    <t>08.09.2023 18:14:21</t>
  </si>
  <si>
    <t>08.09.2023 18:15:45</t>
  </si>
  <si>
    <t>08.09.2023 18:15:48</t>
  </si>
  <si>
    <t>08.09.2023 18:15:49</t>
  </si>
  <si>
    <t>08.09.2023 18:15:51</t>
  </si>
  <si>
    <t>08.09.2023 18:15:52</t>
  </si>
  <si>
    <t>08.09.2023 18:15:54</t>
  </si>
  <si>
    <t>08.09.2023 18:16:01</t>
  </si>
  <si>
    <t>08.09.2023 18:16:03</t>
  </si>
  <si>
    <t>08.09.2023 18:16:04</t>
  </si>
  <si>
    <t>08.09.2023 18:16:06</t>
  </si>
  <si>
    <t>08.09.2023 18:16:07</t>
  </si>
  <si>
    <t>08.09.2023 18:16:08</t>
  </si>
  <si>
    <t>08.09.2023 18:16:11</t>
  </si>
  <si>
    <t>08.09.2023 18:16:35</t>
  </si>
  <si>
    <t>08.09.2023 18:16:37</t>
  </si>
  <si>
    <t>08.09.2023 18:16:38</t>
  </si>
  <si>
    <t>08.09.2023 18:16:40</t>
  </si>
  <si>
    <t>08.09.2023 18:16:41</t>
  </si>
  <si>
    <t>08.09.2023 18:16:52</t>
  </si>
  <si>
    <t>08.09.2023 18:16:53</t>
  </si>
  <si>
    <t>08.09.2023 18:16:56</t>
  </si>
  <si>
    <t>08.09.2023 18:16:58</t>
  </si>
  <si>
    <t>08.09.2023 18:17:50</t>
  </si>
  <si>
    <t>08.09.2023 18:17:55</t>
  </si>
  <si>
    <t>08.09.2023 18:17:56</t>
  </si>
  <si>
    <t>08.09.2023 18:17:58</t>
  </si>
  <si>
    <t>08.09.2023 18:17:59</t>
  </si>
  <si>
    <t>08.09.2023 18:18:01</t>
  </si>
  <si>
    <t>08.09.2023 18:18:02</t>
  </si>
  <si>
    <t>08.09.2023 18:18:04</t>
  </si>
  <si>
    <t>08.09.2023 18:18:22</t>
  </si>
  <si>
    <t>08.09.2023 18:18:23</t>
  </si>
  <si>
    <t>08.09.2023 18:18:25</t>
  </si>
  <si>
    <t>08.09.2023 18:18:26</t>
  </si>
  <si>
    <t>08.09.2023 18:18:28</t>
  </si>
  <si>
    <t>08.09.2023 18:18:32</t>
  </si>
  <si>
    <t>08.09.2023 18:18:50</t>
  </si>
  <si>
    <t>08.09.2023 18:18:52</t>
  </si>
  <si>
    <t>08.09.2023 18:18:53</t>
  </si>
  <si>
    <t>08.09.2023 18:18:55</t>
  </si>
  <si>
    <t>08.09.2023 18:18:56</t>
  </si>
  <si>
    <t>08.09.2023 18:18:58</t>
  </si>
  <si>
    <t>08.09.2023 18:18:59</t>
  </si>
  <si>
    <t>08.09.2023 18:19:01</t>
  </si>
  <si>
    <t>08.09.2023 18:19:06</t>
  </si>
  <si>
    <t>08.09.2023 18:19:14</t>
  </si>
  <si>
    <t>08.09.2023 18:19:16</t>
  </si>
  <si>
    <t>08.09.2023 18:19:17</t>
  </si>
  <si>
    <t>08.09.2023 18:19:19</t>
  </si>
  <si>
    <t>08.09.2023 18:19:20</t>
  </si>
  <si>
    <t>08.09.2023 18:19:22</t>
  </si>
  <si>
    <t>08.09.2023 18:19:25</t>
  </si>
  <si>
    <t>08.09.2023 18:19:35</t>
  </si>
  <si>
    <t>08.09.2023 18:19:37</t>
  </si>
  <si>
    <t>08.09.2023 18:19:38</t>
  </si>
  <si>
    <t>08.09.2023 18:19:40</t>
  </si>
  <si>
    <t>08.09.2023 18:19:43</t>
  </si>
  <si>
    <t>08.09.2023 18:20:22</t>
  </si>
  <si>
    <t>08.09.2023 18:20:23</t>
  </si>
  <si>
    <t>08.09.2023 18:20:25</t>
  </si>
  <si>
    <t>08.09.2023 18:20:28</t>
  </si>
  <si>
    <t>08.09.2023 18:20:29</t>
  </si>
  <si>
    <t>08.09.2023 18:20:31</t>
  </si>
  <si>
    <t>08.09.2023 18:20:34</t>
  </si>
  <si>
    <t>08.09.2023 18:20:35</t>
  </si>
  <si>
    <t>08.09.2023 18:20:37</t>
  </si>
  <si>
    <t>08.09.2023 18:20:38</t>
  </si>
  <si>
    <t>08.09.2023 18:20:40</t>
  </si>
  <si>
    <t>08.09.2023 18:20:41</t>
  </si>
  <si>
    <t>08.09.2023 18:20:43</t>
  </si>
  <si>
    <t>08.09.2023 18:21:08</t>
  </si>
  <si>
    <t>08.09.2023 18:21:10</t>
  </si>
  <si>
    <t>08.09.2023 18:21:11</t>
  </si>
  <si>
    <t>08.09.2023 18:21:13</t>
  </si>
  <si>
    <t>08.09.2023 18:21:14</t>
  </si>
  <si>
    <t>08.09.2023 18:21:16</t>
  </si>
  <si>
    <t>08.09.2023 18:21:19</t>
  </si>
  <si>
    <t>08.09.2023 18:21:35</t>
  </si>
  <si>
    <t>08.09.2023 18:21:37</t>
  </si>
  <si>
    <t>08.09.2023 18:21:38</t>
  </si>
  <si>
    <t>08.09.2023 18:21:40</t>
  </si>
  <si>
    <t>08.09.2023 18:21:41</t>
  </si>
  <si>
    <t>08.09.2023 18:21:43</t>
  </si>
  <si>
    <t>08.09.2023 18:21:58</t>
  </si>
  <si>
    <t>08.09.2023 18:21:59</t>
  </si>
  <si>
    <t>08.09.2023 18:22:01</t>
  </si>
  <si>
    <t>08.09.2023 18:22:02</t>
  </si>
  <si>
    <t>08.09.2023 18:22:04</t>
  </si>
  <si>
    <t>08.09.2023 18:22:05</t>
  </si>
  <si>
    <t>08.09.2023 18:22:08</t>
  </si>
  <si>
    <t>08.09.2023 18:22:10</t>
  </si>
  <si>
    <t>08.09.2023 18:22:11</t>
  </si>
  <si>
    <t>08.09.2023 18:22:20</t>
  </si>
  <si>
    <t>08.09.2023 18:22:21</t>
  </si>
  <si>
    <t>08.09.2023 18:22:23</t>
  </si>
  <si>
    <t>08.09.2023 18:22:24</t>
  </si>
  <si>
    <t>08.09.2023 18:22:26</t>
  </si>
  <si>
    <t>08.09.2023 18:23:11</t>
  </si>
  <si>
    <t>08.09.2023 18:23:12</t>
  </si>
  <si>
    <t>08.09.2023 18:23:14</t>
  </si>
  <si>
    <t>08.09.2023 18:23:15</t>
  </si>
  <si>
    <t>08.09.2023 18:23:17</t>
  </si>
  <si>
    <t>08.09.2023 18:23:18</t>
  </si>
  <si>
    <t>08.09.2023 18:23:20</t>
  </si>
  <si>
    <t>08.09.2023 18:23:53</t>
  </si>
  <si>
    <t>08.09.2023 18:23:54</t>
  </si>
  <si>
    <t>08.09.2023 18:23:56</t>
  </si>
  <si>
    <t>08.09.2023 18:23:57</t>
  </si>
  <si>
    <t>08.09.2023 18:23:59</t>
  </si>
  <si>
    <t>08.09.2023 18:24:00</t>
  </si>
  <si>
    <t>08.09.2023 18:24:03</t>
  </si>
  <si>
    <t>08.09.2023 18:24:06</t>
  </si>
  <si>
    <t>08.09.2023 18:24:09</t>
  </si>
  <si>
    <t>08.09.2023 18:24:12</t>
  </si>
  <si>
    <t>08.09.2023 18:24:14</t>
  </si>
  <si>
    <t>08.09.2023 18:24:15</t>
  </si>
  <si>
    <t>08.09.2023 18:24:17</t>
  </si>
  <si>
    <t>08.09.2023 18:24:18</t>
  </si>
  <si>
    <t>08.09.2023 18:24:21</t>
  </si>
  <si>
    <t>08.09.2023 18:24:45</t>
  </si>
  <si>
    <t>08.09.2023 18:24:47</t>
  </si>
  <si>
    <t>08.09.2023 18:24:48</t>
  </si>
  <si>
    <t>08.09.2023 18:24:50</t>
  </si>
  <si>
    <t>08.09.2023 18:24:51</t>
  </si>
  <si>
    <t>08.09.2023 18:24:53</t>
  </si>
  <si>
    <t>08.09.2023 18:24:57</t>
  </si>
  <si>
    <t>08.09.2023 18:24:59</t>
  </si>
  <si>
    <t>08.09.2023 18:25:00</t>
  </si>
  <si>
    <t>08.09.2023 18:25:02</t>
  </si>
  <si>
    <t>08.09.2023 18:25:03</t>
  </si>
  <si>
    <t>08.09.2023 18:25:06</t>
  </si>
  <si>
    <t>08.09.2023 18:25:08</t>
  </si>
  <si>
    <t>08.09.2023 18:25:09</t>
  </si>
  <si>
    <t>08.09.2023 18:25:41</t>
  </si>
  <si>
    <t>08.09.2023 18:25:42</t>
  </si>
  <si>
    <t>08.09.2023 18:25:44</t>
  </si>
  <si>
    <t>08.09.2023 18:25:45</t>
  </si>
  <si>
    <t>08.09.2023 18:25:47</t>
  </si>
  <si>
    <t>08.09.2023 18:25:48</t>
  </si>
  <si>
    <t>08.09.2023 18:25:50</t>
  </si>
  <si>
    <t>08.09.2023 18:25:52</t>
  </si>
  <si>
    <t>08.09.2023 18:25:57</t>
  </si>
  <si>
    <t>08.09.2023 18:25:59</t>
  </si>
  <si>
    <t>08.09.2023 18:26:00</t>
  </si>
  <si>
    <t>08.09.2023 18:26:02</t>
  </si>
  <si>
    <t>08.09.2023 18:27:02</t>
  </si>
  <si>
    <t>08.09.2023 18:27:03</t>
  </si>
  <si>
    <t>08.09.2023 18:27:05</t>
  </si>
  <si>
    <t>08.09.2023 18:27:06</t>
  </si>
  <si>
    <t>08.09.2023 18:27:08</t>
  </si>
  <si>
    <t>08.09.2023 18:27:09</t>
  </si>
  <si>
    <t>08.09.2023 18:27:11</t>
  </si>
  <si>
    <t>08.09.2023 18:27:14</t>
  </si>
  <si>
    <t>08.09.2023 18:27:15</t>
  </si>
  <si>
    <t>08.09.2023 18:27:17</t>
  </si>
  <si>
    <t>08.09.2023 18:27:18</t>
  </si>
  <si>
    <t>08.09.2023 18:27:21</t>
  </si>
  <si>
    <t>08.09.2023 18:27:23</t>
  </si>
  <si>
    <t>08.09.2023 18:27:26</t>
  </si>
  <si>
    <t>08.09.2023 18:27:27</t>
  </si>
  <si>
    <t>08.09.2023 18:27:29</t>
  </si>
  <si>
    <t>08.09.2023 18:27:30</t>
  </si>
  <si>
    <t>08.09.2023 18:27:42</t>
  </si>
  <si>
    <t>08.09.2023 18:27:44</t>
  </si>
  <si>
    <t>08.09.2023 18:27:45</t>
  </si>
  <si>
    <t>08.09.2023 18:27:47</t>
  </si>
  <si>
    <t>08.09.2023 18:27:48</t>
  </si>
  <si>
    <t>08.09.2023 18:27:50</t>
  </si>
  <si>
    <t>08.09.2023 18:27:51</t>
  </si>
  <si>
    <t>08.09.2023 18:27:53</t>
  </si>
  <si>
    <t>08.09.2023 18:27:54</t>
  </si>
  <si>
    <t>08.09.2023 18:27:56</t>
  </si>
  <si>
    <t>08.09.2023 18:28:03</t>
  </si>
  <si>
    <t>08.09.2023 18:28:05</t>
  </si>
  <si>
    <t>08.09.2023 18:28:06</t>
  </si>
  <si>
    <t>08.09.2023 18:28:08</t>
  </si>
  <si>
    <t>08.09.2023 18:28:09</t>
  </si>
  <si>
    <t>08.09.2023 18:29:09</t>
  </si>
  <si>
    <t>08.09.2023 18:29:12</t>
  </si>
  <si>
    <t>08.09.2023 18:29:14</t>
  </si>
  <si>
    <t>08.09.2023 18:29:15</t>
  </si>
  <si>
    <t>08.09.2023 18:29:17</t>
  </si>
  <si>
    <t>08.09.2023 18:29:18</t>
  </si>
  <si>
    <t>08.09.2023 18:29:20</t>
  </si>
  <si>
    <t>08.09.2023 18:30:50</t>
  </si>
  <si>
    <t>08.09.2023 18:30:51</t>
  </si>
  <si>
    <t>08.09.2023 18:30:53</t>
  </si>
  <si>
    <t>08.09.2023 18:30:54</t>
  </si>
  <si>
    <t>08.09.2023 18:30:56</t>
  </si>
  <si>
    <t>08.09.2023 18:30:59</t>
  </si>
  <si>
    <t>08.09.2023 18:31:24</t>
  </si>
  <si>
    <t>08.09.2023 18:31:25</t>
  </si>
  <si>
    <t>08.09.2023 18:31:28</t>
  </si>
  <si>
    <t>08.09.2023 18:31:37</t>
  </si>
  <si>
    <t>08.09.2023 18:31:39</t>
  </si>
  <si>
    <t>08.09.2023 18:31:40</t>
  </si>
  <si>
    <t>08.09.2023 18:31:42</t>
  </si>
  <si>
    <t>08.09.2023 18:31:43</t>
  </si>
  <si>
    <t>08.09.2023 18:31:45</t>
  </si>
  <si>
    <t>08.09.2023 18:32:40</t>
  </si>
  <si>
    <t>08.09.2023 18:32:42</t>
  </si>
  <si>
    <t>08.09.2023 18:32:43</t>
  </si>
  <si>
    <t>08.09.2023 18:32:45</t>
  </si>
  <si>
    <t>08.09.2023 18:32:46</t>
  </si>
  <si>
    <t>08.09.2023 18:33:00</t>
  </si>
  <si>
    <t>08.09.2023 18:33:01</t>
  </si>
  <si>
    <t>08.09.2023 18:33:03</t>
  </si>
  <si>
    <t>08.09.2023 18:33:04</t>
  </si>
  <si>
    <t>08.09.2023 18:33:42</t>
  </si>
  <si>
    <t>08.09.2023 18:33:43</t>
  </si>
  <si>
    <t>08.09.2023 18:33:45</t>
  </si>
  <si>
    <t>08.09.2023 18:33:46</t>
  </si>
  <si>
    <t>08.09.2023 18:33:48</t>
  </si>
  <si>
    <t>08.09.2023 18:33:49</t>
  </si>
  <si>
    <t>08.09.2023 18:33:51</t>
  </si>
  <si>
    <t>08.09.2023 18:34:18</t>
  </si>
  <si>
    <t>08.09.2023 18:34:21</t>
  </si>
  <si>
    <t>08.09.2023 18:34:36</t>
  </si>
  <si>
    <t>08.09.2023 18:34:37</t>
  </si>
  <si>
    <t>08.09.2023 18:34:39</t>
  </si>
  <si>
    <t>08.09.2023 18:34:40</t>
  </si>
  <si>
    <t>08.09.2023 18:34:42</t>
  </si>
  <si>
    <t>08.09.2023 18:34:43</t>
  </si>
  <si>
    <t>08.09.2023 18:34:45</t>
  </si>
  <si>
    <t>08.09.2023 18:36:10</t>
  </si>
  <si>
    <t>08.09.2023 18:36:12</t>
  </si>
  <si>
    <t>08.09.2023 18:36:13</t>
  </si>
  <si>
    <t>08.09.2023 18:36:15</t>
  </si>
  <si>
    <t>08.09.2023 18:36:16</t>
  </si>
  <si>
    <t>08.09.2023 18:36:18</t>
  </si>
  <si>
    <t>08.09.2023 18:36:19</t>
  </si>
  <si>
    <t>08.09.2023 18:36:22</t>
  </si>
  <si>
    <t>08.09.2023 18:36:37</t>
  </si>
  <si>
    <t>08.09.2023 18:36:39</t>
  </si>
  <si>
    <t>08.09.2023 18:36:40</t>
  </si>
  <si>
    <t>08.09.2023 18:36:42</t>
  </si>
  <si>
    <t>08.09.2023 18:36:43</t>
  </si>
  <si>
    <t>08.09.2023 18:36:52</t>
  </si>
  <si>
    <t>08.09.2023 18:36:57</t>
  </si>
  <si>
    <t>08.09.2023 18:37:40</t>
  </si>
  <si>
    <t>08.09.2023 18:37:41</t>
  </si>
  <si>
    <t>08.09.2023 18:37:43</t>
  </si>
  <si>
    <t>08.09.2023 18:37:46</t>
  </si>
  <si>
    <t>08.09.2023 18:37:47</t>
  </si>
  <si>
    <t>08.09.2023 18:37:49</t>
  </si>
  <si>
    <t>08.09.2023 18:37:53</t>
  </si>
  <si>
    <t>08.09.2023 18:37:56</t>
  </si>
  <si>
    <t>08.09.2023 18:37:58</t>
  </si>
  <si>
    <t>08.09.2023 18:37:59</t>
  </si>
  <si>
    <t>08.09.2023 18:38:01</t>
  </si>
  <si>
    <t>08.09.2023 18:38:02</t>
  </si>
  <si>
    <t>08.09.2023 18:38:04</t>
  </si>
  <si>
    <t>08.09.2023 18:38:05</t>
  </si>
  <si>
    <t>08.09.2023 18:38:07</t>
  </si>
  <si>
    <t>08.09.2023 18:38:13</t>
  </si>
  <si>
    <t>08.09.2023 18:38:14</t>
  </si>
  <si>
    <t>08.09.2023 18:38:46</t>
  </si>
  <si>
    <t>08.09.2023 18:38:47</t>
  </si>
  <si>
    <t>08.09.2023 18:38:49</t>
  </si>
  <si>
    <t>08.09.2023 18:38:50</t>
  </si>
  <si>
    <t>08.09.2023 18:38:52</t>
  </si>
  <si>
    <t>08.09.2023 18:38:53</t>
  </si>
  <si>
    <t>08.09.2023 18:38:56</t>
  </si>
  <si>
    <t>08.09.2023 18:38:58</t>
  </si>
  <si>
    <t>08.09.2023 18:38:59</t>
  </si>
  <si>
    <t>08.09.2023 18:39:01</t>
  </si>
  <si>
    <t>08.09.2023 18:39:02</t>
  </si>
  <si>
    <t>08.09.2023 18:39:14</t>
  </si>
  <si>
    <t>08.09.2023 18:39:16</t>
  </si>
  <si>
    <t>08.09.2023 18:39:17</t>
  </si>
  <si>
    <t>08.09.2023 18:39:19</t>
  </si>
  <si>
    <t>08.09.2023 18:39:20</t>
  </si>
  <si>
    <t>08.09.2023 18:39:22</t>
  </si>
  <si>
    <t>08.09.2023 18:39:23</t>
  </si>
  <si>
    <t>08.09.2023 18:39:25</t>
  </si>
  <si>
    <t>08.09.2023 18:39:26</t>
  </si>
  <si>
    <t>08.09.2023 18:39:53</t>
  </si>
  <si>
    <t>08.09.2023 18:39:56</t>
  </si>
  <si>
    <t>08.09.2023 18:39:58</t>
  </si>
  <si>
    <t>08.09.2023 18:39:59</t>
  </si>
  <si>
    <t>08.09.2023 18:40:01</t>
  </si>
  <si>
    <t>08.09.2023 18:40:02</t>
  </si>
  <si>
    <t>08.09.2023 18:40:04</t>
  </si>
  <si>
    <t>08.09.2023 18:40:19</t>
  </si>
  <si>
    <t>08.09.2023 18:40:20</t>
  </si>
  <si>
    <t>08.09.2023 18:40:22</t>
  </si>
  <si>
    <t>08.09.2023 18:40:23</t>
  </si>
  <si>
    <t>08.09.2023 18:40:25</t>
  </si>
  <si>
    <t>08.09.2023 18:40:26</t>
  </si>
  <si>
    <t>08.09.2023 18:40:31</t>
  </si>
  <si>
    <t>08.09.2023 18:40:32</t>
  </si>
  <si>
    <t>08.09.2023 18:40:34</t>
  </si>
  <si>
    <t>08.09.2023 18:40:35</t>
  </si>
  <si>
    <t>08.09.2023 18:40:44</t>
  </si>
  <si>
    <t>08.09.2023 18:41:02</t>
  </si>
  <si>
    <t>08.09.2023 18:41:04</t>
  </si>
  <si>
    <t>08.09.2023 18:41:05</t>
  </si>
  <si>
    <t>08.09.2023 18:41:07</t>
  </si>
  <si>
    <t>08.09.2023 18:41:08</t>
  </si>
  <si>
    <t>08.09.2023 18:41:11</t>
  </si>
  <si>
    <t>08.09.2023 18:41:42</t>
  </si>
  <si>
    <t>08.09.2023 18:41:44</t>
  </si>
  <si>
    <t>08.09.2023 18:41:45</t>
  </si>
  <si>
    <t>08.09.2023 18:41:47</t>
  </si>
  <si>
    <t>08.09.2023 18:41:48</t>
  </si>
  <si>
    <t>08.09.2023 18:41:50</t>
  </si>
  <si>
    <t>08.09.2023 18:41:57</t>
  </si>
  <si>
    <t>08.09.2023 18:41:59</t>
  </si>
  <si>
    <t>08.09.2023 18:42:00</t>
  </si>
  <si>
    <t>08.09.2023 18:42:02</t>
  </si>
  <si>
    <t>08.09.2023 18:42:03</t>
  </si>
  <si>
    <t>08.09.2023 18:42:05</t>
  </si>
  <si>
    <t>08.09.2023 18:42:06</t>
  </si>
  <si>
    <t>08.09.2023 18:42:08</t>
  </si>
  <si>
    <t>08.09.2023 18:42:09</t>
  </si>
  <si>
    <t>08.09.2023 18:42:11</t>
  </si>
  <si>
    <t>08.09.2023 18:42:14</t>
  </si>
  <si>
    <t>08.09.2023 18:42:15</t>
  </si>
  <si>
    <t>08.09.2023 18:42:17</t>
  </si>
  <si>
    <t>08.09.2023 18:42:18</t>
  </si>
  <si>
    <t>08.09.2023 18:42:20</t>
  </si>
  <si>
    <t>08.09.2023 18:42:33</t>
  </si>
  <si>
    <t>08.09.2023 18:42:35</t>
  </si>
  <si>
    <t>08.09.2023 18:42:36</t>
  </si>
  <si>
    <t>08.09.2023 18:42:38</t>
  </si>
  <si>
    <t>08.09.2023 18:42:39</t>
  </si>
  <si>
    <t>08.09.2023 18:42:41</t>
  </si>
  <si>
    <t>08.09.2023 18:42:42</t>
  </si>
  <si>
    <t>08.09.2023 18:42:44</t>
  </si>
  <si>
    <t>08.09.2023 18:43:00</t>
  </si>
  <si>
    <t>08.09.2023 18:43:06</t>
  </si>
  <si>
    <t>08.09.2023 18:43:08</t>
  </si>
  <si>
    <t>08.09.2023 18:43:09</t>
  </si>
  <si>
    <t>08.09.2023 18:43:11</t>
  </si>
  <si>
    <t>08.09.2023 18:43:14</t>
  </si>
  <si>
    <t>08.09.2023 18:43:15</t>
  </si>
  <si>
    <t>08.09.2023 18:43:16</t>
  </si>
  <si>
    <t>08.09.2023 18:43:18</t>
  </si>
  <si>
    <t>08.09.2023 18:43:19</t>
  </si>
  <si>
    <t>08.09.2023 18:43:22</t>
  </si>
  <si>
    <t>08.09.2023 18:43:30</t>
  </si>
  <si>
    <t>08.09.2023 18:43:31</t>
  </si>
  <si>
    <t>08.09.2023 18:43:33</t>
  </si>
  <si>
    <t>08.09.2023 18:43:34</t>
  </si>
  <si>
    <t>08.09.2023 18:43:36</t>
  </si>
  <si>
    <t>08.09.2023 18:43:37</t>
  </si>
  <si>
    <t>08.09.2023 18:43:39</t>
  </si>
  <si>
    <t>08.09.2023 18:44:19</t>
  </si>
  <si>
    <t>08.09.2023 18:44:21</t>
  </si>
  <si>
    <t>08.09.2023 18:44:22</t>
  </si>
  <si>
    <t>08.09.2023 18:44:24</t>
  </si>
  <si>
    <t>08.09.2023 18:44:25</t>
  </si>
  <si>
    <t>08.09.2023 18:44:39</t>
  </si>
  <si>
    <t>08.09.2023 18:44:40</t>
  </si>
  <si>
    <t>08.09.2023 18:44:42</t>
  </si>
  <si>
    <t>08.09.2023 18:44:43</t>
  </si>
  <si>
    <t>08.09.2023 18:44:45</t>
  </si>
  <si>
    <t>08.09.2023 18:44:46</t>
  </si>
  <si>
    <t>08.09.2023 18:44:48</t>
  </si>
  <si>
    <t>08.09.2023 18:44:49</t>
  </si>
  <si>
    <t>08.09.2023 18:44:51</t>
  </si>
  <si>
    <t>08.09.2023 18:44:52</t>
  </si>
  <si>
    <t>08.09.2023 18:44:54</t>
  </si>
  <si>
    <t>08.09.2023 18:44:55</t>
  </si>
  <si>
    <t>08.09.2023 18:44:57</t>
  </si>
  <si>
    <t>08.09.2023 18:44:58</t>
  </si>
  <si>
    <t>08.09.2023 18:45:01</t>
  </si>
  <si>
    <t>08.09.2023 18:45:07</t>
  </si>
  <si>
    <t>08.09.2023 18:45:16</t>
  </si>
  <si>
    <t>08.09.2023 18:45:18</t>
  </si>
  <si>
    <t>08.09.2023 18:45:19</t>
  </si>
  <si>
    <t>08.09.2023 18:45:21</t>
  </si>
  <si>
    <t>08.09.2023 18:45:22</t>
  </si>
  <si>
    <t>08.09.2023 18:45:27</t>
  </si>
  <si>
    <t>08.09.2023 18:46:12</t>
  </si>
  <si>
    <t>08.09.2023 18:46:13</t>
  </si>
  <si>
    <t>08.09.2023 18:46:15</t>
  </si>
  <si>
    <t>08.09.2023 18:46:16</t>
  </si>
  <si>
    <t>08.09.2023 18:46:18</t>
  </si>
  <si>
    <t>08.09.2023 18:46:19</t>
  </si>
  <si>
    <t>08.09.2023 18:47:12</t>
  </si>
  <si>
    <t>08.09.2023 18:47:13</t>
  </si>
  <si>
    <t>08.09.2023 18:47:15</t>
  </si>
  <si>
    <t>08.09.2023 18:47:16</t>
  </si>
  <si>
    <t>08.09.2023 18:47:18</t>
  </si>
  <si>
    <t>08.09.2023 18:47:21</t>
  </si>
  <si>
    <t>08.09.2023 18:47:22</t>
  </si>
  <si>
    <t>08.09.2023 18:47:24</t>
  </si>
  <si>
    <t>08.09.2023 18:47:25</t>
  </si>
  <si>
    <t>08.09.2023 18:47:27</t>
  </si>
  <si>
    <t>08.09.2023 18:47:28</t>
  </si>
  <si>
    <t>08.09.2023 18:47:31</t>
  </si>
  <si>
    <t>08.09.2023 18:48:12</t>
  </si>
  <si>
    <t>08.09.2023 18:48:13</t>
  </si>
  <si>
    <t>08.09.2023 18:48:15</t>
  </si>
  <si>
    <t>08.09.2023 18:48:16</t>
  </si>
  <si>
    <t>08.09.2023 18:48:18</t>
  </si>
  <si>
    <t>08.09.2023 18:48:19</t>
  </si>
  <si>
    <t>08.09.2023 18:48:21</t>
  </si>
  <si>
    <t>08.09.2023 18:48:22</t>
  </si>
  <si>
    <t>08.09.2023 18:48:24</t>
  </si>
  <si>
    <t>08.09.2023 18:48:25</t>
  </si>
  <si>
    <t>08.09.2023 18:48:27</t>
  </si>
  <si>
    <t>08.09.2023 18:48:28</t>
  </si>
  <si>
    <t>08.09.2023 18:48:30</t>
  </si>
  <si>
    <t>08.09.2023 18:48:31</t>
  </si>
  <si>
    <t>08.09.2023 18:52:49</t>
  </si>
  <si>
    <t>08.09.2023 18:52:51</t>
  </si>
  <si>
    <t>08.09.2023 18:52:52</t>
  </si>
  <si>
    <t>08.09.2023 18:52:54</t>
  </si>
  <si>
    <t>08.09.2023 18:52:55</t>
  </si>
  <si>
    <t>08.09.2023 18:53:21</t>
  </si>
  <si>
    <t>08.09.2023 18:53:22</t>
  </si>
  <si>
    <t>08.09.2023 18:53:24</t>
  </si>
  <si>
    <t>08.09.2023 18:53:25</t>
  </si>
  <si>
    <t>08.09.2023 18:53:27</t>
  </si>
  <si>
    <t>08.09.2023 18:53:28</t>
  </si>
  <si>
    <t>08.09.2023 18:53:30</t>
  </si>
  <si>
    <t>08.09.2023 18:54:07</t>
  </si>
  <si>
    <t>08.09.2023 18:54:09</t>
  </si>
  <si>
    <t>08.09.2023 18:54:12</t>
  </si>
  <si>
    <t>08.09.2023 18:54:22</t>
  </si>
  <si>
    <t>08.09.2023 18:54:24</t>
  </si>
  <si>
    <t>08.09.2023 18:55:25</t>
  </si>
  <si>
    <t>08.09.2023 18:55:27</t>
  </si>
  <si>
    <t>08.09.2023 18:55:28</t>
  </si>
  <si>
    <t>08.09.2023 18:55:30</t>
  </si>
  <si>
    <t>08.09.2023 18:55:31</t>
  </si>
  <si>
    <t>08.09.2023 18:56:31</t>
  </si>
  <si>
    <t>08.09.2023 18:56:33</t>
  </si>
  <si>
    <t>08.09.2023 18:57:13</t>
  </si>
  <si>
    <t>08.09.2023 18:57:15</t>
  </si>
  <si>
    <t>08.09.2023 18:57:16</t>
  </si>
  <si>
    <t>08.09.2023 18:57:18</t>
  </si>
  <si>
    <t>08.09.2023 18:57:19</t>
  </si>
  <si>
    <t>08.09.2023 18:58:27</t>
  </si>
  <si>
    <t>08.09.2023 18:58:30</t>
  </si>
  <si>
    <t>08.09.2023 18:58:31</t>
  </si>
  <si>
    <t>08.09.2023 18:58:33</t>
  </si>
  <si>
    <t>08.09.2023 18:58:34</t>
  </si>
  <si>
    <t>08.09.2023 18:58:36</t>
  </si>
  <si>
    <t>08.09.2023 18:58:37</t>
  </si>
  <si>
    <t>08.09.2023 18:58:42</t>
  </si>
  <si>
    <t>08.09.2023 18:58:43</t>
  </si>
  <si>
    <t>08.09.2023 18:58:45</t>
  </si>
  <si>
    <t>08.09.2023 18:58:46</t>
  </si>
  <si>
    <t>08.09.2023 18:59:28</t>
  </si>
  <si>
    <t>08.09.2023 18:59:31</t>
  </si>
  <si>
    <t>08.09.2023 18:59:33</t>
  </si>
  <si>
    <t>08.09.2023 18:59:34</t>
  </si>
  <si>
    <t>08.09.2023 18:59:36</t>
  </si>
  <si>
    <t>08.09.2023 18:59:37</t>
  </si>
  <si>
    <t>08.09.2023 18:59:39</t>
  </si>
  <si>
    <t>08.09.2023 19:00:52</t>
  </si>
  <si>
    <t>08.09.2023 19:00:54</t>
  </si>
  <si>
    <t>08.09.2023 19:00:55</t>
  </si>
  <si>
    <t>08.09.2023 19:00:57</t>
  </si>
  <si>
    <t>08.09.2023 19:00:58</t>
  </si>
  <si>
    <t>08.09.2023 19:01:01</t>
  </si>
  <si>
    <t>08.09.2023 19:01:19</t>
  </si>
  <si>
    <t>08.09.2023 19:01:21</t>
  </si>
  <si>
    <t>08.09.2023 19:01:22</t>
  </si>
  <si>
    <t>08.09.2023 19:01:24</t>
  </si>
  <si>
    <t>08.09.2023 19:01:31</t>
  </si>
  <si>
    <t>08.09.2023 19:01:34</t>
  </si>
  <si>
    <t>08.09.2023 19:01:36</t>
  </si>
  <si>
    <t>08.09.2023 19:01:37</t>
  </si>
  <si>
    <t>08.09.2023 19:01:39</t>
  </si>
  <si>
    <t>08.09.2023 19:01:41</t>
  </si>
  <si>
    <t>08.09.2023 19:01:52</t>
  </si>
  <si>
    <t>08.09.2023 19:01:54</t>
  </si>
  <si>
    <t>08.09.2023 19:01:55</t>
  </si>
  <si>
    <t>08.09.2023 19:01:57</t>
  </si>
  <si>
    <t>08.09.2023 19:01:58</t>
  </si>
  <si>
    <t>08.09.2023 19:02:31</t>
  </si>
  <si>
    <t>08.09.2023 19:02:34</t>
  </si>
  <si>
    <t>08.09.2023 19:02:36</t>
  </si>
  <si>
    <t>08.09.2023 19:02:37</t>
  </si>
  <si>
    <t>08.09.2023 19:02:39</t>
  </si>
  <si>
    <t>08.09.2023 19:02:40</t>
  </si>
  <si>
    <t>08.09.2023 19:02:48</t>
  </si>
  <si>
    <t>08.09.2023 19:02:49</t>
  </si>
  <si>
    <t>08.09.2023 19:02:51</t>
  </si>
  <si>
    <t>08.09.2023 19:02:52</t>
  </si>
  <si>
    <t>08.09.2023 19:03:09</t>
  </si>
  <si>
    <t>08.09.2023 19:03:12</t>
  </si>
  <si>
    <t>08.09.2023 19:03:13</t>
  </si>
  <si>
    <t>08.09.2023 19:03:15</t>
  </si>
  <si>
    <t>08.09.2023 19:03:16</t>
  </si>
  <si>
    <t>08.09.2023 19:03:18</t>
  </si>
  <si>
    <t>08.09.2023 19:03:19</t>
  </si>
  <si>
    <t>08.09.2023 19:03:42</t>
  </si>
  <si>
    <t>08.09.2023 19:03:43</t>
  </si>
  <si>
    <t>08.09.2023 19:03:45</t>
  </si>
  <si>
    <t>08.09.2023 19:03:46</t>
  </si>
  <si>
    <t>08.09.2023 19:03:48</t>
  </si>
  <si>
    <t>08.09.2023 19:03:49</t>
  </si>
  <si>
    <t>08.09.2023 19:03:51</t>
  </si>
  <si>
    <t>08.09.2023 19:03:52</t>
  </si>
  <si>
    <t>08.09.2023 19:03:57</t>
  </si>
  <si>
    <t>08.09.2023 19:03:58</t>
  </si>
  <si>
    <t>08.09.2023 19:04:13</t>
  </si>
  <si>
    <t>08.09.2023 19:04:14</t>
  </si>
  <si>
    <t>08.09.2023 19:04:34</t>
  </si>
  <si>
    <t>08.09.2023 19:04:35</t>
  </si>
  <si>
    <t>08.09.2023 19:04:37</t>
  </si>
  <si>
    <t>08.09.2023 19:04:38</t>
  </si>
  <si>
    <t>08.09.2023 19:04:40</t>
  </si>
  <si>
    <t>08.09.2023 19:04:41</t>
  </si>
  <si>
    <t>08.09.2023 19:04:43</t>
  </si>
  <si>
    <t>08.09.2023 19:07:07</t>
  </si>
  <si>
    <t>08.09.2023 19:07:08</t>
  </si>
  <si>
    <t>08.09.2023 19:07:10</t>
  </si>
  <si>
    <t>08.09.2023 19:07:11</t>
  </si>
  <si>
    <t>08.09.2023 19:07:14</t>
  </si>
  <si>
    <t>08.09.2023 19:07:32</t>
  </si>
  <si>
    <t>08.09.2023 19:07:34</t>
  </si>
  <si>
    <t>08.09.2023 19:07:37</t>
  </si>
  <si>
    <t>08.09.2023 19:07:40</t>
  </si>
  <si>
    <t>08.09.2023 19:08:35</t>
  </si>
  <si>
    <t>08.09.2023 19:08:37</t>
  </si>
  <si>
    <t>08.09.2023 19:08:38</t>
  </si>
  <si>
    <t>08.09.2023 19:08:40</t>
  </si>
  <si>
    <t>08.09.2023 19:08:41</t>
  </si>
  <si>
    <t>08.09.2023 19:08:43</t>
  </si>
  <si>
    <t>08.09.2023 19:09:07</t>
  </si>
  <si>
    <t>08.09.2023 19:09:08</t>
  </si>
  <si>
    <t>08.09.2023 19:09:10</t>
  </si>
  <si>
    <t>08.09.2023 19:09:11</t>
  </si>
  <si>
    <t>08.09.2023 19:09:13</t>
  </si>
  <si>
    <t>08.09.2023 19:09:14</t>
  </si>
  <si>
    <t>08.09.2023 19:09:17</t>
  </si>
  <si>
    <t>08.09.2023 19:09:37</t>
  </si>
  <si>
    <t>08.09.2023 19:09:40</t>
  </si>
  <si>
    <t>08.09.2023 19:09:41</t>
  </si>
  <si>
    <t>08.09.2023 19:09:43</t>
  </si>
  <si>
    <t>08.09.2023 19:09:44</t>
  </si>
  <si>
    <t>08.09.2023 19:09:46</t>
  </si>
  <si>
    <t>08.09.2023 19:09:47</t>
  </si>
  <si>
    <t>08.09.2023 19:09:49</t>
  </si>
  <si>
    <t>08.09.2023 19:09:50</t>
  </si>
  <si>
    <t>08.09.2023 19:09:52</t>
  </si>
  <si>
    <t>08.09.2023 19:10:16</t>
  </si>
  <si>
    <t>08.09.2023 19:10:19</t>
  </si>
  <si>
    <t>08.09.2023 19:10:20</t>
  </si>
  <si>
    <t>08.09.2023 19:10:22</t>
  </si>
  <si>
    <t>08.09.2023 19:10:23</t>
  </si>
  <si>
    <t>08.09.2023 19:10:25</t>
  </si>
  <si>
    <t>08.09.2023 19:10:26</t>
  </si>
  <si>
    <t>08.09.2023 19:10:28</t>
  </si>
  <si>
    <t>08.09.2023 19:10:43</t>
  </si>
  <si>
    <t>08.09.2023 19:10:44</t>
  </si>
  <si>
    <t>08.09.2023 19:10:46</t>
  </si>
  <si>
    <t>08.09.2023 19:10:47</t>
  </si>
  <si>
    <t>08.09.2023 19:10:57</t>
  </si>
  <si>
    <t>08.09.2023 19:10:58</t>
  </si>
  <si>
    <t>08.09.2023 19:10:59</t>
  </si>
  <si>
    <t>08.09.2023 19:11:01</t>
  </si>
  <si>
    <t>08.09.2023 19:11:05</t>
  </si>
  <si>
    <t>08.09.2023 19:11:17</t>
  </si>
  <si>
    <t>08.09.2023 19:11:19</t>
  </si>
  <si>
    <t>08.09.2023 19:11:20</t>
  </si>
  <si>
    <t>08.09.2023 19:11:22</t>
  </si>
  <si>
    <t>08.09.2023 19:11:23</t>
  </si>
  <si>
    <t>08.09.2023 19:11:26</t>
  </si>
  <si>
    <t>08.09.2023 19:11:28</t>
  </si>
  <si>
    <t>08.09.2023 19:11:29</t>
  </si>
  <si>
    <t>08.09.2023 19:11:31</t>
  </si>
  <si>
    <t>08.09.2023 19:11:32</t>
  </si>
  <si>
    <t>08.09.2023 19:14:40</t>
  </si>
  <si>
    <t>08.09.2023 19:14:41</t>
  </si>
  <si>
    <t>08.09.2023 19:14:43</t>
  </si>
  <si>
    <t>08.09.2023 19:14:44</t>
  </si>
  <si>
    <t>08.09.2023 19:14:46</t>
  </si>
  <si>
    <t>08.09.2023 19:14:47</t>
  </si>
  <si>
    <t>08.09.2023 19:14:55</t>
  </si>
  <si>
    <t>08.09.2023 19:14:56</t>
  </si>
  <si>
    <t>08.09.2023 19:14:58</t>
  </si>
  <si>
    <t>08.09.2023 19:14:59</t>
  </si>
  <si>
    <t>08.09.2023 19:15:01</t>
  </si>
  <si>
    <t>08.09.2023 19:15:02</t>
  </si>
  <si>
    <t>08.09.2023 19:15:56</t>
  </si>
  <si>
    <t>08.09.2023 19:15:58</t>
  </si>
  <si>
    <t>08.09.2023 19:16:01</t>
  </si>
  <si>
    <t>08.09.2023 19:16:02</t>
  </si>
  <si>
    <t>08.09.2023 19:16:04</t>
  </si>
  <si>
    <t>08.09.2023 19:16:05</t>
  </si>
  <si>
    <t>08.09.2023 19:16:07</t>
  </si>
  <si>
    <t>08.09.2023 19:16:08</t>
  </si>
  <si>
    <t>08.09.2023 19:16:10</t>
  </si>
  <si>
    <t>08.09.2023 19:18:37</t>
  </si>
  <si>
    <t>08.09.2023 19:18:38</t>
  </si>
  <si>
    <t>08.09.2023 19:18:40</t>
  </si>
  <si>
    <t>08.09.2023 19:18:41</t>
  </si>
  <si>
    <t>08.09.2023 19:18:43</t>
  </si>
  <si>
    <t>08.09.2023 19:18:44</t>
  </si>
  <si>
    <t>08.09.2023 19:18:46</t>
  </si>
  <si>
    <t>08.09.2023 19:18:47</t>
  </si>
  <si>
    <t>08.09.2023 19:20:43</t>
  </si>
  <si>
    <t>08.09.2023 19:20:44</t>
  </si>
  <si>
    <t>08.09.2023 19:20:46</t>
  </si>
  <si>
    <t>08.09.2023 19:20:47</t>
  </si>
  <si>
    <t>08.09.2023 19:20:49</t>
  </si>
  <si>
    <t>08.09.2023 19:20:50</t>
  </si>
  <si>
    <t>08.09.2023 19:20:52</t>
  </si>
  <si>
    <t>08.09.2023 19:20:53</t>
  </si>
  <si>
    <t>08.09.2023 19:23:22</t>
  </si>
  <si>
    <t>08.09.2023 19:23:23</t>
  </si>
  <si>
    <t>08.09.2023 19:23:25</t>
  </si>
  <si>
    <t>08.09.2023 19:23:26</t>
  </si>
  <si>
    <t>08.09.2023 19:23:28</t>
  </si>
  <si>
    <t>08.09.2023 19:23:29</t>
  </si>
  <si>
    <t>08.09.2023 19:23:31</t>
  </si>
  <si>
    <t>08.09.2023 19:23:34</t>
  </si>
  <si>
    <t>08.09.2023 19:23:55</t>
  </si>
  <si>
    <t>08.09.2023 19:23:56</t>
  </si>
  <si>
    <t>08.09.2023 19:23:58</t>
  </si>
  <si>
    <t>08.09.2023 19:23:59</t>
  </si>
  <si>
    <t>08.09.2023 19:24:01</t>
  </si>
  <si>
    <t>08.09.2023 19:24:02</t>
  </si>
  <si>
    <t>08.09.2023 19:26:02</t>
  </si>
  <si>
    <t>08.09.2023 19:26:04</t>
  </si>
  <si>
    <t>08.09.2023 19:26:05</t>
  </si>
  <si>
    <t>08.09.2023 19:26:07</t>
  </si>
  <si>
    <t>08.09.2023 19:26:08</t>
  </si>
  <si>
    <t>08.09.2023 19:26:10</t>
  </si>
  <si>
    <t>08.09.2023 19:26:11</t>
  </si>
  <si>
    <t>08.09.2023 19:26:13</t>
  </si>
  <si>
    <t>08.09.2023 19:26:35</t>
  </si>
  <si>
    <t>08.09.2023 19:26:38</t>
  </si>
  <si>
    <t>08.09.2023 19:26:40</t>
  </si>
  <si>
    <t>08.09.2023 19:26:41</t>
  </si>
  <si>
    <t>08.09.2023 19:26:43</t>
  </si>
  <si>
    <t>08.09.2023 19:26:44</t>
  </si>
  <si>
    <t>08.09.2023 19:26:46</t>
  </si>
  <si>
    <t>08.09.2023 19:27:46</t>
  </si>
  <si>
    <t>08.09.2023 19:27:47</t>
  </si>
  <si>
    <t>08.09.2023 19:27:49</t>
  </si>
  <si>
    <t>08.09.2023 19:27:50</t>
  </si>
  <si>
    <t>08.09.2023 19:27:52</t>
  </si>
  <si>
    <t>08.09.2023 19:27:53</t>
  </si>
  <si>
    <t>08.09.2023 19:30:28</t>
  </si>
  <si>
    <t>08.09.2023 19:30:29</t>
  </si>
  <si>
    <t>08.09.2023 19:30:31</t>
  </si>
  <si>
    <t>08.09.2023 19:30:32</t>
  </si>
  <si>
    <t>08.09.2023 19:30:50</t>
  </si>
  <si>
    <t>08.09.2023 19:30:52</t>
  </si>
  <si>
    <t>08.09.2023 19:30:53</t>
  </si>
  <si>
    <t>08.09.2023 19:30:55</t>
  </si>
  <si>
    <t>08.09.2023 19:30:56</t>
  </si>
  <si>
    <t>08.09.2023 19:30:58</t>
  </si>
  <si>
    <t>08.09.2023 19:31:17</t>
  </si>
  <si>
    <t>08.09.2023 19:31:19</t>
  </si>
  <si>
    <t>08.09.2023 19:31:20</t>
  </si>
  <si>
    <t>08.09.2023 19:31:22</t>
  </si>
  <si>
    <t>08.09.2023 19:31:23</t>
  </si>
  <si>
    <t>08.09.2023 19:31:25</t>
  </si>
  <si>
    <t>08.09.2023 19:31:52</t>
  </si>
  <si>
    <t>08.09.2023 19:31:53</t>
  </si>
  <si>
    <t>08.09.2023 19:31:55</t>
  </si>
  <si>
    <t>08.09.2023 19:31:56</t>
  </si>
  <si>
    <t>08.09.2023 19:31:58</t>
  </si>
  <si>
    <t>08.09.2023 19:31:59</t>
  </si>
  <si>
    <t>08.09.2023 19:32:01</t>
  </si>
  <si>
    <t>08.09.2023 19:32:02</t>
  </si>
  <si>
    <t>08.09.2023 19:33:55</t>
  </si>
  <si>
    <t>08.09.2023 19:33:56</t>
  </si>
  <si>
    <t>08.09.2023 19:33:58</t>
  </si>
  <si>
    <t>08.09.2023 19:33:59</t>
  </si>
  <si>
    <t>08.09.2023 19:34:01</t>
  </si>
  <si>
    <t>08.09.2023 19:34:46</t>
  </si>
  <si>
    <t>08.09.2023 19:35:11</t>
  </si>
  <si>
    <t>08.09.2023 19:35:13</t>
  </si>
  <si>
    <t>08.09.2023 19:35:14</t>
  </si>
  <si>
    <t>08.09.2023 19:39:38</t>
  </si>
  <si>
    <t>08.09.2023 19:39:40</t>
  </si>
  <si>
    <t>08.09.2023 19:39:41</t>
  </si>
  <si>
    <t>08.09.2023 19:39:43</t>
  </si>
  <si>
    <t>08.09.2023 19:39:44</t>
  </si>
  <si>
    <t>08.09.2023 19:39:46</t>
  </si>
  <si>
    <t>08.09.2023 19:42:49</t>
  </si>
  <si>
    <t>08.09.2023 19:42:50</t>
  </si>
  <si>
    <t>08.09.2023 19:42:52</t>
  </si>
  <si>
    <t>08.09.2023 19:42:53</t>
  </si>
  <si>
    <t>08.09.2023 19:42:55</t>
  </si>
  <si>
    <t>08.09.2023 19:43:44</t>
  </si>
  <si>
    <t>08.09.2023 19:43:46</t>
  </si>
  <si>
    <t>08.09.2023 19:43:47</t>
  </si>
  <si>
    <t>08.09.2023 19:43:49</t>
  </si>
  <si>
    <t>08.09.2023 19:43:50</t>
  </si>
  <si>
    <t>08.09.2023 19:43:52</t>
  </si>
  <si>
    <t>08.09.2023 19:43:53</t>
  </si>
  <si>
    <t>08.09.2023 19:45:17</t>
  </si>
  <si>
    <t>08.09.2023 19:45:19</t>
  </si>
  <si>
    <t>08.09.2023 19:45:20</t>
  </si>
  <si>
    <t>08.09.2023 19:45:22</t>
  </si>
  <si>
    <t>08.09.2023 19:45:23</t>
  </si>
  <si>
    <t>08.09.2023 19:45:25</t>
  </si>
  <si>
    <t>08.09.2023 19:45:35</t>
  </si>
  <si>
    <t>08.09.2023 19:45:37</t>
  </si>
  <si>
    <t>08.09.2023 19:45:38</t>
  </si>
  <si>
    <t>08.09.2023 19:45:40</t>
  </si>
  <si>
    <t>08.09.2023 19:45:41</t>
  </si>
  <si>
    <t>08.09.2023 19:45:44</t>
  </si>
  <si>
    <t>08.09.2023 19:46:19</t>
  </si>
  <si>
    <t>08.09.2023 19:46:22</t>
  </si>
  <si>
    <t>08.09.2023 19:46:23</t>
  </si>
  <si>
    <t>08.09.2023 19:46:25</t>
  </si>
  <si>
    <t>08.09.2023 19:46:26</t>
  </si>
  <si>
    <t>08.09.2023 19:46:28</t>
  </si>
  <si>
    <t>08.09.2023 19:46:34</t>
  </si>
  <si>
    <t>08.09.2023 19:46:37</t>
  </si>
  <si>
    <t>08.09.2023 19:46:38</t>
  </si>
  <si>
    <t>08.09.2023 19:46:40</t>
  </si>
  <si>
    <t>08.09.2023 19:46:41</t>
  </si>
  <si>
    <t>08.09.2023 19:46:43</t>
  </si>
  <si>
    <t>08.09.2023 19:47:25</t>
  </si>
  <si>
    <t>08.09.2023 19:47:26</t>
  </si>
  <si>
    <t>08.09.2023 19:47:28</t>
  </si>
  <si>
    <t>08.09.2023 19:47:31</t>
  </si>
  <si>
    <t>08.09.2023 19:47:46</t>
  </si>
  <si>
    <t>08.09.2023 19:47:47</t>
  </si>
  <si>
    <t>08.09.2023 19:47:49</t>
  </si>
  <si>
    <t>08.09.2023 19:47:50</t>
  </si>
  <si>
    <t>08.09.2023 19:47:52</t>
  </si>
  <si>
    <t>08.09.2023 19:47:53</t>
  </si>
  <si>
    <t>08.09.2023 19:47:55</t>
  </si>
  <si>
    <t>08.09.2023 19:47:56</t>
  </si>
  <si>
    <t>08.09.2023 19:56:52</t>
  </si>
  <si>
    <t>08.09.2023 19:56:56</t>
  </si>
  <si>
    <t>08.09.2023 19:56:58</t>
  </si>
  <si>
    <t>08.09.2023 19:56:59</t>
  </si>
  <si>
    <t>08.09.2023 19:57:01</t>
  </si>
  <si>
    <t>08.09.2023 19:57:02</t>
  </si>
  <si>
    <t>08.09.2023 19:57:05</t>
  </si>
  <si>
    <t>08.09.2023 19:57:08</t>
  </si>
  <si>
    <t>08.09.2023 19:57:10</t>
  </si>
  <si>
    <t>08.09.2023 19:57:11</t>
  </si>
  <si>
    <t>08.09.2023 19:57:14</t>
  </si>
  <si>
    <t>08.09.2023 19:57:26</t>
  </si>
  <si>
    <t>08.09.2023 19:57:28</t>
  </si>
  <si>
    <t>08.09.2023 19:57:29</t>
  </si>
  <si>
    <t>08.09.2023 19:57:31</t>
  </si>
  <si>
    <t>08.09.2023 19:57:32</t>
  </si>
  <si>
    <t>08.09.2023 19:57:37</t>
  </si>
  <si>
    <t>08.09.2023 19:58:17</t>
  </si>
  <si>
    <t>08.09.2023 19:58:19</t>
  </si>
  <si>
    <t>08.09.2023 19:58:20</t>
  </si>
  <si>
    <t>08.09.2023 19:58:22</t>
  </si>
  <si>
    <t>08.09.2023 19:58:23</t>
  </si>
  <si>
    <t>08.09.2023 19:58:25</t>
  </si>
  <si>
    <t>08.09.2023 19:58:26</t>
  </si>
  <si>
    <t>08.09.2023 19:58:29</t>
  </si>
  <si>
    <t>08.09.2023 19:58:31</t>
  </si>
  <si>
    <t>08.09.2023 19:58:32</t>
  </si>
  <si>
    <t>08.09.2023 19:58:34</t>
  </si>
  <si>
    <t>08.09.2023 19:58:35</t>
  </si>
  <si>
    <t>08.09.2023 19:58:37</t>
  </si>
  <si>
    <t>08.09.2023 19:59:49</t>
  </si>
  <si>
    <t>08.09.2023 20:00:29</t>
  </si>
  <si>
    <t>08.09.2023 20:00:31</t>
  </si>
  <si>
    <t>08.09.2023 20:00:32</t>
  </si>
  <si>
    <t>08.09.2023 20:00:34</t>
  </si>
  <si>
    <t>08.09.2023 20:00:35</t>
  </si>
  <si>
    <t>08.09.2023 20:02:04</t>
  </si>
  <si>
    <t>08.09.2023 20:02:05</t>
  </si>
  <si>
    <t>08.09.2023 20:02:07</t>
  </si>
  <si>
    <t>08.09.2023 20:02:08</t>
  </si>
  <si>
    <t>08.09.2023 20:02:10</t>
  </si>
  <si>
    <t>08.09.2023 20:02:11</t>
  </si>
  <si>
    <t>08.09.2023 20:02:13</t>
  </si>
  <si>
    <t>08.09.2023 20:02:14</t>
  </si>
  <si>
    <t>08.09.2023 20:02:16</t>
  </si>
  <si>
    <t>08.09.2023 20:02:17</t>
  </si>
  <si>
    <t>08.09.2023 20:05:45</t>
  </si>
  <si>
    <t>08.09.2023 20:05:48</t>
  </si>
  <si>
    <t>08.09.2023 20:05:50</t>
  </si>
  <si>
    <t>08.09.2023 20:05:51</t>
  </si>
  <si>
    <t>08.09.2023 20:05:53</t>
  </si>
  <si>
    <t>08.09.2023 20:05:54</t>
  </si>
  <si>
    <t>08.09.2023 20:06:12</t>
  </si>
  <si>
    <t>08.09.2023 20:06:14</t>
  </si>
  <si>
    <t>08.09.2023 20:06:15</t>
  </si>
  <si>
    <t>08.09.2023 20:06:17</t>
  </si>
  <si>
    <t>08.09.2023 20:06:18</t>
  </si>
  <si>
    <t>08.09.2023 20:06:27</t>
  </si>
  <si>
    <t>08.09.2023 20:06:29</t>
  </si>
  <si>
    <t>08.09.2023 20:06:30</t>
  </si>
  <si>
    <t>08.09.2023 20:06:32</t>
  </si>
  <si>
    <t>08.09.2023 20:06:33</t>
  </si>
  <si>
    <t>08.09.2023 20:06:36</t>
  </si>
  <si>
    <t>08.09.2023 20:07:24</t>
  </si>
  <si>
    <t>08.09.2023 20:07:26</t>
  </si>
  <si>
    <t>08.09.2023 20:07:27</t>
  </si>
  <si>
    <t>08.09.2023 20:07:29</t>
  </si>
  <si>
    <t>08.09.2023 20:07:30</t>
  </si>
  <si>
    <t>08.09.2023 20:07:32</t>
  </si>
  <si>
    <t>08.09.2023 20:07:35</t>
  </si>
  <si>
    <t>08.09.2023 20:07:36</t>
  </si>
  <si>
    <t>08.09.2023 20:07:38</t>
  </si>
  <si>
    <t>08.09.2023 20:07:39</t>
  </si>
  <si>
    <t>08.09.2023 20:07:41</t>
  </si>
  <si>
    <t>08.09.2023 20:08:02</t>
  </si>
  <si>
    <t>08.09.2023 20:08:03</t>
  </si>
  <si>
    <t>08.09.2023 20:08:05</t>
  </si>
  <si>
    <t>08.09.2023 20:08:06</t>
  </si>
  <si>
    <t>08.09.2023 20:08:08</t>
  </si>
  <si>
    <t>08.09.2023 20:08:38</t>
  </si>
  <si>
    <t>08.09.2023 20:08:41</t>
  </si>
  <si>
    <t>08.09.2023 20:08:42</t>
  </si>
  <si>
    <t>08.09.2023 20:08:44</t>
  </si>
  <si>
    <t>08.09.2023 20:08:45</t>
  </si>
  <si>
    <t>08.09.2023 20:08:47</t>
  </si>
  <si>
    <t>08.09.2023 20:08:48</t>
  </si>
  <si>
    <t>08.09.2023 20:09:00</t>
  </si>
  <si>
    <t>08.09.2023 20:09:02</t>
  </si>
  <si>
    <t>08.09.2023 20:09:03</t>
  </si>
  <si>
    <t>08.09.2023 20:09:05</t>
  </si>
  <si>
    <t>08.09.2023 20:09:08</t>
  </si>
  <si>
    <t>08.09.2023 20:11:30</t>
  </si>
  <si>
    <t>08.09.2023 20:11:33</t>
  </si>
  <si>
    <t>08.09.2023 20:11:35</t>
  </si>
  <si>
    <t>08.09.2023 20:11:36</t>
  </si>
  <si>
    <t>08.09.2023 20:11:38</t>
  </si>
  <si>
    <t>08.09.2023 20:11:40</t>
  </si>
  <si>
    <t>08.09.2023 20:12:46</t>
  </si>
  <si>
    <t>08.09.2023 20:12:47</t>
  </si>
  <si>
    <t>08.09.2023 20:12:48</t>
  </si>
  <si>
    <t>08.09.2023 20:12:50</t>
  </si>
  <si>
    <t>08.09.2023 20:13:03</t>
  </si>
  <si>
    <t>08.09.2023 20:13:05</t>
  </si>
  <si>
    <t>08.09.2023 20:13:06</t>
  </si>
  <si>
    <t>08.09.2023 20:13:08</t>
  </si>
  <si>
    <t>08.09.2023 20:13:09</t>
  </si>
  <si>
    <t>08.09.2023 20:13:12</t>
  </si>
  <si>
    <t>08.09.2023 20:13:20</t>
  </si>
  <si>
    <t>08.09.2023 20:13:21</t>
  </si>
  <si>
    <t>08.09.2023 20:13:22</t>
  </si>
  <si>
    <t>08.09.2023 20:13:24</t>
  </si>
  <si>
    <t>08.09.2023 20:13:27</t>
  </si>
  <si>
    <t>08.09.2023 20:14:27</t>
  </si>
  <si>
    <t>08.09.2023 20:14:30</t>
  </si>
  <si>
    <t>08.09.2023 20:14:33</t>
  </si>
  <si>
    <t>08.09.2023 20:14:34</t>
  </si>
  <si>
    <t>08.09.2023 20:14:36</t>
  </si>
  <si>
    <t>08.09.2023 20:14:37</t>
  </si>
  <si>
    <t>08.09.2023 20:17:00</t>
  </si>
  <si>
    <t>08.09.2023 20:17:03</t>
  </si>
  <si>
    <t>08.09.2023 20:17:04</t>
  </si>
  <si>
    <t>08.09.2023 20:17:06</t>
  </si>
  <si>
    <t>08.09.2023 20:17:07</t>
  </si>
  <si>
    <t>08.09.2023 20:17:09</t>
  </si>
  <si>
    <t>08.09.2023 20:17:10</t>
  </si>
  <si>
    <t>08.09.2023 20:19:43</t>
  </si>
  <si>
    <t>08.09.2023 20:19:45</t>
  </si>
  <si>
    <t>08.09.2023 20:19:46</t>
  </si>
  <si>
    <t>08.09.2023 20:20:16</t>
  </si>
  <si>
    <t>08.09.2023 20:20:18</t>
  </si>
  <si>
    <t>08.09.2023 20:20:19</t>
  </si>
  <si>
    <t>08.09.2023 20:20:21</t>
  </si>
  <si>
    <t>08.09.2023 20:20:22</t>
  </si>
  <si>
    <t>08.09.2023 20:20:24</t>
  </si>
  <si>
    <t>08.09.2023 20:21:31</t>
  </si>
  <si>
    <t>08.09.2023 20:21:33</t>
  </si>
  <si>
    <t>08.09.2023 20:21:34</t>
  </si>
  <si>
    <t>08.09.2023 20:21:36</t>
  </si>
  <si>
    <t>08.09.2023 20:26:22</t>
  </si>
  <si>
    <t>08.09.2023 20:26:24</t>
  </si>
  <si>
    <t>08.09.2023 20:26:25</t>
  </si>
  <si>
    <t>08.09.2023 20:26:27</t>
  </si>
  <si>
    <t>08.09.2023 20:26:28</t>
  </si>
  <si>
    <t>08.09.2023 20:26:30</t>
  </si>
  <si>
    <t>08.09.2023 20:26:33</t>
  </si>
  <si>
    <t>08.09.2023 20:28:34</t>
  </si>
  <si>
    <t>08.09.2023 20:28:36</t>
  </si>
  <si>
    <t>08.09.2023 20:28:37</t>
  </si>
  <si>
    <t>08.09.2023 20:28:39</t>
  </si>
  <si>
    <t>08.09.2023 20:28:42</t>
  </si>
  <si>
    <t>08.09.2023 20:28:43</t>
  </si>
  <si>
    <t>08.09.2023 20:28:45</t>
  </si>
  <si>
    <t>08.09.2023 20:28:46</t>
  </si>
  <si>
    <t>08.09.2023 20:28:48</t>
  </si>
  <si>
    <t>08.09.2023 20:28:49</t>
  </si>
  <si>
    <t>08.09.2023 20:30:40</t>
  </si>
  <si>
    <t>08.09.2023 20:30:43</t>
  </si>
  <si>
    <t>08.09.2023 20:30:45</t>
  </si>
  <si>
    <t>08.09.2023 20:30:46</t>
  </si>
  <si>
    <t>08.09.2023 20:30:48</t>
  </si>
  <si>
    <t>08.09.2023 20:30:49</t>
  </si>
  <si>
    <t>08.09.2023 20:30:51</t>
  </si>
  <si>
    <t>08.09.2023 20:30:52</t>
  </si>
  <si>
    <t>08.09.2023 20:30:54</t>
  </si>
  <si>
    <t>08.09.2023 20:30:55</t>
  </si>
  <si>
    <t>08.09.2023 20:30:57</t>
  </si>
  <si>
    <t>08.09.2023 20:32:04</t>
  </si>
  <si>
    <t>08.09.2023 20:32:06</t>
  </si>
  <si>
    <t>08.09.2023 20:32:07</t>
  </si>
  <si>
    <t>08.09.2023 20:32:09</t>
  </si>
  <si>
    <t>08.09.2023 20:32:10</t>
  </si>
  <si>
    <t>08.09.2023 20:34:10</t>
  </si>
  <si>
    <t>08.09.2023 20:34:12</t>
  </si>
  <si>
    <t>08.09.2023 20:34:13</t>
  </si>
  <si>
    <t>08.09.2023 20:34:15</t>
  </si>
  <si>
    <t>08.09.2023 20:34:16</t>
  </si>
  <si>
    <t>08.09.2023 20:34:19</t>
  </si>
  <si>
    <t>08.09.2023 20:37:27</t>
  </si>
  <si>
    <t>08.09.2023 20:37:28</t>
  </si>
  <si>
    <t>08.09.2023 20:37:30</t>
  </si>
  <si>
    <t>08.09.2023 20:37:31</t>
  </si>
  <si>
    <t>08.09.2023 20:37:33</t>
  </si>
  <si>
    <t>08.09.2023 20:37:34</t>
  </si>
  <si>
    <t>08.09.2023 20:38:10</t>
  </si>
  <si>
    <t>08.09.2023 20:38:12</t>
  </si>
  <si>
    <t>08.09.2023 20:38:13</t>
  </si>
  <si>
    <t>08.09.2023 20:38:15</t>
  </si>
  <si>
    <t>08.09.2023 20:38:16</t>
  </si>
  <si>
    <t>08.09.2023 20:39:57</t>
  </si>
  <si>
    <t>08.09.2023 20:39:58</t>
  </si>
  <si>
    <t>08.09.2023 20:40:00</t>
  </si>
  <si>
    <t>08.09.2023 20:40:01</t>
  </si>
  <si>
    <t>08.09.2023 20:40:03</t>
  </si>
  <si>
    <t>08.09.2023 20:40:39</t>
  </si>
  <si>
    <t>08.09.2023 20:40:42</t>
  </si>
  <si>
    <t>08.09.2023 20:40:43</t>
  </si>
  <si>
    <t>08.09.2023 20:40:45</t>
  </si>
  <si>
    <t>08.09.2023 20:40:46</t>
  </si>
  <si>
    <t>08.09.2023 20:40:48</t>
  </si>
  <si>
    <t>08.09.2023 20:40:49</t>
  </si>
  <si>
    <t>08.09.2023 20:41:31</t>
  </si>
  <si>
    <t>08.09.2023 20:41:34</t>
  </si>
  <si>
    <t>08.09.2023 20:41:36</t>
  </si>
  <si>
    <t>08.09.2023 20:41:37</t>
  </si>
  <si>
    <t>08.09.2023 20:41:39</t>
  </si>
  <si>
    <t>08.09.2023 20:41:40</t>
  </si>
  <si>
    <t>08.09.2023 20:42:55</t>
  </si>
  <si>
    <t>08.09.2023 20:42:57</t>
  </si>
  <si>
    <t>08.09.2023 20:42:58</t>
  </si>
  <si>
    <t>08.09.2023 20:43:00</t>
  </si>
  <si>
    <t>08.09.2023 20:43:03</t>
  </si>
  <si>
    <t>08.09.2023 20:43:46</t>
  </si>
  <si>
    <t>08.09.2023 20:43:47</t>
  </si>
  <si>
    <t>08.09.2023 20:43:49</t>
  </si>
  <si>
    <t>08.09.2023 20:43:50</t>
  </si>
  <si>
    <t>08.09.2023 20:43:52</t>
  </si>
  <si>
    <t>08.09.2023 20:43:53</t>
  </si>
  <si>
    <t>08.09.2023 20:43:55</t>
  </si>
  <si>
    <t>08.09.2023 20:43:56</t>
  </si>
  <si>
    <t>08.09.2023 20:43:58</t>
  </si>
  <si>
    <t>08.09.2023 20:44:02</t>
  </si>
  <si>
    <t>08.09.2023 20:46:56</t>
  </si>
  <si>
    <t>08.09.2023 20:46:58</t>
  </si>
  <si>
    <t>08.09.2023 20:46:59</t>
  </si>
  <si>
    <t>08.09.2023 20:47:01</t>
  </si>
  <si>
    <t>08.09.2023 20:47:02</t>
  </si>
  <si>
    <t>08.09.2023 20:49:28</t>
  </si>
  <si>
    <t>08.09.2023 20:49:31</t>
  </si>
  <si>
    <t>08.09.2023 20:49:32</t>
  </si>
  <si>
    <t>08.09.2023 20:49:34</t>
  </si>
  <si>
    <t>08.09.2023 20:49:35</t>
  </si>
  <si>
    <t>08.09.2023 20:49:37</t>
  </si>
  <si>
    <t>08.09.2023 20:49:38</t>
  </si>
  <si>
    <t>08.09.2023 20:50:20</t>
  </si>
  <si>
    <t>08.09.2023 20:50:23</t>
  </si>
  <si>
    <t>08.09.2023 20:50:24</t>
  </si>
  <si>
    <t>08.09.2023 20:50:26</t>
  </si>
  <si>
    <t>08.09.2023 20:50:27</t>
  </si>
  <si>
    <t>08.09.2023 20:50:29</t>
  </si>
  <si>
    <t>08.09.2023 20:50:30</t>
  </si>
  <si>
    <t>08.09.2023 20:50:54</t>
  </si>
  <si>
    <t>08.09.2023 20:50:56</t>
  </si>
  <si>
    <t>08.09.2023 20:50:57</t>
  </si>
  <si>
    <t>08.09.2023 20:50:59</t>
  </si>
  <si>
    <t>08.09.2023 20:51:02</t>
  </si>
  <si>
    <t>08.09.2023 20:52:00</t>
  </si>
  <si>
    <t>08.09.2023 20:52:03</t>
  </si>
  <si>
    <t>08.09.2023 20:52:05</t>
  </si>
  <si>
    <t>08.09.2023 20:52:06</t>
  </si>
  <si>
    <t>08.09.2023 20:52:08</t>
  </si>
  <si>
    <t>08.09.2023 20:52:09</t>
  </si>
  <si>
    <t>08.09.2023 20:52:11</t>
  </si>
  <si>
    <t>08.09.2023 20:52:12</t>
  </si>
  <si>
    <t>08.09.2023 20:52:14</t>
  </si>
  <si>
    <t>08.09.2023 20:52:15</t>
  </si>
  <si>
    <t>08.09.2023 20:52:17</t>
  </si>
  <si>
    <t>08.09.2023 20:52:20</t>
  </si>
  <si>
    <t>08.09.2023 20:54:26</t>
  </si>
  <si>
    <t>08.09.2023 20:54:27</t>
  </si>
  <si>
    <t>08.09.2023 20:54:29</t>
  </si>
  <si>
    <t>08.09.2023 20:54:30</t>
  </si>
  <si>
    <t>08.09.2023 20:54:32</t>
  </si>
  <si>
    <t>08.09.2023 20:54:33</t>
  </si>
  <si>
    <t>08.09.2023 20:54:35</t>
  </si>
  <si>
    <t>08.09.2023 20:54:36</t>
  </si>
  <si>
    <t>08.09.2023 20:54:46</t>
  </si>
  <si>
    <t>08.09.2023 20:57:32</t>
  </si>
  <si>
    <t>08.09.2023 20:57:33</t>
  </si>
  <si>
    <t>08.09.2023 20:57:35</t>
  </si>
  <si>
    <t>08.09.2023 20:57:36</t>
  </si>
  <si>
    <t>08.09.2023 20:57:38</t>
  </si>
  <si>
    <t>08.09.2023 20:57:41</t>
  </si>
  <si>
    <t>08.09.2023 20:59:06</t>
  </si>
  <si>
    <t>08.09.2023 20:59:10</t>
  </si>
  <si>
    <t>08.09.2023 20:59:12</t>
  </si>
  <si>
    <t>08.09.2023 20:59:13</t>
  </si>
  <si>
    <t>08.09.2023 20:59:15</t>
  </si>
  <si>
    <t>08.09.2023 20:59:16</t>
  </si>
  <si>
    <t>08.09.2023 20:59:19</t>
  </si>
  <si>
    <t>08.09.2023 20:59:21</t>
  </si>
  <si>
    <t>08.09.2023 20:59:22</t>
  </si>
  <si>
    <t>08.09.2023 20:59:24</t>
  </si>
  <si>
    <t>08.09.2023 21:01:13</t>
  </si>
  <si>
    <t>08.09.2023 21:01:15</t>
  </si>
  <si>
    <t>08.09.2023 21:01:16</t>
  </si>
  <si>
    <t>08.09.2023 21:01:18</t>
  </si>
  <si>
    <t>08.09.2023 21:01:19</t>
  </si>
  <si>
    <t>08.09.2023 21:01:51</t>
  </si>
  <si>
    <t>08.09.2023 21:01:54</t>
  </si>
  <si>
    <t>08.09.2023 21:01:55</t>
  </si>
  <si>
    <t>08.09.2023 21:01:57</t>
  </si>
  <si>
    <t>08.09.2023 21:01:58</t>
  </si>
  <si>
    <t>08.09.2023 21:03:01</t>
  </si>
  <si>
    <t>08.09.2023 21:03:03</t>
  </si>
  <si>
    <t>08.09.2023 21:03:04</t>
  </si>
  <si>
    <t>08.09.2023 21:03:06</t>
  </si>
  <si>
    <t>08.09.2023 21:03:07</t>
  </si>
  <si>
    <t>08.09.2023 21:03:09</t>
  </si>
  <si>
    <t>08.09.2023 21:03:12</t>
  </si>
  <si>
    <t>08.09.2023 21:03:42</t>
  </si>
  <si>
    <t>08.09.2023 21:03:43</t>
  </si>
  <si>
    <t>08.09.2023 21:03:45</t>
  </si>
  <si>
    <t>08.09.2023 21:03:46</t>
  </si>
  <si>
    <t>08.09.2023 21:03:48</t>
  </si>
  <si>
    <t>08.09.2023 21:06:04</t>
  </si>
  <si>
    <t>08.09.2023 21:06:06</t>
  </si>
  <si>
    <t>08.09.2023 21:06:07</t>
  </si>
  <si>
    <t>08.09.2023 21:06:09</t>
  </si>
  <si>
    <t>08.09.2023 21:06:10</t>
  </si>
  <si>
    <t>08.09.2023 21:06:12</t>
  </si>
  <si>
    <t>08.09.2023 21:06:13</t>
  </si>
  <si>
    <t>08.09.2023 21:06:15</t>
  </si>
  <si>
    <t>08.09.2023 21:06:16</t>
  </si>
  <si>
    <t>08.09.2023 21:06:18</t>
  </si>
  <si>
    <t>08.09.2023 21:10:09</t>
  </si>
  <si>
    <t>08.09.2023 21:10:12</t>
  </si>
  <si>
    <t>08.09.2023 21:10:13</t>
  </si>
  <si>
    <t>08.09.2023 21:10:15</t>
  </si>
  <si>
    <t>08.09.2023 21:10:16</t>
  </si>
  <si>
    <t>08.09.2023 21:11:45</t>
  </si>
  <si>
    <t>08.09.2023 21:11:46</t>
  </si>
  <si>
    <t>08.09.2023 21:11:48</t>
  </si>
  <si>
    <t>08.09.2023 21:11:49</t>
  </si>
  <si>
    <t>08.09.2023 21:11:52</t>
  </si>
  <si>
    <t>08.09.2023 21:11:54</t>
  </si>
  <si>
    <t>08.09.2023 21:11:55</t>
  </si>
  <si>
    <t>08.09.2023 21:11:57</t>
  </si>
  <si>
    <t>08.09.2023 21:11:58</t>
  </si>
  <si>
    <t>08.09.2023 21:12:00</t>
  </si>
  <si>
    <t>08.09.2023 21:12:58</t>
  </si>
  <si>
    <t>08.09.2023 21:13:00</t>
  </si>
  <si>
    <t>08.09.2023 21:13:01</t>
  </si>
  <si>
    <t>08.09.2023 21:13:03</t>
  </si>
  <si>
    <t>08.09.2023 21:13:04</t>
  </si>
  <si>
    <t>08.09.2023 21:13:33</t>
  </si>
  <si>
    <t>08.09.2023 21:13:34</t>
  </si>
  <si>
    <t>08.09.2023 21:13:36</t>
  </si>
  <si>
    <t>08.09.2023 21:13:37</t>
  </si>
  <si>
    <t>08.09.2023 21:13:43</t>
  </si>
  <si>
    <t>08.09.2023 21:13:45</t>
  </si>
  <si>
    <t>08.09.2023 21:14:42</t>
  </si>
  <si>
    <t>08.09.2023 21:14:43</t>
  </si>
  <si>
    <t>08.09.2023 21:14:45</t>
  </si>
  <si>
    <t>08.09.2023 21:14:46</t>
  </si>
  <si>
    <t>08.09.2023 21:14:48</t>
  </si>
  <si>
    <t>08.09.2023 21:14:49</t>
  </si>
  <si>
    <t>08.09.2023 21:14:51</t>
  </si>
  <si>
    <t>08.09.2023 21:15:10</t>
  </si>
  <si>
    <t>08.09.2023 21:15:12</t>
  </si>
  <si>
    <t>08.09.2023 21:15:13</t>
  </si>
  <si>
    <t>08.09.2023 21:15:52</t>
  </si>
  <si>
    <t>08.09.2023 21:15:54</t>
  </si>
  <si>
    <t>08.09.2023 21:15:55</t>
  </si>
  <si>
    <t>08.09.2023 21:15:57</t>
  </si>
  <si>
    <t>08.09.2023 21:15:58</t>
  </si>
  <si>
    <t>08.09.2023 21:16:00</t>
  </si>
  <si>
    <t>08.09.2023 21:16:01</t>
  </si>
  <si>
    <t>08.09.2023 21:16:03</t>
  </si>
  <si>
    <t>08.09.2023 21:16:09</t>
  </si>
  <si>
    <t>08.09.2023 21:16:13</t>
  </si>
  <si>
    <t>08.09.2023 21:16:51</t>
  </si>
  <si>
    <t>08.09.2023 21:16:52</t>
  </si>
  <si>
    <t>08.09.2023 21:16:55</t>
  </si>
  <si>
    <t>08.09.2023 21:16:56</t>
  </si>
  <si>
    <t>08.09.2023 21:16:58</t>
  </si>
  <si>
    <t>08.09.2023 21:16:59</t>
  </si>
  <si>
    <t>08.09.2023 21:17:01</t>
  </si>
  <si>
    <t>08.09.2023 21:17:02</t>
  </si>
  <si>
    <t>08.09.2023 21:17:08</t>
  </si>
  <si>
    <t>08.09.2023 21:19:09</t>
  </si>
  <si>
    <t>08.09.2023 21:19:10</t>
  </si>
  <si>
    <t>08.09.2023 21:19:11</t>
  </si>
  <si>
    <t>08.09.2023 21:19:13</t>
  </si>
  <si>
    <t>08.09.2023 21:19:14</t>
  </si>
  <si>
    <t>08.09.2023 21:24:50</t>
  </si>
  <si>
    <t>08.09.2023 21:24:52</t>
  </si>
  <si>
    <t>08.09.2023 21:27:38</t>
  </si>
  <si>
    <t>08.09.2023 21:27:40</t>
  </si>
  <si>
    <t>08.09.2023 21:27:41</t>
  </si>
  <si>
    <t>08.09.2023 21:27:43</t>
  </si>
  <si>
    <t>08.09.2023 21:27:44</t>
  </si>
  <si>
    <t>08.09.2023 21:27:46</t>
  </si>
  <si>
    <t>08.09.2023 21:29:13</t>
  </si>
  <si>
    <t>08.09.2023 21:29:14</t>
  </si>
  <si>
    <t>08.09.2023 21:29:16</t>
  </si>
  <si>
    <t>08.09.2023 21:29:17</t>
  </si>
  <si>
    <t>08.09.2023 21:30:04</t>
  </si>
  <si>
    <t>08.09.2023 21:30:05</t>
  </si>
  <si>
    <t>08.09.2023 21:30:07</t>
  </si>
  <si>
    <t>08.09.2023 21:30:08</t>
  </si>
  <si>
    <t>08.09.2023 21:30:11</t>
  </si>
  <si>
    <t>08.09.2023 21:30:22</t>
  </si>
  <si>
    <t>08.09.2023 21:30:23</t>
  </si>
  <si>
    <t>08.09.2023 21:30:25</t>
  </si>
  <si>
    <t>08.09.2023 21:30:26</t>
  </si>
  <si>
    <t>08.09.2023 21:30:28</t>
  </si>
  <si>
    <t>08.09.2023 21:30:59</t>
  </si>
  <si>
    <t>08.09.2023 21:31:01</t>
  </si>
  <si>
    <t>08.09.2023 21:31:02</t>
  </si>
  <si>
    <t>08.09.2023 21:31:04</t>
  </si>
  <si>
    <t>08.09.2023 21:32:28</t>
  </si>
  <si>
    <t>08.09.2023 21:32:29</t>
  </si>
  <si>
    <t>08.09.2023 21:32:31</t>
  </si>
  <si>
    <t>08.09.2023 21:33:11</t>
  </si>
  <si>
    <t>08.09.2023 21:33:14</t>
  </si>
  <si>
    <t>08.09.2023 21:33:16</t>
  </si>
  <si>
    <t>08.09.2023 21:33:17</t>
  </si>
  <si>
    <t>08.09.2023 21:33:19</t>
  </si>
  <si>
    <t>08.09.2023 21:33:20</t>
  </si>
  <si>
    <t>08.09.2023 21:33:22</t>
  </si>
  <si>
    <t>08.09.2023 21:33:23</t>
  </si>
  <si>
    <t>08.09.2023 21:33:25</t>
  </si>
  <si>
    <t>08.09.2023 21:33:53</t>
  </si>
  <si>
    <t>08.09.2023 21:33:55</t>
  </si>
  <si>
    <t>08.09.2023 21:33:56</t>
  </si>
  <si>
    <t>08.09.2023 21:33:58</t>
  </si>
  <si>
    <t>08.09.2023 21:35:26</t>
  </si>
  <si>
    <t>08.09.2023 21:35:29</t>
  </si>
  <si>
    <t>08.09.2023 21:35:31</t>
  </si>
  <si>
    <t>08.09.2023 21:35:32</t>
  </si>
  <si>
    <t>08.09.2023 21:35:34</t>
  </si>
  <si>
    <t>08.09.2023 21:37:43</t>
  </si>
  <si>
    <t>08.09.2023 21:37:44</t>
  </si>
  <si>
    <t>08.09.2023 21:37:46</t>
  </si>
  <si>
    <t>08.09.2023 21:37:47</t>
  </si>
  <si>
    <t>08.09.2023 21:37:49</t>
  </si>
  <si>
    <t>08.09.2023 21:38:07</t>
  </si>
  <si>
    <t>08.09.2023 21:38:08</t>
  </si>
  <si>
    <t>08.09.2023 21:38:11</t>
  </si>
  <si>
    <t>08.09.2023 21:38:13</t>
  </si>
  <si>
    <t>08.09.2023 21:38:16</t>
  </si>
  <si>
    <t>08.09.2023 21:38:17</t>
  </si>
  <si>
    <t>08.09.2023 21:38:19</t>
  </si>
  <si>
    <t>08.09.2023 21:39:58</t>
  </si>
  <si>
    <t>08.09.2023 21:39:59</t>
  </si>
  <si>
    <t>08.09.2023 21:40:01</t>
  </si>
  <si>
    <t>08.09.2023 21:40:02</t>
  </si>
  <si>
    <t>08.09.2023 21:40:04</t>
  </si>
  <si>
    <t>08.09.2023 21:40:05</t>
  </si>
  <si>
    <t>08.09.2023 21:40:07</t>
  </si>
  <si>
    <t>08.09.2023 21:40:08</t>
  </si>
  <si>
    <t>08.09.2023 21:40:10</t>
  </si>
  <si>
    <t>08.09.2023 21:40:11</t>
  </si>
  <si>
    <t>08.09.2023 21:40:13</t>
  </si>
  <si>
    <t>08.09.2023 21:40:14</t>
  </si>
  <si>
    <t>08.09.2023 21:40:40</t>
  </si>
  <si>
    <t>08.09.2023 21:40:43</t>
  </si>
  <si>
    <t>08.09.2023 21:40:44</t>
  </si>
  <si>
    <t>08.09.2023 21:40:46</t>
  </si>
  <si>
    <t>08.09.2023 21:40:47</t>
  </si>
  <si>
    <t>08.09.2023 21:40:49</t>
  </si>
  <si>
    <t>08.09.2023 21:40:50</t>
  </si>
  <si>
    <t>08.09.2023 21:41:37</t>
  </si>
  <si>
    <t>08.09.2023 21:41:38</t>
  </si>
  <si>
    <t>08.09.2023 21:41:40</t>
  </si>
  <si>
    <t>08.09.2023 21:41:41</t>
  </si>
  <si>
    <t>08.09.2023 21:41:43</t>
  </si>
  <si>
    <t>08.09.2023 21:41:44</t>
  </si>
  <si>
    <t>08.09.2023 21:41:47</t>
  </si>
  <si>
    <t>08.09.2023 21:41:49</t>
  </si>
  <si>
    <t>08.09.2023 21:41:50</t>
  </si>
  <si>
    <t>08.09.2023 21:41:52</t>
  </si>
  <si>
    <t>08.09.2023 21:41:53</t>
  </si>
  <si>
    <t>08.09.2023 21:44:14</t>
  </si>
  <si>
    <t>08.09.2023 21:44:17</t>
  </si>
  <si>
    <t>08.09.2023 21:44:19</t>
  </si>
  <si>
    <t>08.09.2023 21:44:20</t>
  </si>
  <si>
    <t>08.09.2023 21:44:22</t>
  </si>
  <si>
    <t>08.09.2023 21:44:23</t>
  </si>
  <si>
    <t>08.09.2023 21:44:25</t>
  </si>
  <si>
    <t>08.09.2023 21:44:49</t>
  </si>
  <si>
    <t>08.09.2023 21:44:50</t>
  </si>
  <si>
    <t>08.09.2023 21:44:52</t>
  </si>
  <si>
    <t>08.09.2023 21:44:55</t>
  </si>
  <si>
    <t>08.09.2023 21:45:13</t>
  </si>
  <si>
    <t>08.09.2023 21:45:14</t>
  </si>
  <si>
    <t>08.09.2023 21:45:16</t>
  </si>
  <si>
    <t>08.09.2023 21:45:17</t>
  </si>
  <si>
    <t>08.09.2023 21:45:47</t>
  </si>
  <si>
    <t>08.09.2023 21:45:50</t>
  </si>
  <si>
    <t>08.09.2023 21:45:52</t>
  </si>
  <si>
    <t>08.09.2023 21:45:53</t>
  </si>
  <si>
    <t>08.09.2023 21:45:55</t>
  </si>
  <si>
    <t>08.09.2023 21:45:56</t>
  </si>
  <si>
    <t>08.09.2023 21:45:58</t>
  </si>
  <si>
    <t>08.09.2023 21:46:06</t>
  </si>
  <si>
    <t>08.09.2023 21:46:08</t>
  </si>
  <si>
    <t>08.09.2023 21:46:09</t>
  </si>
  <si>
    <t>08.09.2023 21:46:11</t>
  </si>
  <si>
    <t>08.09.2023 21:46:12</t>
  </si>
  <si>
    <t>08.09.2023 21:46:14</t>
  </si>
  <si>
    <t>08.09.2023 21:46:15</t>
  </si>
  <si>
    <t>08.09.2023 21:46:18</t>
  </si>
  <si>
    <t>08.09.2023 21:48:33</t>
  </si>
  <si>
    <t>08.09.2023 21:48:36</t>
  </si>
  <si>
    <t>08.09.2023 21:48:38</t>
  </si>
  <si>
    <t>08.09.2023 21:48:39</t>
  </si>
  <si>
    <t>08.09.2023 21:48:41</t>
  </si>
  <si>
    <t>08.09.2023 21:48:42</t>
  </si>
  <si>
    <t>08.09.2023 21:48:44</t>
  </si>
  <si>
    <t>08.09.2023 21:48:47</t>
  </si>
  <si>
    <t>08.09.2023 21:48:50</t>
  </si>
  <si>
    <t>08.09.2023 21:48:53</t>
  </si>
  <si>
    <t>08.09.2023 21:51:30</t>
  </si>
  <si>
    <t>08.09.2023 21:51:32</t>
  </si>
  <si>
    <t>08.09.2023 21:51:35</t>
  </si>
  <si>
    <t>08.09.2023 21:51:36</t>
  </si>
  <si>
    <t>08.09.2023 21:51:38</t>
  </si>
  <si>
    <t>08.09.2023 21:51:39</t>
  </si>
  <si>
    <t>08.09.2023 21:51:51</t>
  </si>
  <si>
    <t>08.09.2023 21:51:53</t>
  </si>
  <si>
    <t>08.09.2023 21:51:54</t>
  </si>
  <si>
    <t>08.09.2023 21:51:56</t>
  </si>
  <si>
    <t>08.09.2023 21:51:57</t>
  </si>
  <si>
    <t>08.09.2023 21:52:00</t>
  </si>
  <si>
    <t>08.09.2023 21:53:39</t>
  </si>
  <si>
    <t>08.09.2023 21:53:41</t>
  </si>
  <si>
    <t>08.09.2023 21:53:42</t>
  </si>
  <si>
    <t>08.09.2023 21:53:44</t>
  </si>
  <si>
    <t>08.09.2023 21:53:45</t>
  </si>
  <si>
    <t>08.09.2023 21:53:47</t>
  </si>
  <si>
    <t>08.09.2023 21:53:48</t>
  </si>
  <si>
    <t>08.09.2023 21:54:09</t>
  </si>
  <si>
    <t>08.09.2023 21:54:11</t>
  </si>
  <si>
    <t>08.09.2023 21:54:14</t>
  </si>
  <si>
    <t>08.09.2023 21:54:15</t>
  </si>
  <si>
    <t>08.09.2023 21:54:16</t>
  </si>
  <si>
    <t>08.09.2023 21:54:18</t>
  </si>
  <si>
    <t>08.09.2023 21:54:19</t>
  </si>
  <si>
    <t>08.09.2023 21:56:16</t>
  </si>
  <si>
    <t>08.09.2023 21:56:18</t>
  </si>
  <si>
    <t>08.09.2023 21:56:19</t>
  </si>
  <si>
    <t>08.09.2023 21:56:21</t>
  </si>
  <si>
    <t>08.09.2023 21:56:22</t>
  </si>
  <si>
    <t>08.09.2023 21:56:24</t>
  </si>
  <si>
    <t>08.09.2023 22:01:34</t>
  </si>
  <si>
    <t>08.09.2023 22:01:36</t>
  </si>
  <si>
    <t>08.09.2023 22:01:37</t>
  </si>
  <si>
    <t>08.09.2023 22:01:39</t>
  </si>
  <si>
    <t>08.09.2023 22:01:40</t>
  </si>
  <si>
    <t>08.09.2023 22:01:48</t>
  </si>
  <si>
    <t>08.09.2023 22:01:51</t>
  </si>
  <si>
    <t>08.09.2023 22:01:52</t>
  </si>
  <si>
    <t>08.09.2023 22:01:54</t>
  </si>
  <si>
    <t>08.09.2023 22:01:55</t>
  </si>
  <si>
    <t>08.09.2023 22:01:57</t>
  </si>
  <si>
    <t>08.09.2023 22:06:30</t>
  </si>
  <si>
    <t>08.09.2023 22:06:31</t>
  </si>
  <si>
    <t>08.09.2023 22:06:33</t>
  </si>
  <si>
    <t>08.09.2023 22:06:34</t>
  </si>
  <si>
    <t>08.09.2023 22:06:36</t>
  </si>
  <si>
    <t>08.09.2023 22:06:37</t>
  </si>
  <si>
    <t>08.09.2023 22:06:39</t>
  </si>
  <si>
    <t>08.09.2023 22:06:54</t>
  </si>
  <si>
    <t>08.09.2023 22:06:55</t>
  </si>
  <si>
    <t>08.09.2023 22:06:57</t>
  </si>
  <si>
    <t>08.09.2023 22:06:58</t>
  </si>
  <si>
    <t>08.09.2023 22:07:00</t>
  </si>
  <si>
    <t>08.09.2023 22:07:01</t>
  </si>
  <si>
    <t>08.09.2023 22:07:03</t>
  </si>
  <si>
    <t>08.09.2023 22:07:04</t>
  </si>
  <si>
    <t>08.09.2023 22:07:06</t>
  </si>
  <si>
    <t>08.09.2023 22:07:07</t>
  </si>
  <si>
    <t>08.09.2023 22:07:09</t>
  </si>
  <si>
    <t>08.09.2023 22:07:34</t>
  </si>
  <si>
    <t>08.09.2023 22:08:27</t>
  </si>
  <si>
    <t>08.09.2023 22:08:30</t>
  </si>
  <si>
    <t>08.09.2023 22:08:31</t>
  </si>
  <si>
    <t>08.09.2023 22:08:33</t>
  </si>
  <si>
    <t>08.09.2023 22:08:34</t>
  </si>
  <si>
    <t>08.09.2023 22:08:36</t>
  </si>
  <si>
    <t>08.09.2023 22:08:37</t>
  </si>
  <si>
    <t>08.09.2023 22:08:39</t>
  </si>
  <si>
    <t>08.09.2023 22:09:18</t>
  </si>
  <si>
    <t>08.09.2023 22:09:21</t>
  </si>
  <si>
    <t>08.09.2023 22:09:22</t>
  </si>
  <si>
    <t>08.09.2023 22:09:28</t>
  </si>
  <si>
    <t>08.09.2023 22:09:30</t>
  </si>
  <si>
    <t>08.09.2023 22:09:31</t>
  </si>
  <si>
    <t>08.09.2023 22:09:33</t>
  </si>
  <si>
    <t>08.09.2023 22:09:34</t>
  </si>
  <si>
    <t>08.09.2023 22:09:36</t>
  </si>
  <si>
    <t>08.09.2023 22:09:55</t>
  </si>
  <si>
    <t>08.09.2023 22:09:56</t>
  </si>
  <si>
    <t>08.09.2023 22:09:59</t>
  </si>
  <si>
    <t>08.09.2023 22:10:02</t>
  </si>
  <si>
    <t>08.09.2023 22:10:04</t>
  </si>
  <si>
    <t>08.09.2023 22:10:05</t>
  </si>
  <si>
    <t>08.09.2023 22:10:07</t>
  </si>
  <si>
    <t>08.09.2023 22:10:08</t>
  </si>
  <si>
    <t>08.09.2023 22:10:10</t>
  </si>
  <si>
    <t>08.09.2023 22:10:11</t>
  </si>
  <si>
    <t>08.09.2023 22:10:16</t>
  </si>
  <si>
    <t>08.09.2023 22:10:44</t>
  </si>
  <si>
    <t>08.09.2023 22:10:46</t>
  </si>
  <si>
    <t>08.09.2023 22:10:47</t>
  </si>
  <si>
    <t>08.09.2023 22:10:49</t>
  </si>
  <si>
    <t>08.09.2023 22:10:50</t>
  </si>
  <si>
    <t>08.09.2023 22:10:52</t>
  </si>
  <si>
    <t>08.09.2023 22:10:53</t>
  </si>
  <si>
    <t>08.09.2023 22:13:19</t>
  </si>
  <si>
    <t>08.09.2023 22:13:20</t>
  </si>
  <si>
    <t>08.09.2023 22:13:22</t>
  </si>
  <si>
    <t>08.09.2023 22:13:23</t>
  </si>
  <si>
    <t>08.09.2023 22:13:25</t>
  </si>
  <si>
    <t>08.09.2023 22:13:26</t>
  </si>
  <si>
    <t>08.09.2023 22:13:29</t>
  </si>
  <si>
    <t>08.09.2023 22:19:38</t>
  </si>
  <si>
    <t>08.09.2023 22:19:40</t>
  </si>
  <si>
    <t>08.09.2023 22:19:41</t>
  </si>
  <si>
    <t>08.09.2023 22:19:43</t>
  </si>
  <si>
    <t>08.09.2023 22:19:44</t>
  </si>
  <si>
    <t>08.09.2023 22:20:02</t>
  </si>
  <si>
    <t>08.09.2023 22:20:04</t>
  </si>
  <si>
    <t>08.09.2023 22:20:05</t>
  </si>
  <si>
    <t>08.09.2023 22:20:07</t>
  </si>
  <si>
    <t>08.09.2023 22:20:08</t>
  </si>
  <si>
    <t>08.09.2023 22:21:37</t>
  </si>
  <si>
    <t>08.09.2023 22:21:38</t>
  </si>
  <si>
    <t>08.09.2023 22:21:40</t>
  </si>
  <si>
    <t>08.09.2023 22:21:41</t>
  </si>
  <si>
    <t>08.09.2023 22:21:43</t>
  </si>
  <si>
    <t>08.09.2023 22:21:44</t>
  </si>
  <si>
    <t>08.09.2023 22:21:46</t>
  </si>
  <si>
    <t>08.09.2023 22:21:47</t>
  </si>
  <si>
    <t>08.09.2023 22:21:49</t>
  </si>
  <si>
    <t>08.09.2023 22:22:02</t>
  </si>
  <si>
    <t>08.09.2023 22:22:03</t>
  </si>
  <si>
    <t>08.09.2023 22:22:05</t>
  </si>
  <si>
    <t>08.09.2023 22:22:06</t>
  </si>
  <si>
    <t>08.09.2023 22:22:08</t>
  </si>
  <si>
    <t>08.09.2023 22:22:09</t>
  </si>
  <si>
    <t>08.09.2023 22:22:11</t>
  </si>
  <si>
    <t>08.09.2023 22:22:14</t>
  </si>
  <si>
    <t>08.09.2023 22:22:21</t>
  </si>
  <si>
    <t>08.09.2023 22:22:23</t>
  </si>
  <si>
    <t>08.09.2023 22:22:24</t>
  </si>
  <si>
    <t>08.09.2023 22:22:26</t>
  </si>
  <si>
    <t>08.09.2023 22:22:27</t>
  </si>
  <si>
    <t>08.09.2023 22:22:29</t>
  </si>
  <si>
    <t>08.09.2023 22:29:17</t>
  </si>
  <si>
    <t>08.09.2023 22:29:53</t>
  </si>
  <si>
    <t>08.09.2023 22:30:23</t>
  </si>
  <si>
    <t>08.09.2023 22:30:24</t>
  </si>
  <si>
    <t>08.09.2023 22:30:26</t>
  </si>
  <si>
    <t>08.09.2023 22:30:27</t>
  </si>
  <si>
    <t>08.09.2023 22:30:29</t>
  </si>
  <si>
    <t>08.09.2023 22:31:18</t>
  </si>
  <si>
    <t>08.09.2023 22:35:06</t>
  </si>
  <si>
    <t>08.09.2023 22:35:09</t>
  </si>
  <si>
    <t>08.09.2023 22:35:11</t>
  </si>
  <si>
    <t>08.09.2023 22:35:12</t>
  </si>
  <si>
    <t>08.09.2023 22:35:14</t>
  </si>
  <si>
    <t>08.09.2023 22:35:15</t>
  </si>
  <si>
    <t>08.09.2023 22:35:17</t>
  </si>
  <si>
    <t>08.09.2023 22:38:36</t>
  </si>
  <si>
    <t>08.09.2023 22:38:39</t>
  </si>
  <si>
    <t>08.09.2023 22:38:41</t>
  </si>
  <si>
    <t>08.09.2023 22:38:42</t>
  </si>
  <si>
    <t>08.09.2023 22:38:44</t>
  </si>
  <si>
    <t>08.09.2023 22:38:45</t>
  </si>
  <si>
    <t>08.09.2023 22:47:27</t>
  </si>
  <si>
    <t>08.09.2023 22:47:29</t>
  </si>
  <si>
    <t>08.09.2023 22:47:30</t>
  </si>
  <si>
    <t>08.09.2023 22:47:32</t>
  </si>
  <si>
    <t>08.09.2023 22:47:33</t>
  </si>
  <si>
    <t>08.09.2023 22:47:35</t>
  </si>
  <si>
    <t>08.09.2023 22:47:38</t>
  </si>
  <si>
    <t>08.09.2023 22:48:20</t>
  </si>
  <si>
    <t>08.09.2023 22:48:21</t>
  </si>
  <si>
    <t>08.09.2023 22:48:23</t>
  </si>
  <si>
    <t>08.09.2023 22:48:24</t>
  </si>
  <si>
    <t>08.09.2023 22:48:26</t>
  </si>
  <si>
    <t>08.09.2023 22:48:27</t>
  </si>
  <si>
    <t>08.09.2023 22:49:11</t>
  </si>
  <si>
    <t>08.09.2023 22:52:11</t>
  </si>
  <si>
    <t>08.09.2023 22:52:14</t>
  </si>
  <si>
    <t>08.09.2023 22:52:15</t>
  </si>
  <si>
    <t>08.09.2023 22:52:17</t>
  </si>
  <si>
    <t>08.09.2023 22:52:18</t>
  </si>
  <si>
    <t>08.09.2023 22:52:20</t>
  </si>
  <si>
    <t>08.09.2023 22:52:21</t>
  </si>
  <si>
    <t>08.09.2023 22:53:50</t>
  </si>
  <si>
    <t>08.09.2023 22:53:51</t>
  </si>
  <si>
    <t>08.09.2023 22:53:53</t>
  </si>
  <si>
    <t>08.09.2023 22:53:54</t>
  </si>
  <si>
    <t>08.09.2023 22:58:26</t>
  </si>
  <si>
    <t>08.09.2023 22:58:27</t>
  </si>
  <si>
    <t>08.09.2023 22:58:29</t>
  </si>
  <si>
    <t>08.09.2023 22:58:30</t>
  </si>
  <si>
    <t>08.09.2023 22:58:32</t>
  </si>
  <si>
    <t>08.09.2023 23:02:02</t>
  </si>
  <si>
    <t>08.09.2023 23:02:03</t>
  </si>
  <si>
    <t>08.09.2023 23:02:05</t>
  </si>
  <si>
    <t>08.09.2023 23:02:06</t>
  </si>
  <si>
    <t>08.09.2023 23:02:09</t>
  </si>
  <si>
    <t>08.09.2023 23:02:51</t>
  </si>
  <si>
    <t>08.09.2023 23:02:53</t>
  </si>
  <si>
    <t>08.09.2023 23:02:54</t>
  </si>
  <si>
    <t>08.09.2023 23:05:23</t>
  </si>
  <si>
    <t>08.09.2023 23:05:24</t>
  </si>
  <si>
    <t>08.09.2023 23:05:26</t>
  </si>
  <si>
    <t>08.09.2023 23:05:27</t>
  </si>
  <si>
    <t>08.09.2023 23:12:38</t>
  </si>
  <si>
    <t>08.09.2023 23:12:39</t>
  </si>
  <si>
    <t>08.09.2023 23:12:41</t>
  </si>
  <si>
    <t>08.09.2023 23:12:42</t>
  </si>
  <si>
    <t>08.09.2023 23:31:33</t>
  </si>
  <si>
    <t>08.09.2023 23:31:36</t>
  </si>
  <si>
    <t>08.09.2023 23:31:38</t>
  </si>
  <si>
    <t>08.09.2023 23:31:39</t>
  </si>
  <si>
    <t>08.09.2023 23:31:41</t>
  </si>
  <si>
    <t>08.09.2023 23:35:39</t>
  </si>
  <si>
    <t>08.09.2023 23:35:41</t>
  </si>
  <si>
    <t>08.09.2023 23:35:42</t>
  </si>
  <si>
    <t>08.09.2023 23:35:44</t>
  </si>
  <si>
    <t>08.09.2023 23:35:45</t>
  </si>
  <si>
    <t>08.09.2023 23:35:47</t>
  </si>
  <si>
    <t>08.09.2023 23:36:02</t>
  </si>
  <si>
    <t>08.09.2023 23:36:03</t>
  </si>
  <si>
    <t>08.09.2023 23:36:05</t>
  </si>
  <si>
    <t>08.09.2023 23:36:06</t>
  </si>
  <si>
    <t>08.09.2023 23:36:08</t>
  </si>
  <si>
    <t>08.09.2023 23:36:09</t>
  </si>
  <si>
    <t>08.09.2023 23:36:32</t>
  </si>
  <si>
    <t>08.09.2023 23:36:33</t>
  </si>
  <si>
    <t>08.09.2023 23:36:35</t>
  </si>
  <si>
    <t>08.09.2023 23:36:36</t>
  </si>
  <si>
    <t>08.09.2023 23:36:38</t>
  </si>
  <si>
    <t>08.09.2023 23:36:39</t>
  </si>
  <si>
    <t>08.09.2023 23:36:41</t>
  </si>
  <si>
    <t>08.09.2023 23:36:45</t>
  </si>
  <si>
    <t>08.09.2023 23:38:45</t>
  </si>
  <si>
    <t>08.09.2023 23:38:47</t>
  </si>
  <si>
    <t>08.09.2023 23:38:48</t>
  </si>
  <si>
    <t>08.09.2023 23:38:50</t>
  </si>
  <si>
    <t>08.09.2023 23:39:11</t>
  </si>
  <si>
    <t>08.09.2023 23:39:12</t>
  </si>
  <si>
    <t>08.09.2023 23:39:14</t>
  </si>
  <si>
    <t>08.09.2023 23:39:15</t>
  </si>
  <si>
    <t>08.09.2023 23:39:18</t>
  </si>
  <si>
    <t>08.09.2023 23:42:27</t>
  </si>
  <si>
    <t>08.09.2023 23:42:32</t>
  </si>
  <si>
    <t>08.09.2023 23:42:33</t>
  </si>
  <si>
    <t>08.09.2023 23:42:35</t>
  </si>
  <si>
    <t>08.09.2023 23:42:36</t>
  </si>
  <si>
    <t>08.09.2023 23:42:38</t>
  </si>
  <si>
    <t>08.09.2023 23:58:32</t>
  </si>
  <si>
    <t>08.09.2023 23:58:35</t>
  </si>
  <si>
    <t>08.09.2023 23:58:36</t>
  </si>
  <si>
    <t>08.09.2023 23:58:38</t>
  </si>
  <si>
    <t>08.09.2023 23:58:39</t>
  </si>
  <si>
    <t>08.09.2023 23:58:41</t>
  </si>
  <si>
    <t>09.09.2023 00:02:50</t>
  </si>
  <si>
    <t>09.09.2023 00:02:51</t>
  </si>
  <si>
    <t>09.09.2023 00:02:53</t>
  </si>
  <si>
    <t>09.09.2023 00:02:54</t>
  </si>
  <si>
    <t>09.09.2023 00:02:56</t>
  </si>
  <si>
    <t>09.09.2023 00:08:15</t>
  </si>
  <si>
    <t>09.09.2023 00:09:33</t>
  </si>
  <si>
    <t>09.09.2023 00:09:35</t>
  </si>
  <si>
    <t>09.09.2023 00:09:36</t>
  </si>
  <si>
    <t>09.09.2023 00:09:38</t>
  </si>
  <si>
    <t>09.09.2023 00:09:39</t>
  </si>
  <si>
    <t>09.09.2023 00:09:41</t>
  </si>
  <si>
    <t>09.09.2023 00:10:39</t>
  </si>
  <si>
    <t>09.09.2023 00:10:41</t>
  </si>
  <si>
    <t>09.09.2023 00:10:42</t>
  </si>
  <si>
    <t>09.09.2023 00:10:44</t>
  </si>
  <si>
    <t>09.09.2023 00:10:45</t>
  </si>
  <si>
    <t>09.09.2023 00:15:56</t>
  </si>
  <si>
    <t>09.09.2023 00:15:59</t>
  </si>
  <si>
    <t>09.09.2023 00:16:00</t>
  </si>
  <si>
    <t>09.09.2023 00:16:02</t>
  </si>
  <si>
    <t>09.09.2023 00:16:03</t>
  </si>
  <si>
    <t>09.09.2023 00:16:05</t>
  </si>
  <si>
    <t>09.09.2023 00:24:21</t>
  </si>
  <si>
    <t>09.09.2023 00:24:23</t>
  </si>
  <si>
    <t>09.09.2023 00:24:24</t>
  </si>
  <si>
    <t>09.09.2023 00:24:26</t>
  </si>
  <si>
    <t>09.09.2023 00:24:27</t>
  </si>
  <si>
    <t>09.09.2023 00:24:29</t>
  </si>
  <si>
    <t>09.09.2023 00:30:15</t>
  </si>
  <si>
    <t>09.09.2023 00:30:18</t>
  </si>
  <si>
    <t>09.09.2023 00:30:20</t>
  </si>
  <si>
    <t>09.09.2023 00:30:21</t>
  </si>
  <si>
    <t>09.09.2023 00:30:23</t>
  </si>
  <si>
    <t>09.09.2023 00:49:39</t>
  </si>
  <si>
    <t>09.09.2023 00:49:41</t>
  </si>
  <si>
    <t>09.09.2023 00:49:42</t>
  </si>
  <si>
    <t>09.09.2023 00:49:44</t>
  </si>
  <si>
    <t>09.09.2023 00:49:45</t>
  </si>
  <si>
    <t>09.09.2023 00:52:51</t>
  </si>
  <si>
    <t>09.09.2023 00:52:53</t>
  </si>
  <si>
    <t>09.09.2023 00:52:54</t>
  </si>
  <si>
    <t>09.09.2023 00:52:56</t>
  </si>
  <si>
    <t>09.09.2023 00:52:57</t>
  </si>
  <si>
    <t>09.09.2023 00:52:59</t>
  </si>
  <si>
    <t>09.09.2023 01:02:32</t>
  </si>
  <si>
    <t>09.09.2023 01:02:35</t>
  </si>
  <si>
    <t>09.09.2023 01:02:36</t>
  </si>
  <si>
    <t>09.09.2023 01:02:38</t>
  </si>
  <si>
    <t>09.09.2023 01:02:39</t>
  </si>
  <si>
    <t>09.09.2023 01:02:41</t>
  </si>
  <si>
    <t>09.09.2023 01:02:42</t>
  </si>
  <si>
    <t>09.09.2023 01:03:05</t>
  </si>
  <si>
    <t>09.09.2023 01:03:06</t>
  </si>
  <si>
    <t>09.09.2023 01:03:11</t>
  </si>
  <si>
    <t>09.09.2023 01:03:12</t>
  </si>
  <si>
    <t>09.09.2023 01:03:13</t>
  </si>
  <si>
    <t>09.09.2023 01:03:15</t>
  </si>
  <si>
    <t>09.09.2023 01:03:16</t>
  </si>
  <si>
    <t>09.09.2023 01:03:18</t>
  </si>
  <si>
    <t>09.09.2023 01:03:19</t>
  </si>
  <si>
    <t>09.09.2023 01:04:51</t>
  </si>
  <si>
    <t>09.09.2023 01:04:57</t>
  </si>
  <si>
    <t>09.09.2023 01:22:09</t>
  </si>
  <si>
    <t>09.09.2023 01:22:12</t>
  </si>
  <si>
    <t>09.09.2023 01:22:13</t>
  </si>
  <si>
    <t>09.09.2023 01:22:15</t>
  </si>
  <si>
    <t>09.09.2023 01:22:16</t>
  </si>
  <si>
    <t>09.09.2023 01:22:18</t>
  </si>
  <si>
    <t>09.09.2023 01:22:33</t>
  </si>
  <si>
    <t>09.09.2023 01:22:34</t>
  </si>
  <si>
    <t>09.09.2023 01:22:36</t>
  </si>
  <si>
    <t>09.09.2023 01:22:37</t>
  </si>
  <si>
    <t>09.09.2023 01:22:39</t>
  </si>
  <si>
    <t>09.09.2023 01:23:34</t>
  </si>
  <si>
    <t>09.09.2023 01:23:36</t>
  </si>
  <si>
    <t>09.09.2023 01:23:37</t>
  </si>
  <si>
    <t>09.09.2023 01:23:39</t>
  </si>
  <si>
    <t>09.09.2023 01:23:40</t>
  </si>
  <si>
    <t>09.09.2023 01:25:16</t>
  </si>
  <si>
    <t>09.09.2023 01:25:18</t>
  </si>
  <si>
    <t>09.09.2023 01:25:19</t>
  </si>
  <si>
    <t>09.09.2023 01:25:21</t>
  </si>
  <si>
    <t>09.09.2023 01:25:24</t>
  </si>
  <si>
    <t>09.09.2023 01:36:13</t>
  </si>
  <si>
    <t>09.09.2023 01:36:15</t>
  </si>
  <si>
    <t>09.09.2023 01:36:16</t>
  </si>
  <si>
    <t>09.09.2023 01:36:18</t>
  </si>
  <si>
    <t>09.09.2023 01:36:19</t>
  </si>
  <si>
    <t>09.09.2023 01:57:22</t>
  </si>
  <si>
    <t>09.09.2023 01:57:25</t>
  </si>
  <si>
    <t>09.09.2023 01:57:27</t>
  </si>
  <si>
    <t>09.09.2023 01:57:28</t>
  </si>
  <si>
    <t>09.09.2023 01:59:07</t>
  </si>
  <si>
    <t>09.09.2023 02:06:15</t>
  </si>
  <si>
    <t>09.09.2023 02:06:16</t>
  </si>
  <si>
    <t>09.09.2023 02:06:18</t>
  </si>
  <si>
    <t>09.09.2023 02:06:19</t>
  </si>
  <si>
    <t>09.09.2023 02:06:21</t>
  </si>
  <si>
    <t>09.09.2023 03:08:00</t>
  </si>
  <si>
    <t>09.09.2023 03:08:04</t>
  </si>
  <si>
    <t>09.09.2023 03:08:06</t>
  </si>
  <si>
    <t>09.09.2023 03:08:07</t>
  </si>
  <si>
    <t>09.09.2023 03:08:09</t>
  </si>
  <si>
    <t>09.09.2023 03:08:10</t>
  </si>
  <si>
    <t>09.09.2023 03:08:12</t>
  </si>
  <si>
    <t>09.09.2023 03:08:13</t>
  </si>
  <si>
    <t>09.09.2023 03:12:25</t>
  </si>
  <si>
    <t>09.09.2023 03:12:27</t>
  </si>
  <si>
    <t>09.09.2023 03:12:28</t>
  </si>
  <si>
    <t>09.09.2023 03:12:30</t>
  </si>
  <si>
    <t>09.09.2023 03:12:31</t>
  </si>
  <si>
    <t>09.09.2023 03:12:33</t>
  </si>
  <si>
    <t>09.09.2023 03:12:36</t>
  </si>
  <si>
    <t>09.09.2023 04:04:10</t>
  </si>
  <si>
    <t>09.09.2023 04:12:40</t>
  </si>
  <si>
    <t>09.09.2023 04:12:42</t>
  </si>
  <si>
    <t>09.09.2023 04:12:43</t>
  </si>
  <si>
    <t>09.09.2023 04:12:45</t>
  </si>
  <si>
    <t>09.09.2023 04:12:48</t>
  </si>
  <si>
    <t>09.09.2023 04:20:34</t>
  </si>
  <si>
    <t>09.09.2023 04:20:37</t>
  </si>
  <si>
    <t>09.09.2023 04:20:38</t>
  </si>
  <si>
    <t>09.09.2023 04:20:41</t>
  </si>
  <si>
    <t>09.09.2023 05:29:04</t>
  </si>
  <si>
    <t>09.09.2023 05:29:05</t>
  </si>
  <si>
    <t>09.09.2023 05:29:07</t>
  </si>
  <si>
    <t>09.09.2023 05:29:08</t>
  </si>
  <si>
    <t>09.09.2023 05:29:11</t>
  </si>
  <si>
    <t>09.09.2023 05:29:38</t>
  </si>
  <si>
    <t>09.09.2023 05:29:40</t>
  </si>
  <si>
    <t>09.09.2023 05:29:41</t>
  </si>
  <si>
    <t>09.09.2023 05:29:43</t>
  </si>
  <si>
    <t>09.09.2023 05:29:44</t>
  </si>
  <si>
    <t>09.09.2023 05:29:49</t>
  </si>
  <si>
    <t>09.09.2023 05:29:53</t>
  </si>
  <si>
    <t>09.09.2023 05:29:55</t>
  </si>
  <si>
    <t>09.09.2023 05:29:56</t>
  </si>
  <si>
    <t>09.09.2023 05:29:58</t>
  </si>
  <si>
    <t>09.09.2023 05:29:59</t>
  </si>
  <si>
    <t>09.09.2023 05:30:01</t>
  </si>
  <si>
    <t>09.09.2023 05:30:02</t>
  </si>
  <si>
    <t>09.09.2023 05:31:02</t>
  </si>
  <si>
    <t>09.09.2023 05:31:04</t>
  </si>
  <si>
    <t>09.09.2023 05:31:05</t>
  </si>
  <si>
    <t>09.09.2023 05:31:07</t>
  </si>
  <si>
    <t>09.09.2023 05:31:10</t>
  </si>
  <si>
    <t>09.09.2023 05:33:41</t>
  </si>
  <si>
    <t>09.09.2023 05:33:43</t>
  </si>
  <si>
    <t>09.09.2023 05:33:44</t>
  </si>
  <si>
    <t>09.09.2023 05:33:46</t>
  </si>
  <si>
    <t>09.09.2023 05:33:49</t>
  </si>
  <si>
    <t>09.09.2023 05:40:19</t>
  </si>
  <si>
    <t>09.09.2023 05:40:20</t>
  </si>
  <si>
    <t>09.09.2023 05:40:22</t>
  </si>
  <si>
    <t>09.09.2023 05:40:23</t>
  </si>
  <si>
    <t>09.09.2023 05:40:25</t>
  </si>
  <si>
    <t>09.09.2023 05:40:26</t>
  </si>
  <si>
    <t>09.09.2023 05:41:07</t>
  </si>
  <si>
    <t>09.09.2023 05:41:08</t>
  </si>
  <si>
    <t>09.09.2023 05:41:10</t>
  </si>
  <si>
    <t>09.09.2023 05:41:11</t>
  </si>
  <si>
    <t>09.09.2023 05:41:13</t>
  </si>
  <si>
    <t>09.09.2023 05:45:11</t>
  </si>
  <si>
    <t>09.09.2023 05:45:13</t>
  </si>
  <si>
    <t>09.09.2023 05:45:14</t>
  </si>
  <si>
    <t>09.09.2023 05:46:29</t>
  </si>
  <si>
    <t>09.09.2023 05:46:32</t>
  </si>
  <si>
    <t>09.09.2023 05:46:34</t>
  </si>
  <si>
    <t>09.09.2023 05:47:14</t>
  </si>
  <si>
    <t>09.09.2023 05:47:16</t>
  </si>
  <si>
    <t>09.09.2023 05:47:17</t>
  </si>
  <si>
    <t>09.09.2023 05:47:19</t>
  </si>
  <si>
    <t>09.09.2023 05:47:20</t>
  </si>
  <si>
    <t>09.09.2023 05:47:22</t>
  </si>
  <si>
    <t>09.09.2023 05:47:26</t>
  </si>
  <si>
    <t>09.09.2023 05:47:28</t>
  </si>
  <si>
    <t>09.09.2023 05:47:29</t>
  </si>
  <si>
    <t>09.09.2023 05:47:31</t>
  </si>
  <si>
    <t>09.09.2023 05:48:14</t>
  </si>
  <si>
    <t>09.09.2023 05:48:16</t>
  </si>
  <si>
    <t>09.09.2023 05:48:17</t>
  </si>
  <si>
    <t>09.09.2023 05:48:19</t>
  </si>
  <si>
    <t>09.09.2023 05:48:50</t>
  </si>
  <si>
    <t>09.09.2023 05:48:58</t>
  </si>
  <si>
    <t>09.09.2023 05:49:01</t>
  </si>
  <si>
    <t>09.09.2023 05:49:02</t>
  </si>
  <si>
    <t>09.09.2023 05:49:04</t>
  </si>
  <si>
    <t>09.09.2023 05:49:22</t>
  </si>
  <si>
    <t>09.09.2023 05:49:23</t>
  </si>
  <si>
    <t>09.09.2023 05:49:25</t>
  </si>
  <si>
    <t>09.09.2023 05:49:26</t>
  </si>
  <si>
    <t>09.09.2023 05:51:23</t>
  </si>
  <si>
    <t>09.09.2023 05:51:25</t>
  </si>
  <si>
    <t>09.09.2023 05:51:26</t>
  </si>
  <si>
    <t>09.09.2023 05:51:28</t>
  </si>
  <si>
    <t>09.09.2023 05:51:31</t>
  </si>
  <si>
    <t>09.09.2023 05:53:38</t>
  </si>
  <si>
    <t>09.09.2023 05:53:40</t>
  </si>
  <si>
    <t>09.09.2023 05:53:41</t>
  </si>
  <si>
    <t>09.09.2023 05:53:43</t>
  </si>
  <si>
    <t>09.09.2023 05:53:44</t>
  </si>
  <si>
    <t>09.09.2023 05:53:46</t>
  </si>
  <si>
    <t>09.09.2023 05:55:23</t>
  </si>
  <si>
    <t>09.09.2023 05:55:25</t>
  </si>
  <si>
    <t>09.09.2023 05:55:26</t>
  </si>
  <si>
    <t>09.09.2023 05:55:28</t>
  </si>
  <si>
    <t>09.09.2023 05:55:31</t>
  </si>
  <si>
    <t>09.09.2023 05:59:04</t>
  </si>
  <si>
    <t>09.09.2023 05:59:05</t>
  </si>
  <si>
    <t>09.09.2023 05:59:07</t>
  </si>
  <si>
    <t>09.09.2023 05:59:10</t>
  </si>
  <si>
    <t>09.09.2023 06:00:53</t>
  </si>
  <si>
    <t>09.09.2023 06:00:56</t>
  </si>
  <si>
    <t>09.09.2023 06:00:58</t>
  </si>
  <si>
    <t>09.09.2023 06:00:59</t>
  </si>
  <si>
    <t>09.09.2023 06:01:01</t>
  </si>
  <si>
    <t>09.09.2023 06:01:02</t>
  </si>
  <si>
    <t>09.09.2023 06:03:17</t>
  </si>
  <si>
    <t>09.09.2023 06:03:19</t>
  </si>
  <si>
    <t>09.09.2023 06:03:20</t>
  </si>
  <si>
    <t>09.09.2023 06:03:22</t>
  </si>
  <si>
    <t>09.09.2023 06:03:23</t>
  </si>
  <si>
    <t>09.09.2023 06:07:47</t>
  </si>
  <si>
    <t>09.09.2023 06:07:49</t>
  </si>
  <si>
    <t>09.09.2023 06:07:50</t>
  </si>
  <si>
    <t>09.09.2023 06:07:52</t>
  </si>
  <si>
    <t>09.09.2023 06:07:53</t>
  </si>
  <si>
    <t>09.09.2023 06:11:49</t>
  </si>
  <si>
    <t>09.09.2023 06:11:50</t>
  </si>
  <si>
    <t>09.09.2023 06:11:52</t>
  </si>
  <si>
    <t>09.09.2023 06:11:53</t>
  </si>
  <si>
    <t>09.09.2023 06:12:32</t>
  </si>
  <si>
    <t>09.09.2023 06:12:35</t>
  </si>
  <si>
    <t>09.09.2023 06:12:37</t>
  </si>
  <si>
    <t>09.09.2023 06:12:38</t>
  </si>
  <si>
    <t>09.09.2023 06:12:40</t>
  </si>
  <si>
    <t>09.09.2023 06:12:41</t>
  </si>
  <si>
    <t>09.09.2023 06:12:43</t>
  </si>
  <si>
    <t>09.09.2023 06:14:46</t>
  </si>
  <si>
    <t>09.09.2023 06:14:47</t>
  </si>
  <si>
    <t>09.09.2023 06:14:49</t>
  </si>
  <si>
    <t>09.09.2023 06:14:50</t>
  </si>
  <si>
    <t>09.09.2023 06:14:52</t>
  </si>
  <si>
    <t>09.09.2023 06:14:55</t>
  </si>
  <si>
    <t>09.09.2023 06:15:25</t>
  </si>
  <si>
    <t>09.09.2023 06:15:26</t>
  </si>
  <si>
    <t>09.09.2023 06:15:28</t>
  </si>
  <si>
    <t>09.09.2023 06:15:29</t>
  </si>
  <si>
    <t>09.09.2023 06:15:31</t>
  </si>
  <si>
    <t>09.09.2023 06:15:32</t>
  </si>
  <si>
    <t>09.09.2023 06:15:34</t>
  </si>
  <si>
    <t>09.09.2023 06:25:04</t>
  </si>
  <si>
    <t>09.09.2023 06:25:05</t>
  </si>
  <si>
    <t>09.09.2023 06:25:07</t>
  </si>
  <si>
    <t>09.09.2023 06:25:08</t>
  </si>
  <si>
    <t>09.09.2023 06:30:28</t>
  </si>
  <si>
    <t>09.09.2023 06:30:29</t>
  </si>
  <si>
    <t>09.09.2023 06:30:31</t>
  </si>
  <si>
    <t>09.09.2023 06:30:32</t>
  </si>
  <si>
    <t>09.09.2023 06:30:34</t>
  </si>
  <si>
    <t>09.09.2023 06:30:35</t>
  </si>
  <si>
    <t>09.09.2023 06:33:34</t>
  </si>
  <si>
    <t>09.09.2023 06:34:11</t>
  </si>
  <si>
    <t>09.09.2023 06:34:13</t>
  </si>
  <si>
    <t>09.09.2023 06:34:14</t>
  </si>
  <si>
    <t>09.09.2023 06:34:16</t>
  </si>
  <si>
    <t>09.09.2023 06:34:17</t>
  </si>
  <si>
    <t>09.09.2023 06:34:20</t>
  </si>
  <si>
    <t>09.09.2023 06:34:22</t>
  </si>
  <si>
    <t>09.09.2023 06:34:23</t>
  </si>
  <si>
    <t>09.09.2023 06:34:25</t>
  </si>
  <si>
    <t>09.09.2023 06:34:26</t>
  </si>
  <si>
    <t>09.09.2023 06:34:29</t>
  </si>
  <si>
    <t>09.09.2023 06:35:53</t>
  </si>
  <si>
    <t>09.09.2023 06:36:13</t>
  </si>
  <si>
    <t>09.09.2023 06:36:14</t>
  </si>
  <si>
    <t>09.09.2023 06:36:16</t>
  </si>
  <si>
    <t>09.09.2023 06:36:17</t>
  </si>
  <si>
    <t>09.09.2023 06:36:19</t>
  </si>
  <si>
    <t>09.09.2023 06:36:20</t>
  </si>
  <si>
    <t>09.09.2023 06:37:46</t>
  </si>
  <si>
    <t>09.09.2023 06:37:47</t>
  </si>
  <si>
    <t>09.09.2023 06:37:49</t>
  </si>
  <si>
    <t>09.09.2023 06:37:50</t>
  </si>
  <si>
    <t>09.09.2023 06:40:10</t>
  </si>
  <si>
    <t>09.09.2023 06:40:11</t>
  </si>
  <si>
    <t>09.09.2023 06:40:13</t>
  </si>
  <si>
    <t>09.09.2023 06:40:14</t>
  </si>
  <si>
    <t>09.09.2023 06:40:16</t>
  </si>
  <si>
    <t>09.09.2023 06:40:17</t>
  </si>
  <si>
    <t>09.09.2023 06:40:59</t>
  </si>
  <si>
    <t>09.09.2023 06:41:02</t>
  </si>
  <si>
    <t>09.09.2023 06:41:04</t>
  </si>
  <si>
    <t>09.09.2023 06:41:05</t>
  </si>
  <si>
    <t>09.09.2023 06:41:07</t>
  </si>
  <si>
    <t>09.09.2023 06:41:08</t>
  </si>
  <si>
    <t>09.09.2023 06:43:01</t>
  </si>
  <si>
    <t>09.09.2023 06:43:02</t>
  </si>
  <si>
    <t>09.09.2023 06:43:04</t>
  </si>
  <si>
    <t>09.09.2023 06:43:05</t>
  </si>
  <si>
    <t>09.09.2023 06:43:07</t>
  </si>
  <si>
    <t>09.09.2023 06:43:08</t>
  </si>
  <si>
    <t>09.09.2023 06:43:10</t>
  </si>
  <si>
    <t>09.09.2023 06:43:11</t>
  </si>
  <si>
    <t>09.09.2023 06:43:37</t>
  </si>
  <si>
    <t>09.09.2023 06:43:38</t>
  </si>
  <si>
    <t>09.09.2023 06:43:41</t>
  </si>
  <si>
    <t>09.09.2023 06:43:43</t>
  </si>
  <si>
    <t>09.09.2023 06:43:44</t>
  </si>
  <si>
    <t>09.09.2023 06:43:46</t>
  </si>
  <si>
    <t>09.09.2023 06:48:23</t>
  </si>
  <si>
    <t>09.09.2023 06:48:25</t>
  </si>
  <si>
    <t>09.09.2023 06:48:26</t>
  </si>
  <si>
    <t>09.09.2023 06:48:28</t>
  </si>
  <si>
    <t>09.09.2023 06:48:31</t>
  </si>
  <si>
    <t>09.09.2023 06:48:32</t>
  </si>
  <si>
    <t>09.09.2023 06:48:35</t>
  </si>
  <si>
    <t>09.09.2023 06:51:11</t>
  </si>
  <si>
    <t>09.09.2023 06:51:13</t>
  </si>
  <si>
    <t>09.09.2023 06:51:14</t>
  </si>
  <si>
    <t>09.09.2023 06:51:16</t>
  </si>
  <si>
    <t>09.09.2023 06:51:19</t>
  </si>
  <si>
    <t>09.09.2023 06:52:01</t>
  </si>
  <si>
    <t>09.09.2023 06:52:02</t>
  </si>
  <si>
    <t>09.09.2023 06:52:04</t>
  </si>
  <si>
    <t>09.09.2023 06:52:05</t>
  </si>
  <si>
    <t>09.09.2023 06:52:07</t>
  </si>
  <si>
    <t>09.09.2023 06:53:19</t>
  </si>
  <si>
    <t>09.09.2023 06:53:20</t>
  </si>
  <si>
    <t>09.09.2023 06:53:22</t>
  </si>
  <si>
    <t>09.09.2023 06:53:23</t>
  </si>
  <si>
    <t>09.09.2023 06:53:25</t>
  </si>
  <si>
    <t>09.09.2023 06:53:26</t>
  </si>
  <si>
    <t>09.09.2023 06:54:07</t>
  </si>
  <si>
    <t>09.09.2023 06:54:08</t>
  </si>
  <si>
    <t>09.09.2023 06:54:10</t>
  </si>
  <si>
    <t>09.09.2023 06:54:13</t>
  </si>
  <si>
    <t>09.09.2023 06:54:14</t>
  </si>
  <si>
    <t>09.09.2023 06:58:47</t>
  </si>
  <si>
    <t>09.09.2023 06:58:50</t>
  </si>
  <si>
    <t>09.09.2023 06:58:52</t>
  </si>
  <si>
    <t>09.09.2023 06:58:53</t>
  </si>
  <si>
    <t>09.09.2023 06:58:55</t>
  </si>
  <si>
    <t>09.09.2023 06:58:56</t>
  </si>
  <si>
    <t>09.09.2023 07:00:29</t>
  </si>
  <si>
    <t>09.09.2023 07:00:31</t>
  </si>
  <si>
    <t>09.09.2023 07:00:32</t>
  </si>
  <si>
    <t>09.09.2023 07:00:34</t>
  </si>
  <si>
    <t>09.09.2023 07:02:55</t>
  </si>
  <si>
    <t>09.09.2023 07:02:56</t>
  </si>
  <si>
    <t>09.09.2023 07:02:58</t>
  </si>
  <si>
    <t>09.09.2023 07:02:59</t>
  </si>
  <si>
    <t>09.09.2023 07:03:01</t>
  </si>
  <si>
    <t>09.09.2023 07:03:02</t>
  </si>
  <si>
    <t>09.09.2023 07:03:04</t>
  </si>
  <si>
    <t>09.09.2023 07:03:05</t>
  </si>
  <si>
    <t>09.09.2023 07:03:07</t>
  </si>
  <si>
    <t>09.09.2023 07:03:08</t>
  </si>
  <si>
    <t>09.09.2023 07:03:10</t>
  </si>
  <si>
    <t>09.09.2023 07:03:11</t>
  </si>
  <si>
    <t>09.09.2023 07:03:13</t>
  </si>
  <si>
    <t>09.09.2023 07:03:14</t>
  </si>
  <si>
    <t>09.09.2023 07:03:16</t>
  </si>
  <si>
    <t>09.09.2023 07:03:17</t>
  </si>
  <si>
    <t>09.09.2023 07:03:19</t>
  </si>
  <si>
    <t>09.09.2023 07:03:47</t>
  </si>
  <si>
    <t>09.09.2023 07:03:49</t>
  </si>
  <si>
    <t>09.09.2023 07:03:50</t>
  </si>
  <si>
    <t>09.09.2023 07:03:52</t>
  </si>
  <si>
    <t>09.09.2023 07:03:53</t>
  </si>
  <si>
    <t>09.09.2023 07:03:55</t>
  </si>
  <si>
    <t>09.09.2023 07:03:56</t>
  </si>
  <si>
    <t>09.09.2023 07:03:58</t>
  </si>
  <si>
    <t>09.09.2023 07:04:41</t>
  </si>
  <si>
    <t>09.09.2023 07:04:44</t>
  </si>
  <si>
    <t>09.09.2023 07:06:20</t>
  </si>
  <si>
    <t>09.09.2023 07:06:22</t>
  </si>
  <si>
    <t>09.09.2023 07:06:23</t>
  </si>
  <si>
    <t>09.09.2023 07:06:25</t>
  </si>
  <si>
    <t>09.09.2023 07:06:26</t>
  </si>
  <si>
    <t>09.09.2023 07:06:29</t>
  </si>
  <si>
    <t>09.09.2023 07:06:41</t>
  </si>
  <si>
    <t>09.09.2023 07:06:43</t>
  </si>
  <si>
    <t>09.09.2023 07:06:44</t>
  </si>
  <si>
    <t>09.09.2023 07:06:46</t>
  </si>
  <si>
    <t>09.09.2023 07:06:47</t>
  </si>
  <si>
    <t>09.09.2023 07:06:49</t>
  </si>
  <si>
    <t>09.09.2023 07:06:58</t>
  </si>
  <si>
    <t>09.09.2023 07:06:59</t>
  </si>
  <si>
    <t>09.09.2023 07:07:01</t>
  </si>
  <si>
    <t>09.09.2023 07:07:02</t>
  </si>
  <si>
    <t>09.09.2023 07:07:04</t>
  </si>
  <si>
    <t>09.09.2023 07:07:05</t>
  </si>
  <si>
    <t>09.09.2023 07:07:32</t>
  </si>
  <si>
    <t>09.09.2023 07:07:35</t>
  </si>
  <si>
    <t>09.09.2023 07:07:37</t>
  </si>
  <si>
    <t>09.09.2023 07:07:38</t>
  </si>
  <si>
    <t>09.09.2023 07:07:41</t>
  </si>
  <si>
    <t>09.09.2023 07:08:23</t>
  </si>
  <si>
    <t>09.09.2023 07:08:26</t>
  </si>
  <si>
    <t>09.09.2023 07:08:28</t>
  </si>
  <si>
    <t>09.09.2023 07:08:29</t>
  </si>
  <si>
    <t>09.09.2023 07:08:31</t>
  </si>
  <si>
    <t>09.09.2023 07:08:32</t>
  </si>
  <si>
    <t>09.09.2023 07:08:34</t>
  </si>
  <si>
    <t>09.09.2023 07:09:10</t>
  </si>
  <si>
    <t>09.09.2023 07:09:11</t>
  </si>
  <si>
    <t>09.09.2023 07:09:12</t>
  </si>
  <si>
    <t>09.09.2023 07:09:14</t>
  </si>
  <si>
    <t>09.09.2023 07:09:17</t>
  </si>
  <si>
    <t>09.09.2023 07:09:18</t>
  </si>
  <si>
    <t>09.09.2023 07:09:20</t>
  </si>
  <si>
    <t>09.09.2023 07:09:21</t>
  </si>
  <si>
    <t>09.09.2023 07:09:23</t>
  </si>
  <si>
    <t>09.09.2023 07:09:24</t>
  </si>
  <si>
    <t>09.09.2023 07:09:29</t>
  </si>
  <si>
    <t>09.09.2023 07:09:30</t>
  </si>
  <si>
    <t>09.09.2023 07:09:32</t>
  </si>
  <si>
    <t>09.09.2023 07:09:33</t>
  </si>
  <si>
    <t>09.09.2023 07:09:35</t>
  </si>
  <si>
    <t>09.09.2023 07:09:36</t>
  </si>
  <si>
    <t>09.09.2023 07:09:54</t>
  </si>
  <si>
    <t>09.09.2023 07:09:56</t>
  </si>
  <si>
    <t>09.09.2023 07:09:57</t>
  </si>
  <si>
    <t>09.09.2023 07:09:59</t>
  </si>
  <si>
    <t>09.09.2023 07:10:00</t>
  </si>
  <si>
    <t>09.09.2023 07:10:02</t>
  </si>
  <si>
    <t>09.09.2023 07:11:18</t>
  </si>
  <si>
    <t>09.09.2023 07:11:21</t>
  </si>
  <si>
    <t>09.09.2023 07:11:23</t>
  </si>
  <si>
    <t>09.09.2023 07:11:24</t>
  </si>
  <si>
    <t>09.09.2023 07:11:26</t>
  </si>
  <si>
    <t>09.09.2023 07:11:27</t>
  </si>
  <si>
    <t>09.09.2023 07:11:44</t>
  </si>
  <si>
    <t>09.09.2023 07:11:45</t>
  </si>
  <si>
    <t>09.09.2023 07:11:47</t>
  </si>
  <si>
    <t>09.09.2023 07:11:48</t>
  </si>
  <si>
    <t>09.09.2023 07:11:50</t>
  </si>
  <si>
    <t>09.09.2023 07:12:06</t>
  </si>
  <si>
    <t>09.09.2023 07:12:08</t>
  </si>
  <si>
    <t>09.09.2023 07:12:09</t>
  </si>
  <si>
    <t>09.09.2023 07:12:11</t>
  </si>
  <si>
    <t>09.09.2023 07:12:12</t>
  </si>
  <si>
    <t>09.09.2023 07:12:14</t>
  </si>
  <si>
    <t>09.09.2023 07:12:15</t>
  </si>
  <si>
    <t>09.09.2023 07:12:17</t>
  </si>
  <si>
    <t>09.09.2023 07:12:18</t>
  </si>
  <si>
    <t>09.09.2023 07:12:20</t>
  </si>
  <si>
    <t>09.09.2023 07:12:39</t>
  </si>
  <si>
    <t>09.09.2023 07:12:41</t>
  </si>
  <si>
    <t>09.09.2023 07:12:42</t>
  </si>
  <si>
    <t>09.09.2023 07:12:44</t>
  </si>
  <si>
    <t>09.09.2023 07:12:45</t>
  </si>
  <si>
    <t>09.09.2023 07:12:47</t>
  </si>
  <si>
    <t>09.09.2023 07:12:48</t>
  </si>
  <si>
    <t>09.09.2023 07:14:47</t>
  </si>
  <si>
    <t>09.09.2023 07:14:48</t>
  </si>
  <si>
    <t>09.09.2023 07:14:50</t>
  </si>
  <si>
    <t>09.09.2023 07:14:51</t>
  </si>
  <si>
    <t>09.09.2023 07:14:53</t>
  </si>
  <si>
    <t>09.09.2023 07:14:54</t>
  </si>
  <si>
    <t>09.09.2023 07:15:23</t>
  </si>
  <si>
    <t>09.09.2023 07:15:24</t>
  </si>
  <si>
    <t>09.09.2023 07:15:26</t>
  </si>
  <si>
    <t>09.09.2023 07:15:27</t>
  </si>
  <si>
    <t>09.09.2023 07:15:29</t>
  </si>
  <si>
    <t>09.09.2023 07:15:38</t>
  </si>
  <si>
    <t>09.09.2023 07:15:39</t>
  </si>
  <si>
    <t>09.09.2023 07:15:41</t>
  </si>
  <si>
    <t>09.09.2023 07:15:42</t>
  </si>
  <si>
    <t>09.09.2023 07:15:44</t>
  </si>
  <si>
    <t>09.09.2023 07:15:47</t>
  </si>
  <si>
    <t>09.09.2023 07:16:41</t>
  </si>
  <si>
    <t>09.09.2023 07:16:42</t>
  </si>
  <si>
    <t>09.09.2023 07:16:44</t>
  </si>
  <si>
    <t>09.09.2023 07:16:45</t>
  </si>
  <si>
    <t>09.09.2023 07:16:47</t>
  </si>
  <si>
    <t>09.09.2023 07:16:53</t>
  </si>
  <si>
    <t>09.09.2023 07:16:54</t>
  </si>
  <si>
    <t>09.09.2023 07:16:56</t>
  </si>
  <si>
    <t>09.09.2023 07:16:57</t>
  </si>
  <si>
    <t>09.09.2023 07:16:59</t>
  </si>
  <si>
    <t>09.09.2023 07:17:00</t>
  </si>
  <si>
    <t>09.09.2023 07:17:02</t>
  </si>
  <si>
    <t>09.09.2023 07:17:15</t>
  </si>
  <si>
    <t>09.09.2023 07:17:17</t>
  </si>
  <si>
    <t>09.09.2023 07:17:20</t>
  </si>
  <si>
    <t>09.09.2023 07:17:42</t>
  </si>
  <si>
    <t>09.09.2023 07:17:44</t>
  </si>
  <si>
    <t>09.09.2023 07:17:45</t>
  </si>
  <si>
    <t>09.09.2023 07:17:47</t>
  </si>
  <si>
    <t>09.09.2023 07:18:38</t>
  </si>
  <si>
    <t>09.09.2023 07:18:39</t>
  </si>
  <si>
    <t>09.09.2023 07:18:42</t>
  </si>
  <si>
    <t>09.09.2023 07:18:43</t>
  </si>
  <si>
    <t>09.09.2023 07:20:39</t>
  </si>
  <si>
    <t>09.09.2023 07:20:40</t>
  </si>
  <si>
    <t>09.09.2023 07:20:42</t>
  </si>
  <si>
    <t>09.09.2023 07:20:43</t>
  </si>
  <si>
    <t>09.09.2023 07:20:45</t>
  </si>
  <si>
    <t>09.09.2023 07:20:46</t>
  </si>
  <si>
    <t>09.09.2023 07:20:48</t>
  </si>
  <si>
    <t>09.09.2023 07:20:49</t>
  </si>
  <si>
    <t>09.09.2023 07:21:34</t>
  </si>
  <si>
    <t>09.09.2023 07:21:36</t>
  </si>
  <si>
    <t>09.09.2023 07:21:37</t>
  </si>
  <si>
    <t>09.09.2023 07:21:39</t>
  </si>
  <si>
    <t>09.09.2023 07:21:40</t>
  </si>
  <si>
    <t>09.09.2023 07:21:42</t>
  </si>
  <si>
    <t>09.09.2023 07:21:43</t>
  </si>
  <si>
    <t>09.09.2023 07:22:10</t>
  </si>
  <si>
    <t>09.09.2023 07:22:12</t>
  </si>
  <si>
    <t>09.09.2023 07:22:13</t>
  </si>
  <si>
    <t>09.09.2023 07:22:15</t>
  </si>
  <si>
    <t>09.09.2023 07:22:16</t>
  </si>
  <si>
    <t>09.09.2023 07:22:18</t>
  </si>
  <si>
    <t>09.09.2023 07:22:19</t>
  </si>
  <si>
    <t>09.09.2023 07:22:21</t>
  </si>
  <si>
    <t>09.09.2023 07:22:22</t>
  </si>
  <si>
    <t>09.09.2023 07:22:24</t>
  </si>
  <si>
    <t>09.09.2023 07:23:51</t>
  </si>
  <si>
    <t>09.09.2023 07:23:52</t>
  </si>
  <si>
    <t>09.09.2023 07:23:54</t>
  </si>
  <si>
    <t>09.09.2023 07:23:55</t>
  </si>
  <si>
    <t>09.09.2023 07:23:57</t>
  </si>
  <si>
    <t>09.09.2023 07:24:24</t>
  </si>
  <si>
    <t>09.09.2023 07:24:25</t>
  </si>
  <si>
    <t>09.09.2023 07:24:27</t>
  </si>
  <si>
    <t>09.09.2023 07:24:28</t>
  </si>
  <si>
    <t>09.09.2023 07:24:30</t>
  </si>
  <si>
    <t>09.09.2023 07:24:31</t>
  </si>
  <si>
    <t>09.09.2023 07:28:25</t>
  </si>
  <si>
    <t>09.09.2023 07:28:27</t>
  </si>
  <si>
    <t>09.09.2023 07:28:28</t>
  </si>
  <si>
    <t>09.09.2023 07:28:30</t>
  </si>
  <si>
    <t>09.09.2023 07:28:31</t>
  </si>
  <si>
    <t>09.09.2023 07:28:33</t>
  </si>
  <si>
    <t>09.09.2023 07:28:34</t>
  </si>
  <si>
    <t>09.09.2023 07:32:24</t>
  </si>
  <si>
    <t>09.09.2023 07:32:25</t>
  </si>
  <si>
    <t>09.09.2023 07:32:27</t>
  </si>
  <si>
    <t>09.09.2023 07:32:28</t>
  </si>
  <si>
    <t>09.09.2023 07:32:30</t>
  </si>
  <si>
    <t>09.09.2023 07:32:31</t>
  </si>
  <si>
    <t>09.09.2023 07:32:36</t>
  </si>
  <si>
    <t>09.09.2023 07:32:37</t>
  </si>
  <si>
    <t>09.09.2023 07:32:39</t>
  </si>
  <si>
    <t>09.09.2023 07:32:40</t>
  </si>
  <si>
    <t>09.09.2023 07:32:42</t>
  </si>
  <si>
    <t>09.09.2023 07:32:58</t>
  </si>
  <si>
    <t>09.09.2023 07:33:00</t>
  </si>
  <si>
    <t>09.09.2023 07:33:01</t>
  </si>
  <si>
    <t>09.09.2023 07:33:51</t>
  </si>
  <si>
    <t>09.09.2023 07:33:54</t>
  </si>
  <si>
    <t>09.09.2023 07:33:55</t>
  </si>
  <si>
    <t>09.09.2023 07:34:00</t>
  </si>
  <si>
    <t>09.09.2023 07:34:03</t>
  </si>
  <si>
    <t>09.09.2023 07:34:49</t>
  </si>
  <si>
    <t>09.09.2023 07:34:51</t>
  </si>
  <si>
    <t>09.09.2023 07:34:52</t>
  </si>
  <si>
    <t>09.09.2023 07:34:54</t>
  </si>
  <si>
    <t>09.09.2023 07:34:55</t>
  </si>
  <si>
    <t>09.09.2023 07:34:57</t>
  </si>
  <si>
    <t>09.09.2023 07:34:58</t>
  </si>
  <si>
    <t>09.09.2023 07:35:00</t>
  </si>
  <si>
    <t>09.09.2023 07:35:24</t>
  </si>
  <si>
    <t>09.09.2023 07:35:25</t>
  </si>
  <si>
    <t>09.09.2023 07:35:27</t>
  </si>
  <si>
    <t>09.09.2023 07:35:28</t>
  </si>
  <si>
    <t>09.09.2023 07:35:30</t>
  </si>
  <si>
    <t>09.09.2023 07:35:33</t>
  </si>
  <si>
    <t>09.09.2023 07:36:03</t>
  </si>
  <si>
    <t>09.09.2023 07:36:04</t>
  </si>
  <si>
    <t>09.09.2023 07:36:06</t>
  </si>
  <si>
    <t>09.09.2023 07:36:09</t>
  </si>
  <si>
    <t>09.09.2023 07:36:27</t>
  </si>
  <si>
    <t>09.09.2023 07:36:28</t>
  </si>
  <si>
    <t>09.09.2023 07:36:30</t>
  </si>
  <si>
    <t>09.09.2023 07:36:31</t>
  </si>
  <si>
    <t>09.09.2023 07:36:36</t>
  </si>
  <si>
    <t>09.09.2023 07:36:37</t>
  </si>
  <si>
    <t>09.09.2023 07:36:39</t>
  </si>
  <si>
    <t>09.09.2023 07:36:40</t>
  </si>
  <si>
    <t>09.09.2023 07:36:42</t>
  </si>
  <si>
    <t>09.09.2023 07:36:45</t>
  </si>
  <si>
    <t>09.09.2023 07:37:40</t>
  </si>
  <si>
    <t>09.09.2023 07:37:43</t>
  </si>
  <si>
    <t>09.09.2023 07:37:45</t>
  </si>
  <si>
    <t>09.09.2023 07:37:46</t>
  </si>
  <si>
    <t>09.09.2023 07:37:48</t>
  </si>
  <si>
    <t>09.09.2023 07:37:49</t>
  </si>
  <si>
    <t>09.09.2023 07:38:40</t>
  </si>
  <si>
    <t>09.09.2023 07:38:43</t>
  </si>
  <si>
    <t>09.09.2023 07:38:45</t>
  </si>
  <si>
    <t>09.09.2023 07:38:46</t>
  </si>
  <si>
    <t>09.09.2023 07:38:48</t>
  </si>
  <si>
    <t>09.09.2023 07:38:49</t>
  </si>
  <si>
    <t>09.09.2023 07:38:51</t>
  </si>
  <si>
    <t>09.09.2023 07:38:52</t>
  </si>
  <si>
    <t>09.09.2023 07:38:54</t>
  </si>
  <si>
    <t>09.09.2023 07:38:57</t>
  </si>
  <si>
    <t>09.09.2023 07:38:58</t>
  </si>
  <si>
    <t>09.09.2023 07:39:00</t>
  </si>
  <si>
    <t>09.09.2023 07:39:01</t>
  </si>
  <si>
    <t>09.09.2023 07:39:03</t>
  </si>
  <si>
    <t>09.09.2023 07:39:04</t>
  </si>
  <si>
    <t>09.09.2023 07:39:06</t>
  </si>
  <si>
    <t>09.09.2023 07:39:07</t>
  </si>
  <si>
    <t>09.09.2023 07:39:09</t>
  </si>
  <si>
    <t>09.09.2023 07:39:36</t>
  </si>
  <si>
    <t>09.09.2023 07:39:37</t>
  </si>
  <si>
    <t>09.09.2023 07:39:39</t>
  </si>
  <si>
    <t>09.09.2023 07:39:40</t>
  </si>
  <si>
    <t>09.09.2023 07:41:52</t>
  </si>
  <si>
    <t>09.09.2023 07:41:53</t>
  </si>
  <si>
    <t>09.09.2023 07:41:55</t>
  </si>
  <si>
    <t>09.09.2023 07:41:56</t>
  </si>
  <si>
    <t>09.09.2023 07:41:58</t>
  </si>
  <si>
    <t>09.09.2023 07:42:01</t>
  </si>
  <si>
    <t>09.09.2023 07:42:52</t>
  </si>
  <si>
    <t>09.09.2023 07:42:53</t>
  </si>
  <si>
    <t>09.09.2023 07:42:55</t>
  </si>
  <si>
    <t>09.09.2023 07:42:56</t>
  </si>
  <si>
    <t>09.09.2023 07:42:58</t>
  </si>
  <si>
    <t>09.09.2023 07:42:59</t>
  </si>
  <si>
    <t>09.09.2023 07:43:01</t>
  </si>
  <si>
    <t>09.09.2023 07:43:02</t>
  </si>
  <si>
    <t>09.09.2023 07:43:25</t>
  </si>
  <si>
    <t>09.09.2023 07:43:26</t>
  </si>
  <si>
    <t>09.09.2023 07:43:28</t>
  </si>
  <si>
    <t>09.09.2023 07:43:29</t>
  </si>
  <si>
    <t>09.09.2023 07:43:31</t>
  </si>
  <si>
    <t>09.09.2023 07:44:05</t>
  </si>
  <si>
    <t>09.09.2023 07:44:07</t>
  </si>
  <si>
    <t>09.09.2023 07:44:08</t>
  </si>
  <si>
    <t>09.09.2023 07:44:10</t>
  </si>
  <si>
    <t>09.09.2023 07:44:11</t>
  </si>
  <si>
    <t>09.09.2023 07:45:02</t>
  </si>
  <si>
    <t>09.09.2023 07:45:04</t>
  </si>
  <si>
    <t>09.09.2023 07:45:05</t>
  </si>
  <si>
    <t>09.09.2023 07:45:07</t>
  </si>
  <si>
    <t>09.09.2023 07:45:10</t>
  </si>
  <si>
    <t>09.09.2023 07:45:50</t>
  </si>
  <si>
    <t>09.09.2023 07:45:52</t>
  </si>
  <si>
    <t>09.09.2023 07:45:53</t>
  </si>
  <si>
    <t>09.09.2023 07:45:55</t>
  </si>
  <si>
    <t>09.09.2023 07:45:56</t>
  </si>
  <si>
    <t>09.09.2023 07:46:40</t>
  </si>
  <si>
    <t>09.09.2023 07:46:41</t>
  </si>
  <si>
    <t>09.09.2023 07:46:43</t>
  </si>
  <si>
    <t>09.09.2023 07:46:44</t>
  </si>
  <si>
    <t>09.09.2023 07:46:46</t>
  </si>
  <si>
    <t>09.09.2023 07:47:46</t>
  </si>
  <si>
    <t>09.09.2023 07:47:47</t>
  </si>
  <si>
    <t>09.09.2023 07:47:49</t>
  </si>
  <si>
    <t>09.09.2023 07:47:50</t>
  </si>
  <si>
    <t>09.09.2023 07:47:52</t>
  </si>
  <si>
    <t>09.09.2023 07:48:11</t>
  </si>
  <si>
    <t>09.09.2023 07:48:13</t>
  </si>
  <si>
    <t>09.09.2023 07:48:14</t>
  </si>
  <si>
    <t>09.09.2023 07:48:16</t>
  </si>
  <si>
    <t>09.09.2023 07:48:17</t>
  </si>
  <si>
    <t>09.09.2023 07:48:19</t>
  </si>
  <si>
    <t>09.09.2023 07:49:35</t>
  </si>
  <si>
    <t>09.09.2023 07:49:37</t>
  </si>
  <si>
    <t>09.09.2023 07:49:38</t>
  </si>
  <si>
    <t>09.09.2023 07:49:40</t>
  </si>
  <si>
    <t>09.09.2023 07:49:41</t>
  </si>
  <si>
    <t>09.09.2023 07:49:43</t>
  </si>
  <si>
    <t>09.09.2023 07:50:16</t>
  </si>
  <si>
    <t>09.09.2023 07:50:17</t>
  </si>
  <si>
    <t>09.09.2023 07:50:19</t>
  </si>
  <si>
    <t>09.09.2023 07:50:20</t>
  </si>
  <si>
    <t>09.09.2023 07:50:22</t>
  </si>
  <si>
    <t>09.09.2023 07:50:25</t>
  </si>
  <si>
    <t>09.09.2023 07:51:11</t>
  </si>
  <si>
    <t>09.09.2023 07:51:13</t>
  </si>
  <si>
    <t>09.09.2023 07:51:14</t>
  </si>
  <si>
    <t>09.09.2023 07:51:16</t>
  </si>
  <si>
    <t>09.09.2023 07:51:17</t>
  </si>
  <si>
    <t>09.09.2023 07:51:19</t>
  </si>
  <si>
    <t>09.09.2023 07:51:40</t>
  </si>
  <si>
    <t>09.09.2023 07:51:41</t>
  </si>
  <si>
    <t>09.09.2023 07:51:43</t>
  </si>
  <si>
    <t>09.09.2023 07:51:44</t>
  </si>
  <si>
    <t>09.09.2023 07:52:20</t>
  </si>
  <si>
    <t>09.09.2023 07:52:22</t>
  </si>
  <si>
    <t>09.09.2023 07:52:23</t>
  </si>
  <si>
    <t>09.09.2023 07:52:25</t>
  </si>
  <si>
    <t>09.09.2023 07:52:26</t>
  </si>
  <si>
    <t>09.09.2023 07:52:28</t>
  </si>
  <si>
    <t>09.09.2023 07:52:46</t>
  </si>
  <si>
    <t>09.09.2023 07:52:52</t>
  </si>
  <si>
    <t>09.09.2023 07:52:53</t>
  </si>
  <si>
    <t>09.09.2023 07:52:56</t>
  </si>
  <si>
    <t>09.09.2023 07:52:59</t>
  </si>
  <si>
    <t>09.09.2023 07:53:01</t>
  </si>
  <si>
    <t>09.09.2023 07:53:02</t>
  </si>
  <si>
    <t>09.09.2023 07:53:04</t>
  </si>
  <si>
    <t>09.09.2023 07:53:05</t>
  </si>
  <si>
    <t>09.09.2023 07:53:07</t>
  </si>
  <si>
    <t>09.09.2023 07:54:25</t>
  </si>
  <si>
    <t>09.09.2023 07:54:26</t>
  </si>
  <si>
    <t>09.09.2023 07:54:28</t>
  </si>
  <si>
    <t>09.09.2023 07:54:29</t>
  </si>
  <si>
    <t>09.09.2023 07:54:31</t>
  </si>
  <si>
    <t>09.09.2023 07:54:34</t>
  </si>
  <si>
    <t>09.09.2023 07:54:36</t>
  </si>
  <si>
    <t>09.09.2023 07:54:38</t>
  </si>
  <si>
    <t>09.09.2023 07:54:39</t>
  </si>
  <si>
    <t>09.09.2023 07:54:41</t>
  </si>
  <si>
    <t>09.09.2023 07:54:42</t>
  </si>
  <si>
    <t>09.09.2023 07:54:44</t>
  </si>
  <si>
    <t>09.09.2023 07:55:27</t>
  </si>
  <si>
    <t>09.09.2023 07:55:29</t>
  </si>
  <si>
    <t>09.09.2023 07:55:32</t>
  </si>
  <si>
    <t>09.09.2023 07:55:33</t>
  </si>
  <si>
    <t>09.09.2023 07:55:35</t>
  </si>
  <si>
    <t>09.09.2023 07:55:36</t>
  </si>
  <si>
    <t>09.09.2023 07:55:38</t>
  </si>
  <si>
    <t>09.09.2023 07:55:39</t>
  </si>
  <si>
    <t>09.09.2023 07:57:11</t>
  </si>
  <si>
    <t>09.09.2023 07:57:12</t>
  </si>
  <si>
    <t>09.09.2023 07:57:14</t>
  </si>
  <si>
    <t>09.09.2023 07:57:15</t>
  </si>
  <si>
    <t>09.09.2023 07:57:17</t>
  </si>
  <si>
    <t>09.09.2023 07:57:59</t>
  </si>
  <si>
    <t>09.09.2023 07:58:00</t>
  </si>
  <si>
    <t>09.09.2023 07:58:02</t>
  </si>
  <si>
    <t>09.09.2023 07:58:03</t>
  </si>
  <si>
    <t>09.09.2023 07:58:05</t>
  </si>
  <si>
    <t>09.09.2023 07:58:06</t>
  </si>
  <si>
    <t>09.09.2023 07:58:09</t>
  </si>
  <si>
    <t>09.09.2023 07:58:11</t>
  </si>
  <si>
    <t>09.09.2023 07:58:12</t>
  </si>
  <si>
    <t>09.09.2023 07:58:14</t>
  </si>
  <si>
    <t>09.09.2023 07:59:33</t>
  </si>
  <si>
    <t>09.09.2023 07:59:35</t>
  </si>
  <si>
    <t>09.09.2023 07:59:36</t>
  </si>
  <si>
    <t>09.09.2023 07:59:38</t>
  </si>
  <si>
    <t>09.09.2023 07:59:39</t>
  </si>
  <si>
    <t>09.09.2023 08:00:18</t>
  </si>
  <si>
    <t>09.09.2023 08:00:20</t>
  </si>
  <si>
    <t>09.09.2023 08:00:21</t>
  </si>
  <si>
    <t>09.09.2023 08:00:23</t>
  </si>
  <si>
    <t>09.09.2023 08:00:24</t>
  </si>
  <si>
    <t>09.09.2023 08:00:26</t>
  </si>
  <si>
    <t>09.09.2023 08:00:27</t>
  </si>
  <si>
    <t>09.09.2023 08:00:29</t>
  </si>
  <si>
    <t>09.09.2023 08:00:30</t>
  </si>
  <si>
    <t>09.09.2023 08:00:33</t>
  </si>
  <si>
    <t>09.09.2023 08:01:02</t>
  </si>
  <si>
    <t>09.09.2023 08:01:03</t>
  </si>
  <si>
    <t>09.09.2023 08:02:41</t>
  </si>
  <si>
    <t>09.09.2023 08:02:42</t>
  </si>
  <si>
    <t>09.09.2023 08:02:44</t>
  </si>
  <si>
    <t>09.09.2023 08:04:02</t>
  </si>
  <si>
    <t>09.09.2023 08:04:05</t>
  </si>
  <si>
    <t>09.09.2023 08:04:06</t>
  </si>
  <si>
    <t>09.09.2023 08:04:08</t>
  </si>
  <si>
    <t>09.09.2023 08:04:09</t>
  </si>
  <si>
    <t>09.09.2023 08:04:11</t>
  </si>
  <si>
    <t>09.09.2023 08:06:03</t>
  </si>
  <si>
    <t>09.09.2023 08:06:05</t>
  </si>
  <si>
    <t>09.09.2023 08:06:06</t>
  </si>
  <si>
    <t>09.09.2023 08:06:08</t>
  </si>
  <si>
    <t>09.09.2023 08:06:09</t>
  </si>
  <si>
    <t>09.09.2023 08:07:17</t>
  </si>
  <si>
    <t>09.09.2023 08:07:18</t>
  </si>
  <si>
    <t>09.09.2023 08:07:20</t>
  </si>
  <si>
    <t>09.09.2023 08:07:21</t>
  </si>
  <si>
    <t>09.09.2023 08:07:23</t>
  </si>
  <si>
    <t>09.09.2023 08:07:24</t>
  </si>
  <si>
    <t>09.09.2023 08:07:44</t>
  </si>
  <si>
    <t>09.09.2023 08:07:45</t>
  </si>
  <si>
    <t>09.09.2023 08:07:47</t>
  </si>
  <si>
    <t>09.09.2023 08:07:48</t>
  </si>
  <si>
    <t>09.09.2023 08:07:50</t>
  </si>
  <si>
    <t>09.09.2023 08:08:21</t>
  </si>
  <si>
    <t>09.09.2023 08:08:23</t>
  </si>
  <si>
    <t>09.09.2023 08:08:30</t>
  </si>
  <si>
    <t>09.09.2023 08:08:31</t>
  </si>
  <si>
    <t>09.09.2023 08:08:33</t>
  </si>
  <si>
    <t>09.09.2023 08:08:34</t>
  </si>
  <si>
    <t>09.09.2023 08:08:39</t>
  </si>
  <si>
    <t>09.09.2023 08:09:25</t>
  </si>
  <si>
    <t>09.09.2023 08:09:27</t>
  </si>
  <si>
    <t>09.09.2023 08:09:28</t>
  </si>
  <si>
    <t>09.09.2023 08:09:30</t>
  </si>
  <si>
    <t>09.09.2023 08:09:31</t>
  </si>
  <si>
    <t>09.09.2023 08:09:42</t>
  </si>
  <si>
    <t>09.09.2023 08:09:45</t>
  </si>
  <si>
    <t>09.09.2023 08:09:46</t>
  </si>
  <si>
    <t>09.09.2023 08:09:48</t>
  </si>
  <si>
    <t>09.09.2023 08:09:49</t>
  </si>
  <si>
    <t>09.09.2023 08:09:51</t>
  </si>
  <si>
    <t>09.09.2023 08:09:52</t>
  </si>
  <si>
    <t>09.09.2023 08:09:54</t>
  </si>
  <si>
    <t>09.09.2023 08:09:55</t>
  </si>
  <si>
    <t>09.09.2023 08:09:57</t>
  </si>
  <si>
    <t>09.09.2023 08:10:36</t>
  </si>
  <si>
    <t>09.09.2023 08:10:37</t>
  </si>
  <si>
    <t>09.09.2023 08:10:39</t>
  </si>
  <si>
    <t>09.09.2023 08:10:40</t>
  </si>
  <si>
    <t>09.09.2023 08:10:42</t>
  </si>
  <si>
    <t>09.09.2023 08:10:43</t>
  </si>
  <si>
    <t>09.09.2023 08:10:55</t>
  </si>
  <si>
    <t>09.09.2023 08:10:57</t>
  </si>
  <si>
    <t>09.09.2023 08:10:58</t>
  </si>
  <si>
    <t>09.09.2023 08:11:00</t>
  </si>
  <si>
    <t>09.09.2023 08:11:01</t>
  </si>
  <si>
    <t>09.09.2023 08:11:03</t>
  </si>
  <si>
    <t>09.09.2023 08:11:04</t>
  </si>
  <si>
    <t>09.09.2023 08:11:18</t>
  </si>
  <si>
    <t>09.09.2023 08:11:19</t>
  </si>
  <si>
    <t>09.09.2023 08:11:21</t>
  </si>
  <si>
    <t>09.09.2023 08:11:22</t>
  </si>
  <si>
    <t>09.09.2023 08:11:25</t>
  </si>
  <si>
    <t>09.09.2023 08:11:37</t>
  </si>
  <si>
    <t>09.09.2023 08:11:39</t>
  </si>
  <si>
    <t>09.09.2023 08:11:40</t>
  </si>
  <si>
    <t>09.09.2023 08:11:42</t>
  </si>
  <si>
    <t>09.09.2023 08:11:43</t>
  </si>
  <si>
    <t>09.09.2023 08:11:45</t>
  </si>
  <si>
    <t>09.09.2023 08:11:46</t>
  </si>
  <si>
    <t>09.09.2023 08:12:27</t>
  </si>
  <si>
    <t>09.09.2023 08:12:28</t>
  </si>
  <si>
    <t>09.09.2023 08:12:30</t>
  </si>
  <si>
    <t>09.09.2023 08:12:31</t>
  </si>
  <si>
    <t>09.09.2023 08:14:49</t>
  </si>
  <si>
    <t>09.09.2023 08:14:51</t>
  </si>
  <si>
    <t>09.09.2023 08:14:52</t>
  </si>
  <si>
    <t>09.09.2023 08:14:54</t>
  </si>
  <si>
    <t>09.09.2023 08:14:55</t>
  </si>
  <si>
    <t>09.09.2023 08:14:57</t>
  </si>
  <si>
    <t>09.09.2023 08:14:58</t>
  </si>
  <si>
    <t>09.09.2023 08:15:51</t>
  </si>
  <si>
    <t>09.09.2023 08:15:52</t>
  </si>
  <si>
    <t>09.09.2023 08:15:54</t>
  </si>
  <si>
    <t>09.09.2023 08:15:55</t>
  </si>
  <si>
    <t>09.09.2023 08:15:57</t>
  </si>
  <si>
    <t>09.09.2023 08:15:58</t>
  </si>
  <si>
    <t>09.09.2023 08:16:00</t>
  </si>
  <si>
    <t>09.09.2023 08:16:01</t>
  </si>
  <si>
    <t>09.09.2023 08:16:03</t>
  </si>
  <si>
    <t>09.09.2023 08:16:04</t>
  </si>
  <si>
    <t>09.09.2023 08:16:06</t>
  </si>
  <si>
    <t>09.09.2023 08:16:07</t>
  </si>
  <si>
    <t>09.09.2023 08:16:33</t>
  </si>
  <si>
    <t>09.09.2023 08:16:34</t>
  </si>
  <si>
    <t>09.09.2023 08:16:35</t>
  </si>
  <si>
    <t>09.09.2023 08:16:37</t>
  </si>
  <si>
    <t>09.09.2023 08:17:41</t>
  </si>
  <si>
    <t>09.09.2023 08:17:43</t>
  </si>
  <si>
    <t>09.09.2023 08:17:44</t>
  </si>
  <si>
    <t>09.09.2023 08:17:46</t>
  </si>
  <si>
    <t>09.09.2023 08:17:47</t>
  </si>
  <si>
    <t>09.09.2023 08:17:49</t>
  </si>
  <si>
    <t>09.09.2023 08:17:50</t>
  </si>
  <si>
    <t>09.09.2023 08:17:52</t>
  </si>
  <si>
    <t>09.09.2023 08:17:55</t>
  </si>
  <si>
    <t>09.09.2023 08:18:25</t>
  </si>
  <si>
    <t>09.09.2023 08:18:26</t>
  </si>
  <si>
    <t>09.09.2023 08:18:28</t>
  </si>
  <si>
    <t>09.09.2023 08:18:29</t>
  </si>
  <si>
    <t>09.09.2023 08:18:32</t>
  </si>
  <si>
    <t>09.09.2023 08:18:47</t>
  </si>
  <si>
    <t>09.09.2023 08:18:49</t>
  </si>
  <si>
    <t>09.09.2023 08:18:52</t>
  </si>
  <si>
    <t>09.09.2023 08:19:22</t>
  </si>
  <si>
    <t>09.09.2023 08:19:23</t>
  </si>
  <si>
    <t>09.09.2023 08:19:25</t>
  </si>
  <si>
    <t>09.09.2023 08:19:26</t>
  </si>
  <si>
    <t>09.09.2023 08:19:28</t>
  </si>
  <si>
    <t>09.09.2023 08:19:29</t>
  </si>
  <si>
    <t>09.09.2023 08:21:28</t>
  </si>
  <si>
    <t>09.09.2023 08:21:29</t>
  </si>
  <si>
    <t>09.09.2023 08:21:31</t>
  </si>
  <si>
    <t>09.09.2023 08:21:34</t>
  </si>
  <si>
    <t>09.09.2023 08:21:35</t>
  </si>
  <si>
    <t>09.09.2023 08:21:37</t>
  </si>
  <si>
    <t>09.09.2023 08:21:38</t>
  </si>
  <si>
    <t>09.09.2023 08:22:35</t>
  </si>
  <si>
    <t>09.09.2023 08:22:38</t>
  </si>
  <si>
    <t>09.09.2023 08:22:40</t>
  </si>
  <si>
    <t>09.09.2023 08:22:41</t>
  </si>
  <si>
    <t>09.09.2023 08:22:43</t>
  </si>
  <si>
    <t>09.09.2023 08:22:44</t>
  </si>
  <si>
    <t>09.09.2023 08:23:02</t>
  </si>
  <si>
    <t>09.09.2023 08:23:04</t>
  </si>
  <si>
    <t>09.09.2023 08:23:05</t>
  </si>
  <si>
    <t>09.09.2023 08:25:31</t>
  </si>
  <si>
    <t>09.09.2023 08:25:55</t>
  </si>
  <si>
    <t>09.09.2023 08:25:58</t>
  </si>
  <si>
    <t>09.09.2023 08:25:59</t>
  </si>
  <si>
    <t>09.09.2023 08:26:01</t>
  </si>
  <si>
    <t>09.09.2023 08:26:02</t>
  </si>
  <si>
    <t>09.09.2023 08:26:04</t>
  </si>
  <si>
    <t>09.09.2023 08:26:05</t>
  </si>
  <si>
    <t>09.09.2023 08:26:53</t>
  </si>
  <si>
    <t>09.09.2023 08:26:55</t>
  </si>
  <si>
    <t>09.09.2023 08:26:56</t>
  </si>
  <si>
    <t>09.09.2023 08:26:58</t>
  </si>
  <si>
    <t>09.09.2023 08:27:01</t>
  </si>
  <si>
    <t>09.09.2023 08:27:22</t>
  </si>
  <si>
    <t>09.09.2023 08:27:25</t>
  </si>
  <si>
    <t>09.09.2023 08:27:26</t>
  </si>
  <si>
    <t>09.09.2023 08:27:28</t>
  </si>
  <si>
    <t>09.09.2023 08:27:29</t>
  </si>
  <si>
    <t>09.09.2023 08:27:31</t>
  </si>
  <si>
    <t>09.09.2023 08:27:52</t>
  </si>
  <si>
    <t>09.09.2023 08:27:55</t>
  </si>
  <si>
    <t>09.09.2023 08:27:56</t>
  </si>
  <si>
    <t>09.09.2023 08:27:58</t>
  </si>
  <si>
    <t>09.09.2023 08:27:59</t>
  </si>
  <si>
    <t>09.09.2023 08:28:05</t>
  </si>
  <si>
    <t>09.09.2023 08:28:07</t>
  </si>
  <si>
    <t>09.09.2023 08:28:08</t>
  </si>
  <si>
    <t>09.09.2023 08:28:10</t>
  </si>
  <si>
    <t>09.09.2023 08:28:29</t>
  </si>
  <si>
    <t>09.09.2023 08:28:31</t>
  </si>
  <si>
    <t>09.09.2023 08:28:32</t>
  </si>
  <si>
    <t>09.09.2023 08:28:34</t>
  </si>
  <si>
    <t>09.09.2023 08:28:35</t>
  </si>
  <si>
    <t>09.09.2023 08:28:41</t>
  </si>
  <si>
    <t>09.09.2023 08:28:43</t>
  </si>
  <si>
    <t>09.09.2023 08:28:44</t>
  </si>
  <si>
    <t>09.09.2023 08:28:46</t>
  </si>
  <si>
    <t>09.09.2023 08:28:47</t>
  </si>
  <si>
    <t>09.09.2023 08:29:19</t>
  </si>
  <si>
    <t>09.09.2023 08:29:20</t>
  </si>
  <si>
    <t>09.09.2023 08:29:22</t>
  </si>
  <si>
    <t>09.09.2023 08:29:23</t>
  </si>
  <si>
    <t>09.09.2023 08:29:25</t>
  </si>
  <si>
    <t>09.09.2023 08:30:29</t>
  </si>
  <si>
    <t>09.09.2023 08:30:31</t>
  </si>
  <si>
    <t>09.09.2023 08:30:32</t>
  </si>
  <si>
    <t>09.09.2023 08:30:34</t>
  </si>
  <si>
    <t>09.09.2023 08:30:35</t>
  </si>
  <si>
    <t>09.09.2023 08:30:40</t>
  </si>
  <si>
    <t>09.09.2023 08:30:42</t>
  </si>
  <si>
    <t>09.09.2023 08:30:51</t>
  </si>
  <si>
    <t>09.09.2023 08:30:53</t>
  </si>
  <si>
    <t>09.09.2023 08:30:54</t>
  </si>
  <si>
    <t>09.09.2023 08:30:56</t>
  </si>
  <si>
    <t>09.09.2023 08:30:57</t>
  </si>
  <si>
    <t>09.09.2023 08:30:59</t>
  </si>
  <si>
    <t>09.09.2023 08:33:03</t>
  </si>
  <si>
    <t>09.09.2023 08:33:05</t>
  </si>
  <si>
    <t>09.09.2023 08:33:06</t>
  </si>
  <si>
    <t>09.09.2023 08:33:08</t>
  </si>
  <si>
    <t>09.09.2023 08:33:09</t>
  </si>
  <si>
    <t>09.09.2023 08:33:11</t>
  </si>
  <si>
    <t>09.09.2023 08:33:48</t>
  </si>
  <si>
    <t>09.09.2023 08:33:50</t>
  </si>
  <si>
    <t>09.09.2023 08:33:51</t>
  </si>
  <si>
    <t>09.09.2023 08:33:53</t>
  </si>
  <si>
    <t>09.09.2023 08:34:14</t>
  </si>
  <si>
    <t>09.09.2023 08:34:18</t>
  </si>
  <si>
    <t>09.09.2023 08:34:20</t>
  </si>
  <si>
    <t>09.09.2023 08:34:21</t>
  </si>
  <si>
    <t>09.09.2023 08:34:23</t>
  </si>
  <si>
    <t>09.09.2023 08:34:26</t>
  </si>
  <si>
    <t>09.09.2023 08:36:09</t>
  </si>
  <si>
    <t>09.09.2023 08:36:11</t>
  </si>
  <si>
    <t>09.09.2023 08:36:12</t>
  </si>
  <si>
    <t>09.09.2023 08:36:14</t>
  </si>
  <si>
    <t>09.09.2023 08:36:15</t>
  </si>
  <si>
    <t>09.09.2023 08:36:30</t>
  </si>
  <si>
    <t>09.09.2023 08:36:32</t>
  </si>
  <si>
    <t>09.09.2023 08:36:33</t>
  </si>
  <si>
    <t>09.09.2023 08:36:35</t>
  </si>
  <si>
    <t>09.09.2023 08:36:41</t>
  </si>
  <si>
    <t>09.09.2023 08:36:42</t>
  </si>
  <si>
    <t>09.09.2023 08:36:44</t>
  </si>
  <si>
    <t>09.09.2023 08:36:45</t>
  </si>
  <si>
    <t>09.09.2023 08:36:47</t>
  </si>
  <si>
    <t>09.09.2023 08:36:48</t>
  </si>
  <si>
    <t>09.09.2023 08:37:08</t>
  </si>
  <si>
    <t>09.09.2023 08:37:09</t>
  </si>
  <si>
    <t>09.09.2023 08:37:11</t>
  </si>
  <si>
    <t>09.09.2023 08:37:12</t>
  </si>
  <si>
    <t>09.09.2023 08:37:14</t>
  </si>
  <si>
    <t>09.09.2023 08:37:36</t>
  </si>
  <si>
    <t>09.09.2023 08:37:38</t>
  </si>
  <si>
    <t>09.09.2023 08:37:39</t>
  </si>
  <si>
    <t>09.09.2023 08:37:41</t>
  </si>
  <si>
    <t>09.09.2023 08:37:42</t>
  </si>
  <si>
    <t>09.09.2023 08:37:44</t>
  </si>
  <si>
    <t>09.09.2023 08:37:45</t>
  </si>
  <si>
    <t>09.09.2023 08:37:48</t>
  </si>
  <si>
    <t>09.09.2023 08:38:09</t>
  </si>
  <si>
    <t>09.09.2023 08:38:12</t>
  </si>
  <si>
    <t>09.09.2023 08:38:14</t>
  </si>
  <si>
    <t>09.09.2023 08:38:15</t>
  </si>
  <si>
    <t>09.09.2023 08:38:17</t>
  </si>
  <si>
    <t>09.09.2023 08:38:18</t>
  </si>
  <si>
    <t>09.09.2023 08:38:20</t>
  </si>
  <si>
    <t>09.09.2023 08:38:21</t>
  </si>
  <si>
    <t>09.09.2023 08:38:39</t>
  </si>
  <si>
    <t>09.09.2023 08:38:41</t>
  </si>
  <si>
    <t>09.09.2023 08:38:42</t>
  </si>
  <si>
    <t>09.09.2023 08:38:44</t>
  </si>
  <si>
    <t>09.09.2023 08:38:45</t>
  </si>
  <si>
    <t>09.09.2023 08:39:20</t>
  </si>
  <si>
    <t>09.09.2023 08:39:21</t>
  </si>
  <si>
    <t>09.09.2023 08:39:23</t>
  </si>
  <si>
    <t>09.09.2023 08:39:24</t>
  </si>
  <si>
    <t>09.09.2023 08:39:33</t>
  </si>
  <si>
    <t>09.09.2023 08:39:36</t>
  </si>
  <si>
    <t>09.09.2023 08:39:38</t>
  </si>
  <si>
    <t>09.09.2023 08:39:39</t>
  </si>
  <si>
    <t>09.09.2023 08:39:41</t>
  </si>
  <si>
    <t>09.09.2023 08:39:42</t>
  </si>
  <si>
    <t>09.09.2023 08:39:44</t>
  </si>
  <si>
    <t>09.09.2023 08:39:45</t>
  </si>
  <si>
    <t>09.09.2023 08:39:48</t>
  </si>
  <si>
    <t>09.09.2023 08:39:54</t>
  </si>
  <si>
    <t>09.09.2023 08:39:56</t>
  </si>
  <si>
    <t>09.09.2023 08:39:57</t>
  </si>
  <si>
    <t>09.09.2023 08:39:59</t>
  </si>
  <si>
    <t>09.09.2023 08:40:00</t>
  </si>
  <si>
    <t>09.09.2023 08:40:02</t>
  </si>
  <si>
    <t>09.09.2023 08:40:03</t>
  </si>
  <si>
    <t>09.09.2023 08:40:47</t>
  </si>
  <si>
    <t>09.09.2023 08:40:48</t>
  </si>
  <si>
    <t>09.09.2023 08:40:50</t>
  </si>
  <si>
    <t>09.09.2023 08:41:48</t>
  </si>
  <si>
    <t>09.09.2023 08:41:50</t>
  </si>
  <si>
    <t>09.09.2023 08:41:51</t>
  </si>
  <si>
    <t>09.09.2023 08:41:53</t>
  </si>
  <si>
    <t>09.09.2023 08:41:54</t>
  </si>
  <si>
    <t>09.09.2023 08:41:56</t>
  </si>
  <si>
    <t>09.09.2023 08:41:57</t>
  </si>
  <si>
    <t>09.09.2023 08:42:17</t>
  </si>
  <si>
    <t>09.09.2023 08:42:18</t>
  </si>
  <si>
    <t>09.09.2023 08:42:20</t>
  </si>
  <si>
    <t>09.09.2023 08:42:21</t>
  </si>
  <si>
    <t>09.09.2023 08:43:06</t>
  </si>
  <si>
    <t>09.09.2023 08:43:08</t>
  </si>
  <si>
    <t>09.09.2023 08:43:09</t>
  </si>
  <si>
    <t>09.09.2023 08:43:11</t>
  </si>
  <si>
    <t>09.09.2023 08:43:12</t>
  </si>
  <si>
    <t>09.09.2023 08:43:14</t>
  </si>
  <si>
    <t>09.09.2023 08:43:15</t>
  </si>
  <si>
    <t>09.09.2023 08:43:17</t>
  </si>
  <si>
    <t>09.09.2023 08:43:18</t>
  </si>
  <si>
    <t>09.09.2023 08:43:20</t>
  </si>
  <si>
    <t>09.09.2023 08:43:53</t>
  </si>
  <si>
    <t>09.09.2023 08:43:54</t>
  </si>
  <si>
    <t>09.09.2023 08:43:56</t>
  </si>
  <si>
    <t>09.09.2023 08:43:57</t>
  </si>
  <si>
    <t>09.09.2023 08:43:59</t>
  </si>
  <si>
    <t>09.09.2023 08:44:17</t>
  </si>
  <si>
    <t>09.09.2023 08:44:18</t>
  </si>
  <si>
    <t>09.09.2023 08:44:20</t>
  </si>
  <si>
    <t>09.09.2023 08:44:21</t>
  </si>
  <si>
    <t>09.09.2023 08:44:23</t>
  </si>
  <si>
    <t>09.09.2023 08:44:26</t>
  </si>
  <si>
    <t>09.09.2023 08:44:27</t>
  </si>
  <si>
    <t>09.09.2023 08:44:29</t>
  </si>
  <si>
    <t>09.09.2023 08:44:30</t>
  </si>
  <si>
    <t>09.09.2023 08:44:32</t>
  </si>
  <si>
    <t>09.09.2023 08:44:33</t>
  </si>
  <si>
    <t>09.09.2023 08:46:01</t>
  </si>
  <si>
    <t>09.09.2023 08:46:03</t>
  </si>
  <si>
    <t>09.09.2023 08:46:04</t>
  </si>
  <si>
    <t>09.09.2023 08:46:06</t>
  </si>
  <si>
    <t>09.09.2023 08:48:01</t>
  </si>
  <si>
    <t>09.09.2023 08:48:03</t>
  </si>
  <si>
    <t>09.09.2023 08:48:04</t>
  </si>
  <si>
    <t>09.09.2023 08:48:06</t>
  </si>
  <si>
    <t>09.09.2023 08:48:07</t>
  </si>
  <si>
    <t>09.09.2023 08:48:09</t>
  </si>
  <si>
    <t>09.09.2023 08:48:33</t>
  </si>
  <si>
    <t>09.09.2023 08:48:34</t>
  </si>
  <si>
    <t>09.09.2023 08:48:36</t>
  </si>
  <si>
    <t>09.09.2023 08:48:37</t>
  </si>
  <si>
    <t>09.09.2023 08:48:39</t>
  </si>
  <si>
    <t>09.09.2023 08:48:40</t>
  </si>
  <si>
    <t>09.09.2023 08:48:42</t>
  </si>
  <si>
    <t>09.09.2023 08:49:13</t>
  </si>
  <si>
    <t>09.09.2023 08:49:16</t>
  </si>
  <si>
    <t>09.09.2023 08:49:18</t>
  </si>
  <si>
    <t>09.09.2023 08:49:19</t>
  </si>
  <si>
    <t>09.09.2023 08:49:21</t>
  </si>
  <si>
    <t>09.09.2023 08:49:22</t>
  </si>
  <si>
    <t>09.09.2023 08:49:43</t>
  </si>
  <si>
    <t>09.09.2023 08:49:46</t>
  </si>
  <si>
    <t>09.09.2023 08:49:49</t>
  </si>
  <si>
    <t>09.09.2023 08:49:51</t>
  </si>
  <si>
    <t>09.09.2023 08:49:52</t>
  </si>
  <si>
    <t>09.09.2023 08:50:07</t>
  </si>
  <si>
    <t>09.09.2023 08:50:08</t>
  </si>
  <si>
    <t>09.09.2023 08:50:10</t>
  </si>
  <si>
    <t>09.09.2023 08:50:11</t>
  </si>
  <si>
    <t>09.09.2023 08:50:13</t>
  </si>
  <si>
    <t>09.09.2023 08:50:14</t>
  </si>
  <si>
    <t>09.09.2023 08:50:58</t>
  </si>
  <si>
    <t>09.09.2023 08:50:59</t>
  </si>
  <si>
    <t>09.09.2023 08:51:01</t>
  </si>
  <si>
    <t>09.09.2023 08:51:02</t>
  </si>
  <si>
    <t>09.09.2023 08:51:04</t>
  </si>
  <si>
    <t>09.09.2023 08:51:05</t>
  </si>
  <si>
    <t>09.09.2023 08:51:08</t>
  </si>
  <si>
    <t>09.09.2023 08:51:10</t>
  </si>
  <si>
    <t>09.09.2023 08:51:11</t>
  </si>
  <si>
    <t>09.09.2023 08:51:13</t>
  </si>
  <si>
    <t>09.09.2023 08:51:14</t>
  </si>
  <si>
    <t>09.09.2023 08:51:16</t>
  </si>
  <si>
    <t>09.09.2023 08:51:17</t>
  </si>
  <si>
    <t>09.09.2023 08:51:19</t>
  </si>
  <si>
    <t>09.09.2023 08:51:41</t>
  </si>
  <si>
    <t>09.09.2023 08:51:44</t>
  </si>
  <si>
    <t>09.09.2023 08:51:46</t>
  </si>
  <si>
    <t>09.09.2023 08:51:47</t>
  </si>
  <si>
    <t>09.09.2023 08:51:49</t>
  </si>
  <si>
    <t>09.09.2023 08:51:50</t>
  </si>
  <si>
    <t>09.09.2023 08:51:52</t>
  </si>
  <si>
    <t>09.09.2023 08:51:55</t>
  </si>
  <si>
    <t>09.09.2023 08:51:56</t>
  </si>
  <si>
    <t>09.09.2023 08:51:58</t>
  </si>
  <si>
    <t>09.09.2023 08:51:59</t>
  </si>
  <si>
    <t>09.09.2023 08:52:01</t>
  </si>
  <si>
    <t>09.09.2023 08:52:02</t>
  </si>
  <si>
    <t>09.09.2023 08:53:19</t>
  </si>
  <si>
    <t>09.09.2023 08:53:22</t>
  </si>
  <si>
    <t>09.09.2023 08:53:23</t>
  </si>
  <si>
    <t>09.09.2023 08:53:25</t>
  </si>
  <si>
    <t>09.09.2023 08:53:26</t>
  </si>
  <si>
    <t>09.09.2023 08:53:28</t>
  </si>
  <si>
    <t>09.09.2023 08:53:29</t>
  </si>
  <si>
    <t>09.09.2023 08:53:52</t>
  </si>
  <si>
    <t>09.09.2023 08:53:53</t>
  </si>
  <si>
    <t>09.09.2023 08:53:55</t>
  </si>
  <si>
    <t>09.09.2023 08:54:13</t>
  </si>
  <si>
    <t>09.09.2023 08:54:14</t>
  </si>
  <si>
    <t>09.09.2023 08:54:16</t>
  </si>
  <si>
    <t>09.09.2023 08:54:17</t>
  </si>
  <si>
    <t>09.09.2023 08:56:34</t>
  </si>
  <si>
    <t>09.09.2023 08:56:35</t>
  </si>
  <si>
    <t>09.09.2023 08:56:37</t>
  </si>
  <si>
    <t>09.09.2023 08:56:50</t>
  </si>
  <si>
    <t>09.09.2023 08:56:52</t>
  </si>
  <si>
    <t>09.09.2023 08:56:53</t>
  </si>
  <si>
    <t>09.09.2023 08:56:55</t>
  </si>
  <si>
    <t>09.09.2023 08:56:58</t>
  </si>
  <si>
    <t>09.09.2023 08:57:52</t>
  </si>
  <si>
    <t>09.09.2023 08:57:55</t>
  </si>
  <si>
    <t>09.09.2023 08:57:56</t>
  </si>
  <si>
    <t>09.09.2023 08:58:01</t>
  </si>
  <si>
    <t>09.09.2023 08:58:02</t>
  </si>
  <si>
    <t>09.09.2023 08:58:04</t>
  </si>
  <si>
    <t>09.09.2023 08:58:07</t>
  </si>
  <si>
    <t>09.09.2023 08:58:25</t>
  </si>
  <si>
    <t>09.09.2023 08:58:26</t>
  </si>
  <si>
    <t>09.09.2023 08:58:28</t>
  </si>
  <si>
    <t>09.09.2023 08:58:29</t>
  </si>
  <si>
    <t>09.09.2023 08:58:31</t>
  </si>
  <si>
    <t>09.09.2023 08:59:22</t>
  </si>
  <si>
    <t>09.09.2023 08:59:23</t>
  </si>
  <si>
    <t>09.09.2023 08:59:25</t>
  </si>
  <si>
    <t>09.09.2023 08:59:26</t>
  </si>
  <si>
    <t>09.09.2023 08:59:28</t>
  </si>
  <si>
    <t>09.09.2023 08:59:31</t>
  </si>
  <si>
    <t>09.09.2023 08:59:32</t>
  </si>
  <si>
    <t>09.09.2023 08:59:34</t>
  </si>
  <si>
    <t>09.09.2023 08:59:35</t>
  </si>
  <si>
    <t>09.09.2023 08:59:37</t>
  </si>
  <si>
    <t>09.09.2023 08:59:49</t>
  </si>
  <si>
    <t>09.09.2023 08:59:50</t>
  </si>
  <si>
    <t>09.09.2023 08:59:52</t>
  </si>
  <si>
    <t>09.09.2023 08:59:53</t>
  </si>
  <si>
    <t>09.09.2023 08:59:55</t>
  </si>
  <si>
    <t>09.09.2023 08:59:56</t>
  </si>
  <si>
    <t>09.09.2023 08:59:59</t>
  </si>
  <si>
    <t>09.09.2023 09:00:14</t>
  </si>
  <si>
    <t>09.09.2023 09:00:17</t>
  </si>
  <si>
    <t>09.09.2023 09:00:19</t>
  </si>
  <si>
    <t>09.09.2023 09:00:20</t>
  </si>
  <si>
    <t>09.09.2023 09:00:22</t>
  </si>
  <si>
    <t>09.09.2023 09:00:23</t>
  </si>
  <si>
    <t>09.09.2023 09:00:25</t>
  </si>
  <si>
    <t>09.09.2023 09:00:59</t>
  </si>
  <si>
    <t>09.09.2023 09:01:01</t>
  </si>
  <si>
    <t>09.09.2023 09:01:02</t>
  </si>
  <si>
    <t>09.09.2023 09:01:04</t>
  </si>
  <si>
    <t>09.09.2023 09:01:05</t>
  </si>
  <si>
    <t>09.09.2023 09:01:07</t>
  </si>
  <si>
    <t>09.09.2023 09:01:41</t>
  </si>
  <si>
    <t>09.09.2023 09:01:43</t>
  </si>
  <si>
    <t>09.09.2023 09:01:44</t>
  </si>
  <si>
    <t>09.09.2023 09:01:46</t>
  </si>
  <si>
    <t>09.09.2023 09:01:49</t>
  </si>
  <si>
    <t>09.09.2023 09:04:13</t>
  </si>
  <si>
    <t>09.09.2023 09:04:14</t>
  </si>
  <si>
    <t>09.09.2023 09:04:16</t>
  </si>
  <si>
    <t>09.09.2023 09:04:17</t>
  </si>
  <si>
    <t>09.09.2023 09:04:19</t>
  </si>
  <si>
    <t>09.09.2023 09:04:20</t>
  </si>
  <si>
    <t>09.09.2023 09:04:22</t>
  </si>
  <si>
    <t>09.09.2023 09:04:25</t>
  </si>
  <si>
    <t>09.09.2023 09:04:26</t>
  </si>
  <si>
    <t>09.09.2023 09:04:28</t>
  </si>
  <si>
    <t>09.09.2023 09:04:29</t>
  </si>
  <si>
    <t>09.09.2023 09:04:31</t>
  </si>
  <si>
    <t>09.09.2023 09:04:47</t>
  </si>
  <si>
    <t>09.09.2023 09:04:52</t>
  </si>
  <si>
    <t>09.09.2023 09:04:56</t>
  </si>
  <si>
    <t>09.09.2023 09:04:58</t>
  </si>
  <si>
    <t>09.09.2023 09:04:59</t>
  </si>
  <si>
    <t>09.09.2023 09:05:01</t>
  </si>
  <si>
    <t>09.09.2023 09:05:02</t>
  </si>
  <si>
    <t>09.09.2023 09:05:05</t>
  </si>
  <si>
    <t>09.09.2023 09:05:07</t>
  </si>
  <si>
    <t>09.09.2023 09:05:08</t>
  </si>
  <si>
    <t>09.09.2023 09:05:10</t>
  </si>
  <si>
    <t>09.09.2023 09:05:17</t>
  </si>
  <si>
    <t>09.09.2023 09:05:19</t>
  </si>
  <si>
    <t>09.09.2023 09:05:20</t>
  </si>
  <si>
    <t>09.09.2023 09:05:22</t>
  </si>
  <si>
    <t>09.09.2023 09:05:23</t>
  </si>
  <si>
    <t>09.09.2023 09:05:25</t>
  </si>
  <si>
    <t>09.09.2023 09:05:28</t>
  </si>
  <si>
    <t>09.09.2023 09:06:47</t>
  </si>
  <si>
    <t>09.09.2023 09:06:49</t>
  </si>
  <si>
    <t>09.09.2023 09:06:50</t>
  </si>
  <si>
    <t>09.09.2023 09:06:52</t>
  </si>
  <si>
    <t>09.09.2023 09:06:53</t>
  </si>
  <si>
    <t>09.09.2023 09:06:55</t>
  </si>
  <si>
    <t>09.09.2023 09:06:56</t>
  </si>
  <si>
    <t>09.09.2023 09:06:58</t>
  </si>
  <si>
    <t>09.09.2023 09:06:59</t>
  </si>
  <si>
    <t>09.09.2023 09:07:01</t>
  </si>
  <si>
    <t>09.09.2023 09:07:02</t>
  </si>
  <si>
    <t>09.09.2023 09:07:04</t>
  </si>
  <si>
    <t>09.09.2023 09:07:05</t>
  </si>
  <si>
    <t>09.09.2023 09:07:07</t>
  </si>
  <si>
    <t>09.09.2023 09:07:17</t>
  </si>
  <si>
    <t>09.09.2023 09:07:19</t>
  </si>
  <si>
    <t>09.09.2023 09:07:20</t>
  </si>
  <si>
    <t>09.09.2023 09:07:22</t>
  </si>
  <si>
    <t>09.09.2023 09:07:23</t>
  </si>
  <si>
    <t>09.09.2023 09:07:26</t>
  </si>
  <si>
    <t>09.09.2023 09:07:38</t>
  </si>
  <si>
    <t>09.09.2023 09:07:41</t>
  </si>
  <si>
    <t>09.09.2023 09:07:43</t>
  </si>
  <si>
    <t>09.09.2023 09:07:44</t>
  </si>
  <si>
    <t>09.09.2023 09:07:46</t>
  </si>
  <si>
    <t>09.09.2023 09:07:47</t>
  </si>
  <si>
    <t>09.09.2023 09:07:49</t>
  </si>
  <si>
    <t>09.09.2023 09:08:55</t>
  </si>
  <si>
    <t>09.09.2023 09:08:58</t>
  </si>
  <si>
    <t>09.09.2023 09:09:01</t>
  </si>
  <si>
    <t>09.09.2023 09:09:02</t>
  </si>
  <si>
    <t>09.09.2023 09:09:04</t>
  </si>
  <si>
    <t>09.09.2023 09:09:05</t>
  </si>
  <si>
    <t>09.09.2023 09:09:07</t>
  </si>
  <si>
    <t>09.09.2023 09:09:37</t>
  </si>
  <si>
    <t>09.09.2023 09:09:38</t>
  </si>
  <si>
    <t>09.09.2023 09:09:40</t>
  </si>
  <si>
    <t>09.09.2023 09:09:41</t>
  </si>
  <si>
    <t>09.09.2023 09:09:42</t>
  </si>
  <si>
    <t>09.09.2023 09:09:47</t>
  </si>
  <si>
    <t>09.09.2023 09:09:51</t>
  </si>
  <si>
    <t>09.09.2023 09:09:53</t>
  </si>
  <si>
    <t>09.09.2023 09:09:54</t>
  </si>
  <si>
    <t>09.09.2023 09:09:56</t>
  </si>
  <si>
    <t>09.09.2023 09:09:57</t>
  </si>
  <si>
    <t>09.09.2023 09:10:00</t>
  </si>
  <si>
    <t>09.09.2023 09:10:21</t>
  </si>
  <si>
    <t>09.09.2023 09:10:22</t>
  </si>
  <si>
    <t>09.09.2023 09:10:24</t>
  </si>
  <si>
    <t>09.09.2023 09:10:25</t>
  </si>
  <si>
    <t>09.09.2023 09:10:27</t>
  </si>
  <si>
    <t>09.09.2023 09:10:28</t>
  </si>
  <si>
    <t>09.09.2023 09:10:29</t>
  </si>
  <si>
    <t>09.09.2023 09:10:31</t>
  </si>
  <si>
    <t>09.09.2023 09:10:32</t>
  </si>
  <si>
    <t>09.09.2023 09:10:37</t>
  </si>
  <si>
    <t>09.09.2023 09:10:40</t>
  </si>
  <si>
    <t>09.09.2023 09:10:41</t>
  </si>
  <si>
    <t>09.09.2023 09:10:43</t>
  </si>
  <si>
    <t>09.09.2023 09:10:49</t>
  </si>
  <si>
    <t>09.09.2023 09:11:28</t>
  </si>
  <si>
    <t>09.09.2023 09:11:29</t>
  </si>
  <si>
    <t>09.09.2023 09:11:31</t>
  </si>
  <si>
    <t>09.09.2023 09:11:32</t>
  </si>
  <si>
    <t>09.09.2023 09:11:35</t>
  </si>
  <si>
    <t>09.09.2023 09:11:36</t>
  </si>
  <si>
    <t>09.09.2023 09:11:38</t>
  </si>
  <si>
    <t>09.09.2023 09:11:43</t>
  </si>
  <si>
    <t>09.09.2023 09:11:45</t>
  </si>
  <si>
    <t>09.09.2023 09:11:46</t>
  </si>
  <si>
    <t>09.09.2023 09:11:51</t>
  </si>
  <si>
    <t>09.09.2023 09:11:52</t>
  </si>
  <si>
    <t>09.09.2023 09:11:54</t>
  </si>
  <si>
    <t>09.09.2023 09:11:55</t>
  </si>
  <si>
    <t>09.09.2023 09:11:57</t>
  </si>
  <si>
    <t>09.09.2023 09:11:58</t>
  </si>
  <si>
    <t>09.09.2023 09:12:00</t>
  </si>
  <si>
    <t>09.09.2023 09:12:01</t>
  </si>
  <si>
    <t>09.09.2023 09:12:03</t>
  </si>
  <si>
    <t>09.09.2023 09:12:04</t>
  </si>
  <si>
    <t>09.09.2023 09:12:05</t>
  </si>
  <si>
    <t>09.09.2023 09:12:07</t>
  </si>
  <si>
    <t>09.09.2023 09:12:08</t>
  </si>
  <si>
    <t>09.09.2023 09:12:23</t>
  </si>
  <si>
    <t>09.09.2023 09:12:24</t>
  </si>
  <si>
    <t>09.09.2023 09:12:26</t>
  </si>
  <si>
    <t>09.09.2023 09:12:27</t>
  </si>
  <si>
    <t>09.09.2023 09:12:35</t>
  </si>
  <si>
    <t>09.09.2023 09:12:36</t>
  </si>
  <si>
    <t>09.09.2023 09:12:39</t>
  </si>
  <si>
    <t>09.09.2023 09:12:41</t>
  </si>
  <si>
    <t>09.09.2023 09:12:42</t>
  </si>
  <si>
    <t>09.09.2023 09:12:43</t>
  </si>
  <si>
    <t>09.09.2023 09:12:45</t>
  </si>
  <si>
    <t>09.09.2023 09:12:46</t>
  </si>
  <si>
    <t>09.09.2023 09:13:58</t>
  </si>
  <si>
    <t>09.09.2023 09:13:59</t>
  </si>
  <si>
    <t>09.09.2023 09:14:01</t>
  </si>
  <si>
    <t>09.09.2023 09:14:02</t>
  </si>
  <si>
    <t>09.09.2023 09:14:04</t>
  </si>
  <si>
    <t>09.09.2023 09:14:05</t>
  </si>
  <si>
    <t>09.09.2023 09:14:20</t>
  </si>
  <si>
    <t>09.09.2023 09:14:22</t>
  </si>
  <si>
    <t>09.09.2023 09:14:23</t>
  </si>
  <si>
    <t>09.09.2023 09:14:25</t>
  </si>
  <si>
    <t>09.09.2023 09:14:26</t>
  </si>
  <si>
    <t>09.09.2023 09:14:28</t>
  </si>
  <si>
    <t>09.09.2023 09:14:29</t>
  </si>
  <si>
    <t>09.09.2023 09:14:31</t>
  </si>
  <si>
    <t>09.09.2023 09:14:32</t>
  </si>
  <si>
    <t>09.09.2023 09:14:33</t>
  </si>
  <si>
    <t>09.09.2023 09:14:35</t>
  </si>
  <si>
    <t>09.09.2023 09:14:42</t>
  </si>
  <si>
    <t>09.09.2023 09:14:43</t>
  </si>
  <si>
    <t>09.09.2023 09:14:45</t>
  </si>
  <si>
    <t>09.09.2023 09:14:49</t>
  </si>
  <si>
    <t>09.09.2023 09:14:50</t>
  </si>
  <si>
    <t>09.09.2023 09:14:53</t>
  </si>
  <si>
    <t>09.09.2023 09:14:56</t>
  </si>
  <si>
    <t>09.09.2023 09:15:26</t>
  </si>
  <si>
    <t>09.09.2023 09:15:28</t>
  </si>
  <si>
    <t>09.09.2023 09:15:29</t>
  </si>
  <si>
    <t>09.09.2023 09:15:30</t>
  </si>
  <si>
    <t>09.09.2023 09:15:31</t>
  </si>
  <si>
    <t>09.09.2023 09:15:33</t>
  </si>
  <si>
    <t>09.09.2023 09:18:00</t>
  </si>
  <si>
    <t>09.09.2023 09:18:01</t>
  </si>
  <si>
    <t>09.09.2023 09:18:02</t>
  </si>
  <si>
    <t>09.09.2023 09:19:47</t>
  </si>
  <si>
    <t>09.09.2023 09:19:48</t>
  </si>
  <si>
    <t>09.09.2023 09:19:50</t>
  </si>
  <si>
    <t>09.09.2023 09:19:51</t>
  </si>
  <si>
    <t>09.09.2023 09:19:52</t>
  </si>
  <si>
    <t>09.09.2023 09:19:53</t>
  </si>
  <si>
    <t>09.09.2023 09:19:56</t>
  </si>
  <si>
    <t>09.09.2023 09:19:58</t>
  </si>
  <si>
    <t>09.09.2023 09:19:59</t>
  </si>
  <si>
    <t>09.09.2023 09:20:01</t>
  </si>
  <si>
    <t>09.09.2023 09:20:08</t>
  </si>
  <si>
    <t>09.09.2023 09:20:10</t>
  </si>
  <si>
    <t>09.09.2023 09:20:11</t>
  </si>
  <si>
    <t>09.09.2023 09:20:13</t>
  </si>
  <si>
    <t>09.09.2023 09:20:14</t>
  </si>
  <si>
    <t>09.09.2023 09:20:23</t>
  </si>
  <si>
    <t>09.09.2023 09:20:25</t>
  </si>
  <si>
    <t>09.09.2023 09:20:26</t>
  </si>
  <si>
    <t>09.09.2023 09:20:27</t>
  </si>
  <si>
    <t>09.09.2023 09:20:28</t>
  </si>
  <si>
    <t>09.09.2023 09:20:31</t>
  </si>
  <si>
    <t>09.09.2023 09:20:41</t>
  </si>
  <si>
    <t>09.09.2023 09:20:44</t>
  </si>
  <si>
    <t>09.09.2023 09:20:46</t>
  </si>
  <si>
    <t>09.09.2023 09:20:47</t>
  </si>
  <si>
    <t>09.09.2023 09:20:49</t>
  </si>
  <si>
    <t>09.09.2023 09:20:50</t>
  </si>
  <si>
    <t>09.09.2023 09:20:52</t>
  </si>
  <si>
    <t>09.09.2023 09:20:53</t>
  </si>
  <si>
    <t>09.09.2023 09:20:55</t>
  </si>
  <si>
    <t>09.09.2023 09:20:56</t>
  </si>
  <si>
    <t>09.09.2023 09:20:58</t>
  </si>
  <si>
    <t>09.09.2023 09:20:59</t>
  </si>
  <si>
    <t>09.09.2023 09:21:01</t>
  </si>
  <si>
    <t>09.09.2023 09:21:22</t>
  </si>
  <si>
    <t>09.09.2023 09:21:23</t>
  </si>
  <si>
    <t>09.09.2023 09:21:24</t>
  </si>
  <si>
    <t>09.09.2023 09:21:26</t>
  </si>
  <si>
    <t>09.09.2023 09:21:27</t>
  </si>
  <si>
    <t>09.09.2023 09:21:30</t>
  </si>
  <si>
    <t>09.09.2023 09:21:36</t>
  </si>
  <si>
    <t>09.09.2023 09:21:37</t>
  </si>
  <si>
    <t>09.09.2023 09:21:39</t>
  </si>
  <si>
    <t>09.09.2023 09:21:40</t>
  </si>
  <si>
    <t>09.09.2023 09:21:42</t>
  </si>
  <si>
    <t>09.09.2023 09:21:43</t>
  </si>
  <si>
    <t>09.09.2023 09:21:57</t>
  </si>
  <si>
    <t>09.09.2023 09:21:58</t>
  </si>
  <si>
    <t>09.09.2023 09:22:00</t>
  </si>
  <si>
    <t>09.09.2023 09:22:01</t>
  </si>
  <si>
    <t>09.09.2023 09:22:03</t>
  </si>
  <si>
    <t>09.09.2023 09:22:31</t>
  </si>
  <si>
    <t>09.09.2023 09:22:33</t>
  </si>
  <si>
    <t>09.09.2023 09:22:34</t>
  </si>
  <si>
    <t>09.09.2023 09:22:36</t>
  </si>
  <si>
    <t>09.09.2023 09:22:37</t>
  </si>
  <si>
    <t>09.09.2023 09:22:39</t>
  </si>
  <si>
    <t>09.09.2023 09:22:45</t>
  </si>
  <si>
    <t>09.09.2023 09:22:46</t>
  </si>
  <si>
    <t>09.09.2023 09:22:48</t>
  </si>
  <si>
    <t>09.09.2023 09:22:51</t>
  </si>
  <si>
    <t>09.09.2023 09:22:52</t>
  </si>
  <si>
    <t>09.09.2023 09:22:54</t>
  </si>
  <si>
    <t>09.09.2023 09:22:55</t>
  </si>
  <si>
    <t>09.09.2023 09:22:57</t>
  </si>
  <si>
    <t>09.09.2023 09:22:58</t>
  </si>
  <si>
    <t>09.09.2023 09:23:00</t>
  </si>
  <si>
    <t>09.09.2023 09:23:01</t>
  </si>
  <si>
    <t>09.09.2023 09:23:02</t>
  </si>
  <si>
    <t>09.09.2023 09:23:28</t>
  </si>
  <si>
    <t>09.09.2023 09:23:29</t>
  </si>
  <si>
    <t>09.09.2023 09:23:30</t>
  </si>
  <si>
    <t>09.09.2023 09:23:32</t>
  </si>
  <si>
    <t>09.09.2023 09:23:33</t>
  </si>
  <si>
    <t>09.09.2023 09:23:36</t>
  </si>
  <si>
    <t>09.09.2023 09:24:00</t>
  </si>
  <si>
    <t>09.09.2023 09:24:01</t>
  </si>
  <si>
    <t>09.09.2023 09:24:04</t>
  </si>
  <si>
    <t>09.09.2023 09:24:06</t>
  </si>
  <si>
    <t>09.09.2023 09:24:07</t>
  </si>
  <si>
    <t>09.09.2023 09:24:09</t>
  </si>
  <si>
    <t>09.09.2023 09:24:10</t>
  </si>
  <si>
    <t>09.09.2023 09:24:12</t>
  </si>
  <si>
    <t>09.09.2023 09:24:36</t>
  </si>
  <si>
    <t>09.09.2023 09:24:37</t>
  </si>
  <si>
    <t>09.09.2023 09:24:39</t>
  </si>
  <si>
    <t>09.09.2023 09:24:40</t>
  </si>
  <si>
    <t>09.09.2023 09:24:43</t>
  </si>
  <si>
    <t>09.09.2023 09:25:44</t>
  </si>
  <si>
    <t>09.09.2023 09:25:46</t>
  </si>
  <si>
    <t>09.09.2023 09:25:47</t>
  </si>
  <si>
    <t>09.09.2023 09:25:49</t>
  </si>
  <si>
    <t>09.09.2023 09:25:50</t>
  </si>
  <si>
    <t>09.09.2023 09:25:52</t>
  </si>
  <si>
    <t>09.09.2023 09:26:16</t>
  </si>
  <si>
    <t>09.09.2023 09:26:19</t>
  </si>
  <si>
    <t>09.09.2023 09:26:20</t>
  </si>
  <si>
    <t>09.09.2023 09:26:22</t>
  </si>
  <si>
    <t>09.09.2023 09:26:23</t>
  </si>
  <si>
    <t>09.09.2023 09:26:25</t>
  </si>
  <si>
    <t>09.09.2023 09:26:40</t>
  </si>
  <si>
    <t>09.09.2023 09:26:43</t>
  </si>
  <si>
    <t>09.09.2023 09:26:44</t>
  </si>
  <si>
    <t>09.09.2023 09:26:46</t>
  </si>
  <si>
    <t>09.09.2023 09:26:47</t>
  </si>
  <si>
    <t>09.09.2023 09:26:49</t>
  </si>
  <si>
    <t>09.09.2023 09:27:56</t>
  </si>
  <si>
    <t>09.09.2023 09:27:58</t>
  </si>
  <si>
    <t>09.09.2023 09:27:59</t>
  </si>
  <si>
    <t>09.09.2023 09:28:00</t>
  </si>
  <si>
    <t>09.09.2023 09:28:01</t>
  </si>
  <si>
    <t>09.09.2023 09:28:03</t>
  </si>
  <si>
    <t>09.09.2023 09:28:04</t>
  </si>
  <si>
    <t>09.09.2023 09:28:05</t>
  </si>
  <si>
    <t>09.09.2023 09:28:08</t>
  </si>
  <si>
    <t>09.09.2023 09:28:10</t>
  </si>
  <si>
    <t>09.09.2023 09:28:11</t>
  </si>
  <si>
    <t>09.09.2023 09:28:13</t>
  </si>
  <si>
    <t>09.09.2023 09:28:16</t>
  </si>
  <si>
    <t>09.09.2023 09:28:17</t>
  </si>
  <si>
    <t>09.09.2023 09:28:19</t>
  </si>
  <si>
    <t>09.09.2023 09:28:20</t>
  </si>
  <si>
    <t>09.09.2023 09:28:21</t>
  </si>
  <si>
    <t>09.09.2023 09:28:25</t>
  </si>
  <si>
    <t>09.09.2023 09:29:28</t>
  </si>
  <si>
    <t>09.09.2023 09:29:30</t>
  </si>
  <si>
    <t>09.09.2023 09:29:31</t>
  </si>
  <si>
    <t>09.09.2023 09:29:33</t>
  </si>
  <si>
    <t>09.09.2023 09:30:33</t>
  </si>
  <si>
    <t>09.09.2023 09:30:36</t>
  </si>
  <si>
    <t>09.09.2023 09:30:37</t>
  </si>
  <si>
    <t>09.09.2023 09:30:38</t>
  </si>
  <si>
    <t>09.09.2023 09:30:40</t>
  </si>
  <si>
    <t>09.09.2023 09:31:05</t>
  </si>
  <si>
    <t>09.09.2023 09:31:06</t>
  </si>
  <si>
    <t>09.09.2023 09:31:08</t>
  </si>
  <si>
    <t>09.09.2023 09:31:09</t>
  </si>
  <si>
    <t>09.09.2023 09:31:11</t>
  </si>
  <si>
    <t>09.09.2023 09:31:12</t>
  </si>
  <si>
    <t>09.09.2023 09:31:24</t>
  </si>
  <si>
    <t>09.09.2023 09:31:26</t>
  </si>
  <si>
    <t>09.09.2023 09:31:27</t>
  </si>
  <si>
    <t>09.09.2023 09:31:28</t>
  </si>
  <si>
    <t>09.09.2023 09:31:30</t>
  </si>
  <si>
    <t>09.09.2023 09:31:31</t>
  </si>
  <si>
    <t>09.09.2023 09:31:32</t>
  </si>
  <si>
    <t>09.09.2023 09:31:34</t>
  </si>
  <si>
    <t>09.09.2023 09:31:35</t>
  </si>
  <si>
    <t>09.09.2023 09:31:37</t>
  </si>
  <si>
    <t>09.09.2023 09:32:02</t>
  </si>
  <si>
    <t>09.09.2023 09:32:04</t>
  </si>
  <si>
    <t>09.09.2023 09:32:05</t>
  </si>
  <si>
    <t>09.09.2023 09:32:08</t>
  </si>
  <si>
    <t>09.09.2023 09:32:10</t>
  </si>
  <si>
    <t>09.09.2023 09:32:11</t>
  </si>
  <si>
    <t>09.09.2023 09:32:14</t>
  </si>
  <si>
    <t>09.09.2023 09:32:19</t>
  </si>
  <si>
    <t>09.09.2023 09:32:22</t>
  </si>
  <si>
    <t>09.09.2023 09:32:23</t>
  </si>
  <si>
    <t>09.09.2023 09:32:24</t>
  </si>
  <si>
    <t>09.09.2023 09:32:26</t>
  </si>
  <si>
    <t>09.09.2023 09:32:27</t>
  </si>
  <si>
    <t>09.09.2023 09:32:30</t>
  </si>
  <si>
    <t>09.09.2023 09:32:31</t>
  </si>
  <si>
    <t>09.09.2023 09:32:32</t>
  </si>
  <si>
    <t>09.09.2023 09:32:34</t>
  </si>
  <si>
    <t>09.09.2023 09:32:35</t>
  </si>
  <si>
    <t>09.09.2023 09:32:36</t>
  </si>
  <si>
    <t>09.09.2023 09:32:38</t>
  </si>
  <si>
    <t>09.09.2023 09:32:39</t>
  </si>
  <si>
    <t>09.09.2023 09:32:42</t>
  </si>
  <si>
    <t>09.09.2023 09:32:46</t>
  </si>
  <si>
    <t>09.09.2023 09:32:47</t>
  </si>
  <si>
    <t>09.09.2023 09:32:49</t>
  </si>
  <si>
    <t>09.09.2023 09:32:51</t>
  </si>
  <si>
    <t>09.09.2023 09:33:21</t>
  </si>
  <si>
    <t>09.09.2023 09:33:23</t>
  </si>
  <si>
    <t>09.09.2023 09:33:24</t>
  </si>
  <si>
    <t>09.09.2023 09:33:26</t>
  </si>
  <si>
    <t>09.09.2023 09:33:27</t>
  </si>
  <si>
    <t>09.09.2023 09:33:33</t>
  </si>
  <si>
    <t>09.09.2023 09:33:35</t>
  </si>
  <si>
    <t>09.09.2023 09:33:36</t>
  </si>
  <si>
    <t>09.09.2023 09:33:37</t>
  </si>
  <si>
    <t>09.09.2023 09:33:39</t>
  </si>
  <si>
    <t>09.09.2023 09:33:41</t>
  </si>
  <si>
    <t>09.09.2023 09:35:02</t>
  </si>
  <si>
    <t>09.09.2023 09:35:05</t>
  </si>
  <si>
    <t>09.09.2023 09:35:07</t>
  </si>
  <si>
    <t>09.09.2023 09:35:08</t>
  </si>
  <si>
    <t>09.09.2023 09:35:10</t>
  </si>
  <si>
    <t>09.09.2023 09:35:11</t>
  </si>
  <si>
    <t>09.09.2023 09:35:22</t>
  </si>
  <si>
    <t>09.09.2023 09:35:23</t>
  </si>
  <si>
    <t>09.09.2023 09:35:25</t>
  </si>
  <si>
    <t>09.09.2023 09:35:26</t>
  </si>
  <si>
    <t>09.09.2023 09:35:28</t>
  </si>
  <si>
    <t>09.09.2023 09:36:01</t>
  </si>
  <si>
    <t>09.09.2023 09:36:04</t>
  </si>
  <si>
    <t>09.09.2023 09:36:05</t>
  </si>
  <si>
    <t>09.09.2023 09:36:07</t>
  </si>
  <si>
    <t>09.09.2023 09:36:08</t>
  </si>
  <si>
    <t>09.09.2023 09:36:10</t>
  </si>
  <si>
    <t>09.09.2023 09:36:11</t>
  </si>
  <si>
    <t>09.09.2023 09:36:13</t>
  </si>
  <si>
    <t>09.09.2023 09:36:14</t>
  </si>
  <si>
    <t>09.09.2023 09:36:16</t>
  </si>
  <si>
    <t>09.09.2023 09:36:17</t>
  </si>
  <si>
    <t>09.09.2023 09:37:29</t>
  </si>
  <si>
    <t>09.09.2023 09:37:31</t>
  </si>
  <si>
    <t>09.09.2023 09:37:32</t>
  </si>
  <si>
    <t>09.09.2023 09:37:34</t>
  </si>
  <si>
    <t>09.09.2023 09:37:35</t>
  </si>
  <si>
    <t>09.09.2023 09:37:36</t>
  </si>
  <si>
    <t>09.09.2023 09:37:37</t>
  </si>
  <si>
    <t>09.09.2023 09:37:39</t>
  </si>
  <si>
    <t>09.09.2023 09:38:17</t>
  </si>
  <si>
    <t>09.09.2023 09:38:19</t>
  </si>
  <si>
    <t>09.09.2023 09:38:20</t>
  </si>
  <si>
    <t>09.09.2023 09:38:21</t>
  </si>
  <si>
    <t>09.09.2023 09:38:23</t>
  </si>
  <si>
    <t>09.09.2023 09:38:24</t>
  </si>
  <si>
    <t>09.09.2023 09:38:25</t>
  </si>
  <si>
    <t>09.09.2023 09:38:44</t>
  </si>
  <si>
    <t>09.09.2023 09:38:46</t>
  </si>
  <si>
    <t>09.09.2023 09:38:47</t>
  </si>
  <si>
    <t>09.09.2023 09:38:48</t>
  </si>
  <si>
    <t>09.09.2023 09:38:50</t>
  </si>
  <si>
    <t>09.09.2023 09:38:51</t>
  </si>
  <si>
    <t>09.09.2023 09:38:54</t>
  </si>
  <si>
    <t>09.09.2023 09:39:22</t>
  </si>
  <si>
    <t>09.09.2023 09:39:25</t>
  </si>
  <si>
    <t>09.09.2023 09:39:27</t>
  </si>
  <si>
    <t>09.09.2023 09:39:28</t>
  </si>
  <si>
    <t>09.09.2023 09:39:30</t>
  </si>
  <si>
    <t>09.09.2023 09:39:31</t>
  </si>
  <si>
    <t>09.09.2023 09:39:33</t>
  </si>
  <si>
    <t>09.09.2023 09:40:04</t>
  </si>
  <si>
    <t>09.09.2023 09:40:06</t>
  </si>
  <si>
    <t>09.09.2023 09:40:07</t>
  </si>
  <si>
    <t>09.09.2023 09:40:08</t>
  </si>
  <si>
    <t>09.09.2023 09:40:09</t>
  </si>
  <si>
    <t>09.09.2023 09:40:11</t>
  </si>
  <si>
    <t>09.09.2023 09:40:52</t>
  </si>
  <si>
    <t>09.09.2023 09:40:54</t>
  </si>
  <si>
    <t>09.09.2023 09:40:55</t>
  </si>
  <si>
    <t>09.09.2023 09:40:56</t>
  </si>
  <si>
    <t>09.09.2023 09:40:58</t>
  </si>
  <si>
    <t>09.09.2023 09:41:17</t>
  </si>
  <si>
    <t>09.09.2023 09:41:18</t>
  </si>
  <si>
    <t>09.09.2023 09:41:20</t>
  </si>
  <si>
    <t>09.09.2023 09:41:21</t>
  </si>
  <si>
    <t>09.09.2023 09:41:22</t>
  </si>
  <si>
    <t>09.09.2023 09:41:37</t>
  </si>
  <si>
    <t>09.09.2023 09:41:38</t>
  </si>
  <si>
    <t>09.09.2023 09:41:40</t>
  </si>
  <si>
    <t>09.09.2023 09:41:41</t>
  </si>
  <si>
    <t>09.09.2023 09:41:52</t>
  </si>
  <si>
    <t>09.09.2023 09:41:53</t>
  </si>
  <si>
    <t>09.09.2023 09:41:55</t>
  </si>
  <si>
    <t>09.09.2023 09:41:56</t>
  </si>
  <si>
    <t>09.09.2023 09:41:57</t>
  </si>
  <si>
    <t>09.09.2023 09:42:00</t>
  </si>
  <si>
    <t>09.09.2023 09:43:13</t>
  </si>
  <si>
    <t>09.09.2023 09:43:15</t>
  </si>
  <si>
    <t>09.09.2023 09:43:16</t>
  </si>
  <si>
    <t>09.09.2023 09:43:18</t>
  </si>
  <si>
    <t>09.09.2023 09:43:28</t>
  </si>
  <si>
    <t>09.09.2023 09:43:30</t>
  </si>
  <si>
    <t>09.09.2023 09:43:31</t>
  </si>
  <si>
    <t>09.09.2023 09:43:52</t>
  </si>
  <si>
    <t>09.09.2023 09:43:53</t>
  </si>
  <si>
    <t>09.09.2023 09:43:55</t>
  </si>
  <si>
    <t>09.09.2023 09:43:56</t>
  </si>
  <si>
    <t>09.09.2023 09:43:57</t>
  </si>
  <si>
    <t>09.09.2023 09:44:00</t>
  </si>
  <si>
    <t>09.09.2023 09:44:13</t>
  </si>
  <si>
    <t>09.09.2023 09:44:15</t>
  </si>
  <si>
    <t>09.09.2023 09:44:16</t>
  </si>
  <si>
    <t>09.09.2023 09:44:17</t>
  </si>
  <si>
    <t>09.09.2023 09:44:19</t>
  </si>
  <si>
    <t>09.09.2023 09:44:20</t>
  </si>
  <si>
    <t>09.09.2023 09:44:23</t>
  </si>
  <si>
    <t>09.09.2023 09:44:24</t>
  </si>
  <si>
    <t>09.09.2023 09:44:26</t>
  </si>
  <si>
    <t>09.09.2023 09:44:27</t>
  </si>
  <si>
    <t>09.09.2023 09:44:29</t>
  </si>
  <si>
    <t>09.09.2023 09:44:30</t>
  </si>
  <si>
    <t>09.09.2023 09:44:33</t>
  </si>
  <si>
    <t>09.09.2023 09:44:35</t>
  </si>
  <si>
    <t>09.09.2023 09:44:36</t>
  </si>
  <si>
    <t>09.09.2023 09:44:39</t>
  </si>
  <si>
    <t>09.09.2023 09:44:40</t>
  </si>
  <si>
    <t>09.09.2023 09:44:43</t>
  </si>
  <si>
    <t>09.09.2023 09:44:45</t>
  </si>
  <si>
    <t>09.09.2023 09:44:46</t>
  </si>
  <si>
    <t>09.09.2023 09:44:48</t>
  </si>
  <si>
    <t>09.09.2023 09:44:49</t>
  </si>
  <si>
    <t>09.09.2023 09:46:51</t>
  </si>
  <si>
    <t>09.09.2023 09:46:54</t>
  </si>
  <si>
    <t>09.09.2023 09:46:55</t>
  </si>
  <si>
    <t>09.09.2023 09:46:57</t>
  </si>
  <si>
    <t>09.09.2023 09:46:58</t>
  </si>
  <si>
    <t>09.09.2023 09:47:00</t>
  </si>
  <si>
    <t>09.09.2023 09:47:10</t>
  </si>
  <si>
    <t>09.09.2023 09:47:12</t>
  </si>
  <si>
    <t>09.09.2023 09:47:13</t>
  </si>
  <si>
    <t>09.09.2023 09:47:14</t>
  </si>
  <si>
    <t>09.09.2023 09:47:15</t>
  </si>
  <si>
    <t>09.09.2023 09:47:17</t>
  </si>
  <si>
    <t>09.09.2023 09:47:18</t>
  </si>
  <si>
    <t>09.09.2023 09:47:19</t>
  </si>
  <si>
    <t>09.09.2023 09:47:22</t>
  </si>
  <si>
    <t>09.09.2023 09:48:05</t>
  </si>
  <si>
    <t>09.09.2023 09:48:07</t>
  </si>
  <si>
    <t>09.09.2023 09:48:08</t>
  </si>
  <si>
    <t>09.09.2023 09:48:09</t>
  </si>
  <si>
    <t>09.09.2023 09:48:11</t>
  </si>
  <si>
    <t>09.09.2023 09:48:21</t>
  </si>
  <si>
    <t>09.09.2023 09:48:22</t>
  </si>
  <si>
    <t>09.09.2023 09:48:24</t>
  </si>
  <si>
    <t>09.09.2023 09:48:25</t>
  </si>
  <si>
    <t>09.09.2023 09:48:27</t>
  </si>
  <si>
    <t>09.09.2023 09:48:28</t>
  </si>
  <si>
    <t>09.09.2023 09:48:31</t>
  </si>
  <si>
    <t>09.09.2023 09:48:33</t>
  </si>
  <si>
    <t>09.09.2023 09:48:36</t>
  </si>
  <si>
    <t>09.09.2023 09:48:37</t>
  </si>
  <si>
    <t>09.09.2023 09:48:40</t>
  </si>
  <si>
    <t>09.09.2023 09:48:41</t>
  </si>
  <si>
    <t>09.09.2023 09:48:42</t>
  </si>
  <si>
    <t>09.09.2023 09:48:44</t>
  </si>
  <si>
    <t>09.09.2023 09:48:45</t>
  </si>
  <si>
    <t>09.09.2023 09:48:46</t>
  </si>
  <si>
    <t>09.09.2023 09:48:48</t>
  </si>
  <si>
    <t>09.09.2023 09:48:49</t>
  </si>
  <si>
    <t>09.09.2023 09:48:51</t>
  </si>
  <si>
    <t>09.09.2023 09:48:52</t>
  </si>
  <si>
    <t>09.09.2023 09:48:54</t>
  </si>
  <si>
    <t>09.09.2023 09:48:55</t>
  </si>
  <si>
    <t>09.09.2023 09:48:57</t>
  </si>
  <si>
    <t>09.09.2023 09:48:58</t>
  </si>
  <si>
    <t>09.09.2023 09:49:21</t>
  </si>
  <si>
    <t>09.09.2023 09:49:22</t>
  </si>
  <si>
    <t>09.09.2023 09:49:23</t>
  </si>
  <si>
    <t>09.09.2023 09:49:25</t>
  </si>
  <si>
    <t>09.09.2023 09:49:26</t>
  </si>
  <si>
    <t>09.09.2023 09:49:29</t>
  </si>
  <si>
    <t>09.09.2023 09:49:36</t>
  </si>
  <si>
    <t>09.09.2023 09:49:38</t>
  </si>
  <si>
    <t>09.09.2023 09:49:39</t>
  </si>
  <si>
    <t>09.09.2023 09:49:40</t>
  </si>
  <si>
    <t>09.09.2023 09:49:41</t>
  </si>
  <si>
    <t>09.09.2023 09:49:43</t>
  </si>
  <si>
    <t>09.09.2023 09:49:45</t>
  </si>
  <si>
    <t>09.09.2023 09:49:50</t>
  </si>
  <si>
    <t>09.09.2023 09:49:51</t>
  </si>
  <si>
    <t>09.09.2023 09:49:53</t>
  </si>
  <si>
    <t>09.09.2023 09:49:54</t>
  </si>
  <si>
    <t>09.09.2023 09:49:55</t>
  </si>
  <si>
    <t>09.09.2023 09:49:56</t>
  </si>
  <si>
    <t>09.09.2023 09:49:59</t>
  </si>
  <si>
    <t>09.09.2023 09:50:01</t>
  </si>
  <si>
    <t>09.09.2023 09:50:02</t>
  </si>
  <si>
    <t>09.09.2023 09:50:04</t>
  </si>
  <si>
    <t>09.09.2023 09:50:05</t>
  </si>
  <si>
    <t>09.09.2023 09:51:31</t>
  </si>
  <si>
    <t>09.09.2023 09:51:32</t>
  </si>
  <si>
    <t>09.09.2023 09:51:34</t>
  </si>
  <si>
    <t>09.09.2023 09:51:35</t>
  </si>
  <si>
    <t>09.09.2023 09:51:36</t>
  </si>
  <si>
    <t>09.09.2023 09:51:37</t>
  </si>
  <si>
    <t>09.09.2023 09:51:40</t>
  </si>
  <si>
    <t>09.09.2023 09:52:03</t>
  </si>
  <si>
    <t>09.09.2023 09:52:04</t>
  </si>
  <si>
    <t>09.09.2023 09:52:06</t>
  </si>
  <si>
    <t>09.09.2023 09:52:07</t>
  </si>
  <si>
    <t>09.09.2023 09:52:09</t>
  </si>
  <si>
    <t>09.09.2023 09:52:10</t>
  </si>
  <si>
    <t>09.09.2023 09:52:12</t>
  </si>
  <si>
    <t>09.09.2023 09:52:13</t>
  </si>
  <si>
    <t>09.09.2023 09:52:24</t>
  </si>
  <si>
    <t>09.09.2023 09:52:25</t>
  </si>
  <si>
    <t>09.09.2023 09:52:27</t>
  </si>
  <si>
    <t>09.09.2023 09:52:28</t>
  </si>
  <si>
    <t>09.09.2023 09:52:30</t>
  </si>
  <si>
    <t>09.09.2023 09:52:31</t>
  </si>
  <si>
    <t>09.09.2023 09:52:33</t>
  </si>
  <si>
    <t>09.09.2023 09:52:36</t>
  </si>
  <si>
    <t>09.09.2023 09:52:58</t>
  </si>
  <si>
    <t>09.09.2023 09:53:04</t>
  </si>
  <si>
    <t>09.09.2023 09:53:05</t>
  </si>
  <si>
    <t>09.09.2023 09:53:06</t>
  </si>
  <si>
    <t>09.09.2023 09:53:08</t>
  </si>
  <si>
    <t>09.09.2023 09:53:09</t>
  </si>
  <si>
    <t>09.09.2023 09:53:10</t>
  </si>
  <si>
    <t>09.09.2023 09:53:11</t>
  </si>
  <si>
    <t>09.09.2023 09:53:13</t>
  </si>
  <si>
    <t>09.09.2023 09:53:14</t>
  </si>
  <si>
    <t>09.09.2023 09:53:24</t>
  </si>
  <si>
    <t>09.09.2023 09:53:26</t>
  </si>
  <si>
    <t>09.09.2023 09:53:27</t>
  </si>
  <si>
    <t>09.09.2023 09:53:28</t>
  </si>
  <si>
    <t>09.09.2023 09:53:29</t>
  </si>
  <si>
    <t>09.09.2023 09:53:31</t>
  </si>
  <si>
    <t>09.09.2023 09:53:32</t>
  </si>
  <si>
    <t>09.09.2023 09:53:59</t>
  </si>
  <si>
    <t>09.09.2023 09:54:00</t>
  </si>
  <si>
    <t>09.09.2023 09:54:02</t>
  </si>
  <si>
    <t>09.09.2023 09:54:03</t>
  </si>
  <si>
    <t>09.09.2023 09:54:04</t>
  </si>
  <si>
    <t>09.09.2023 09:54:05</t>
  </si>
  <si>
    <t>09.09.2023 09:54:07</t>
  </si>
  <si>
    <t>09.09.2023 09:55:24</t>
  </si>
  <si>
    <t>09.09.2023 09:55:26</t>
  </si>
  <si>
    <t>09.09.2023 09:55:27</t>
  </si>
  <si>
    <t>09.09.2023 09:55:29</t>
  </si>
  <si>
    <t>09.09.2023 09:55:30</t>
  </si>
  <si>
    <t>09.09.2023 09:55:32</t>
  </si>
  <si>
    <t>09.09.2023 09:56:14</t>
  </si>
  <si>
    <t>09.09.2023 09:56:15</t>
  </si>
  <si>
    <t>09.09.2023 09:56:17</t>
  </si>
  <si>
    <t>09.09.2023 09:56:18</t>
  </si>
  <si>
    <t>09.09.2023 09:56:21</t>
  </si>
  <si>
    <t>09.09.2023 09:56:45</t>
  </si>
  <si>
    <t>09.09.2023 09:56:46</t>
  </si>
  <si>
    <t>09.09.2023 09:56:48</t>
  </si>
  <si>
    <t>09.09.2023 09:56:49</t>
  </si>
  <si>
    <t>09.09.2023 09:56:51</t>
  </si>
  <si>
    <t>09.09.2023 09:56:52</t>
  </si>
  <si>
    <t>09.09.2023 09:56:54</t>
  </si>
  <si>
    <t>09.09.2023 09:57:10</t>
  </si>
  <si>
    <t>09.09.2023 09:57:11</t>
  </si>
  <si>
    <t>09.09.2023 09:57:13</t>
  </si>
  <si>
    <t>09.09.2023 09:57:14</t>
  </si>
  <si>
    <t>09.09.2023 09:57:15</t>
  </si>
  <si>
    <t>09.09.2023 09:57:16</t>
  </si>
  <si>
    <t>09.09.2023 09:57:18</t>
  </si>
  <si>
    <t>09.09.2023 09:57:20</t>
  </si>
  <si>
    <t>09.09.2023 09:57:25</t>
  </si>
  <si>
    <t>09.09.2023 09:57:28</t>
  </si>
  <si>
    <t>09.09.2023 09:57:29</t>
  </si>
  <si>
    <t>09.09.2023 09:57:31</t>
  </si>
  <si>
    <t>09.09.2023 09:57:32</t>
  </si>
  <si>
    <t>09.09.2023 09:57:34</t>
  </si>
  <si>
    <t>09.09.2023 09:58:34</t>
  </si>
  <si>
    <t>09.09.2023 09:58:35</t>
  </si>
  <si>
    <t>09.09.2023 09:58:37</t>
  </si>
  <si>
    <t>09.09.2023 09:58:38</t>
  </si>
  <si>
    <t>09.09.2023 09:58:39</t>
  </si>
  <si>
    <t>09.09.2023 09:58:40</t>
  </si>
  <si>
    <t>09.09.2023 09:58:43</t>
  </si>
  <si>
    <t>09.09.2023 09:58:57</t>
  </si>
  <si>
    <t>09.09.2023 09:58:58</t>
  </si>
  <si>
    <t>09.09.2023 09:59:00</t>
  </si>
  <si>
    <t>09.09.2023 09:59:01</t>
  </si>
  <si>
    <t>09.09.2023 09:59:15</t>
  </si>
  <si>
    <t>09.09.2023 09:59:16</t>
  </si>
  <si>
    <t>09.09.2023 09:59:18</t>
  </si>
  <si>
    <t>09.09.2023 09:59:19</t>
  </si>
  <si>
    <t>09.09.2023 09:59:21</t>
  </si>
  <si>
    <t>09.09.2023 09:59:22</t>
  </si>
  <si>
    <t>09.09.2023 09:59:24</t>
  </si>
  <si>
    <t>09.09.2023 09:59:25</t>
  </si>
  <si>
    <t>09.09.2023 09:59:27</t>
  </si>
  <si>
    <t>09.09.2023 09:59:28</t>
  </si>
  <si>
    <t>09.09.2023 09:59:31</t>
  </si>
  <si>
    <t>09.09.2023 10:00:33</t>
  </si>
  <si>
    <t>09.09.2023 10:00:34</t>
  </si>
  <si>
    <t>09.09.2023 10:00:36</t>
  </si>
  <si>
    <t>09.09.2023 10:00:37</t>
  </si>
  <si>
    <t>09.09.2023 10:00:39</t>
  </si>
  <si>
    <t>09.09.2023 10:00:40</t>
  </si>
  <si>
    <t>09.09.2023 10:00:43</t>
  </si>
  <si>
    <t>09.09.2023 10:00:45</t>
  </si>
  <si>
    <t>09.09.2023 10:00:50</t>
  </si>
  <si>
    <t>09.09.2023 10:00:52</t>
  </si>
  <si>
    <t>09.09.2023 10:00:53</t>
  </si>
  <si>
    <t>09.09.2023 10:02:19</t>
  </si>
  <si>
    <t>09.09.2023 10:02:22</t>
  </si>
  <si>
    <t>09.09.2023 10:02:23</t>
  </si>
  <si>
    <t>09.09.2023 10:02:25</t>
  </si>
  <si>
    <t>09.09.2023 10:02:26</t>
  </si>
  <si>
    <t>09.09.2023 10:04:19</t>
  </si>
  <si>
    <t>09.09.2023 10:04:20</t>
  </si>
  <si>
    <t>09.09.2023 10:04:22</t>
  </si>
  <si>
    <t>09.09.2023 10:04:23</t>
  </si>
  <si>
    <t>09.09.2023 10:04:24</t>
  </si>
  <si>
    <t>09.09.2023 10:04:25</t>
  </si>
  <si>
    <t>09.09.2023 10:04:27</t>
  </si>
  <si>
    <t>09.09.2023 10:04:29</t>
  </si>
  <si>
    <t>09.09.2023 10:05:04</t>
  </si>
  <si>
    <t>09.09.2023 10:05:05</t>
  </si>
  <si>
    <t>09.09.2023 10:05:07</t>
  </si>
  <si>
    <t>09.09.2023 10:05:08</t>
  </si>
  <si>
    <t>09.09.2023 10:05:10</t>
  </si>
  <si>
    <t>09.09.2023 10:05:32</t>
  </si>
  <si>
    <t>09.09.2023 10:05:38</t>
  </si>
  <si>
    <t>09.09.2023 10:05:40</t>
  </si>
  <si>
    <t>09.09.2023 10:06:37</t>
  </si>
  <si>
    <t>09.09.2023 10:06:40</t>
  </si>
  <si>
    <t>09.09.2023 10:06:42</t>
  </si>
  <si>
    <t>09.09.2023 10:06:44</t>
  </si>
  <si>
    <t>09.09.2023 10:06:45</t>
  </si>
  <si>
    <t>09.09.2023 10:06:46</t>
  </si>
  <si>
    <t>09.09.2023 10:06:48</t>
  </si>
  <si>
    <t>09.09.2023 10:06:49</t>
  </si>
  <si>
    <t>09.09.2023 10:06:50</t>
  </si>
  <si>
    <t>09.09.2023 10:06:51</t>
  </si>
  <si>
    <t>09.09.2023 10:06:53</t>
  </si>
  <si>
    <t>09.09.2023 10:06:54</t>
  </si>
  <si>
    <t>09.09.2023 10:07:00</t>
  </si>
  <si>
    <t>09.09.2023 10:07:01</t>
  </si>
  <si>
    <t>09.09.2023 10:07:03</t>
  </si>
  <si>
    <t>09.09.2023 10:07:58</t>
  </si>
  <si>
    <t>09.09.2023 10:08:00</t>
  </si>
  <si>
    <t>09.09.2023 10:08:01</t>
  </si>
  <si>
    <t>09.09.2023 10:08:03</t>
  </si>
  <si>
    <t>09.09.2023 10:08:04</t>
  </si>
  <si>
    <t>09.09.2023 10:08:06</t>
  </si>
  <si>
    <t>09.09.2023 10:08:07</t>
  </si>
  <si>
    <t>09.09.2023 10:08:09</t>
  </si>
  <si>
    <t>09.09.2023 10:08:12</t>
  </si>
  <si>
    <t>09.09.2023 10:08:13</t>
  </si>
  <si>
    <t>09.09.2023 10:08:14</t>
  </si>
  <si>
    <t>09.09.2023 10:08:16</t>
  </si>
  <si>
    <t>09.09.2023 10:08:17</t>
  </si>
  <si>
    <t>09.09.2023 10:08:18</t>
  </si>
  <si>
    <t>09.09.2023 10:09:07</t>
  </si>
  <si>
    <t>09.09.2023 10:09:09</t>
  </si>
  <si>
    <t>09.09.2023 10:09:10</t>
  </si>
  <si>
    <t>09.09.2023 10:09:11</t>
  </si>
  <si>
    <t>09.09.2023 10:09:13</t>
  </si>
  <si>
    <t>09.09.2023 10:09:17</t>
  </si>
  <si>
    <t>09.09.2023 10:09:18</t>
  </si>
  <si>
    <t>09.09.2023 10:09:23</t>
  </si>
  <si>
    <t>09.09.2023 10:09:24</t>
  </si>
  <si>
    <t>09.09.2023 10:09:26</t>
  </si>
  <si>
    <t>09.09.2023 10:09:27</t>
  </si>
  <si>
    <t>09.09.2023 10:09:30</t>
  </si>
  <si>
    <t>09.09.2023 10:09:32</t>
  </si>
  <si>
    <t>09.09.2023 10:09:33</t>
  </si>
  <si>
    <t>09.09.2023 10:09:35</t>
  </si>
  <si>
    <t>09.09.2023 10:09:36</t>
  </si>
  <si>
    <t>09.09.2023 10:10:39</t>
  </si>
  <si>
    <t>09.09.2023 10:10:41</t>
  </si>
  <si>
    <t>09.09.2023 10:10:42</t>
  </si>
  <si>
    <t>09.09.2023 10:10:44</t>
  </si>
  <si>
    <t>09.09.2023 10:10:45</t>
  </si>
  <si>
    <t>09.09.2023 10:10:47</t>
  </si>
  <si>
    <t>09.09.2023 10:11:12</t>
  </si>
  <si>
    <t>09.09.2023 10:11:14</t>
  </si>
  <si>
    <t>09.09.2023 10:11:15</t>
  </si>
  <si>
    <t>09.09.2023 10:11:16</t>
  </si>
  <si>
    <t>09.09.2023 10:11:18</t>
  </si>
  <si>
    <t>09.09.2023 10:11:19</t>
  </si>
  <si>
    <t>09.09.2023 10:11:20</t>
  </si>
  <si>
    <t>09.09.2023 10:11:22</t>
  </si>
  <si>
    <t>09.09.2023 10:11:23</t>
  </si>
  <si>
    <t>09.09.2023 10:11:25</t>
  </si>
  <si>
    <t>09.09.2023 10:11:26</t>
  </si>
  <si>
    <t>09.09.2023 10:11:28</t>
  </si>
  <si>
    <t>09.09.2023 10:11:29</t>
  </si>
  <si>
    <t>09.09.2023 10:11:31</t>
  </si>
  <si>
    <t>09.09.2023 10:12:35</t>
  </si>
  <si>
    <t>09.09.2023 10:12:37</t>
  </si>
  <si>
    <t>09.09.2023 10:12:38</t>
  </si>
  <si>
    <t>09.09.2023 10:12:39</t>
  </si>
  <si>
    <t>09.09.2023 10:12:42</t>
  </si>
  <si>
    <t>09.09.2023 10:12:43</t>
  </si>
  <si>
    <t>09.09.2023 10:12:45</t>
  </si>
  <si>
    <t>09.09.2023 10:12:46</t>
  </si>
  <si>
    <t>09.09.2023 10:12:47</t>
  </si>
  <si>
    <t>09.09.2023 10:12:48</t>
  </si>
  <si>
    <t>09.09.2023 10:12:51</t>
  </si>
  <si>
    <t>09.09.2023 10:12:54</t>
  </si>
  <si>
    <t>09.09.2023 10:12:56</t>
  </si>
  <si>
    <t>09.09.2023 10:12:57</t>
  </si>
  <si>
    <t>09.09.2023 10:12:59</t>
  </si>
  <si>
    <t>09.09.2023 10:13:00</t>
  </si>
  <si>
    <t>09.09.2023 10:13:02</t>
  </si>
  <si>
    <t>09.09.2023 10:13:03</t>
  </si>
  <si>
    <t>09.09.2023 10:13:05</t>
  </si>
  <si>
    <t>09.09.2023 10:13:06</t>
  </si>
  <si>
    <t>09.09.2023 10:13:08</t>
  </si>
  <si>
    <t>09.09.2023 10:13:44</t>
  </si>
  <si>
    <t>09.09.2023 10:13:45</t>
  </si>
  <si>
    <t>09.09.2023 10:13:47</t>
  </si>
  <si>
    <t>09.09.2023 10:13:48</t>
  </si>
  <si>
    <t>09.09.2023 10:13:50</t>
  </si>
  <si>
    <t>09.09.2023 10:13:51</t>
  </si>
  <si>
    <t>09.09.2023 10:13:53</t>
  </si>
  <si>
    <t>09.09.2023 10:13:54</t>
  </si>
  <si>
    <t>09.09.2023 10:13:59</t>
  </si>
  <si>
    <t>09.09.2023 10:14:00</t>
  </si>
  <si>
    <t>09.09.2023 10:14:01</t>
  </si>
  <si>
    <t>09.09.2023 10:14:03</t>
  </si>
  <si>
    <t>09.09.2023 10:15:04</t>
  </si>
  <si>
    <t>09.09.2023 10:15:05</t>
  </si>
  <si>
    <t>09.09.2023 10:15:07</t>
  </si>
  <si>
    <t>09.09.2023 10:15:08</t>
  </si>
  <si>
    <t>09.09.2023 10:15:10</t>
  </si>
  <si>
    <t>09.09.2023 10:15:11</t>
  </si>
  <si>
    <t>09.09.2023 10:15:13</t>
  </si>
  <si>
    <t>09.09.2023 10:16:01</t>
  </si>
  <si>
    <t>09.09.2023 10:16:07</t>
  </si>
  <si>
    <t>09.09.2023 10:16:08</t>
  </si>
  <si>
    <t>09.09.2023 10:16:09</t>
  </si>
  <si>
    <t>09.09.2023 10:16:11</t>
  </si>
  <si>
    <t>09.09.2023 10:16:12</t>
  </si>
  <si>
    <t>09.09.2023 10:16:13</t>
  </si>
  <si>
    <t>09.09.2023 10:16:14</t>
  </si>
  <si>
    <t>09.09.2023 10:16:16</t>
  </si>
  <si>
    <t>09.09.2023 10:16:17</t>
  </si>
  <si>
    <t>09.09.2023 10:16:18</t>
  </si>
  <si>
    <t>09.09.2023 10:16:19</t>
  </si>
  <si>
    <t>09.09.2023 10:16:21</t>
  </si>
  <si>
    <t>09.09.2023 10:16:22</t>
  </si>
  <si>
    <t>09.09.2023 10:16:35</t>
  </si>
  <si>
    <t>09.09.2023 10:16:37</t>
  </si>
  <si>
    <t>09.09.2023 10:16:38</t>
  </si>
  <si>
    <t>09.09.2023 10:16:39</t>
  </si>
  <si>
    <t>09.09.2023 10:16:42</t>
  </si>
  <si>
    <t>09.09.2023 10:16:58</t>
  </si>
  <si>
    <t>09.09.2023 10:17:00</t>
  </si>
  <si>
    <t>09.09.2023 10:17:01</t>
  </si>
  <si>
    <t>09.09.2023 10:17:03</t>
  </si>
  <si>
    <t>09.09.2023 10:17:04</t>
  </si>
  <si>
    <t>09.09.2023 10:17:06</t>
  </si>
  <si>
    <t>09.09.2023 10:17:15</t>
  </si>
  <si>
    <t>09.09.2023 10:17:16</t>
  </si>
  <si>
    <t>09.09.2023 10:17:19</t>
  </si>
  <si>
    <t>09.09.2023 10:17:21</t>
  </si>
  <si>
    <t>09.09.2023 10:17:22</t>
  </si>
  <si>
    <t>09.09.2023 10:17:25</t>
  </si>
  <si>
    <t>09.09.2023 10:17:27</t>
  </si>
  <si>
    <t>09.09.2023 10:18:01</t>
  </si>
  <si>
    <t>09.09.2023 10:18:03</t>
  </si>
  <si>
    <t>09.09.2023 10:18:04</t>
  </si>
  <si>
    <t>09.09.2023 10:18:05</t>
  </si>
  <si>
    <t>09.09.2023 10:18:06</t>
  </si>
  <si>
    <t>09.09.2023 10:18:08</t>
  </si>
  <si>
    <t>09.09.2023 10:18:10</t>
  </si>
  <si>
    <t>09.09.2023 10:19:01</t>
  </si>
  <si>
    <t>09.09.2023 10:19:03</t>
  </si>
  <si>
    <t>09.09.2023 10:19:04</t>
  </si>
  <si>
    <t>09.09.2023 10:19:06</t>
  </si>
  <si>
    <t>09.09.2023 10:19:07</t>
  </si>
  <si>
    <t>09.09.2023 10:19:09</t>
  </si>
  <si>
    <t>09.09.2023 10:19:33</t>
  </si>
  <si>
    <t>09.09.2023 10:19:34</t>
  </si>
  <si>
    <t>09.09.2023 10:19:36</t>
  </si>
  <si>
    <t>09.09.2023 10:19:37</t>
  </si>
  <si>
    <t>09.09.2023 10:19:45</t>
  </si>
  <si>
    <t>09.09.2023 10:19:48</t>
  </si>
  <si>
    <t>09.09.2023 10:19:49</t>
  </si>
  <si>
    <t>09.09.2023 10:19:51</t>
  </si>
  <si>
    <t>09.09.2023 10:19:52</t>
  </si>
  <si>
    <t>09.09.2023 10:19:53</t>
  </si>
  <si>
    <t>09.09.2023 10:19:54</t>
  </si>
  <si>
    <t>09.09.2023 10:19:56</t>
  </si>
  <si>
    <t>09.09.2023 10:20:00</t>
  </si>
  <si>
    <t>09.09.2023 10:20:47</t>
  </si>
  <si>
    <t>09.09.2023 10:22:24</t>
  </si>
  <si>
    <t>09.09.2023 10:22:25</t>
  </si>
  <si>
    <t>09.09.2023 10:22:27</t>
  </si>
  <si>
    <t>09.09.2023 10:22:28</t>
  </si>
  <si>
    <t>09.09.2023 10:22:30</t>
  </si>
  <si>
    <t>09.09.2023 10:22:31</t>
  </si>
  <si>
    <t>09.09.2023 10:22:33</t>
  </si>
  <si>
    <t>09.09.2023 10:22:34</t>
  </si>
  <si>
    <t>09.09.2023 10:22:36</t>
  </si>
  <si>
    <t>09.09.2023 10:22:37</t>
  </si>
  <si>
    <t>09.09.2023 10:22:39</t>
  </si>
  <si>
    <t>09.09.2023 10:23:09</t>
  </si>
  <si>
    <t>09.09.2023 10:23:12</t>
  </si>
  <si>
    <t>09.09.2023 10:23:13</t>
  </si>
  <si>
    <t>09.09.2023 10:23:15</t>
  </si>
  <si>
    <t>09.09.2023 10:23:16</t>
  </si>
  <si>
    <t>09.09.2023 10:23:18</t>
  </si>
  <si>
    <t>09.09.2023 10:23:54</t>
  </si>
  <si>
    <t>09.09.2023 10:23:55</t>
  </si>
  <si>
    <t>09.09.2023 10:23:57</t>
  </si>
  <si>
    <t>09.09.2023 10:24:01</t>
  </si>
  <si>
    <t>09.09.2023 10:24:03</t>
  </si>
  <si>
    <t>09.09.2023 10:24:10</t>
  </si>
  <si>
    <t>09.09.2023 10:24:12</t>
  </si>
  <si>
    <t>09.09.2023 10:24:24</t>
  </si>
  <si>
    <t>09.09.2023 10:24:25</t>
  </si>
  <si>
    <t>09.09.2023 10:24:26</t>
  </si>
  <si>
    <t>09.09.2023 10:24:28</t>
  </si>
  <si>
    <t>09.09.2023 10:24:29</t>
  </si>
  <si>
    <t>09.09.2023 10:24:48</t>
  </si>
  <si>
    <t>09.09.2023 10:24:50</t>
  </si>
  <si>
    <t>09.09.2023 10:24:57</t>
  </si>
  <si>
    <t>09.09.2023 10:24:59</t>
  </si>
  <si>
    <t>09.09.2023 10:25:02</t>
  </si>
  <si>
    <t>09.09.2023 10:25:03</t>
  </si>
  <si>
    <t>09.09.2023 10:25:05</t>
  </si>
  <si>
    <t>09.09.2023 10:25:06</t>
  </si>
  <si>
    <t>09.09.2023 10:25:08</t>
  </si>
  <si>
    <t>09.09.2023 10:25:09</t>
  </si>
  <si>
    <t>09.09.2023 10:25:12</t>
  </si>
  <si>
    <t>09.09.2023 10:25:14</t>
  </si>
  <si>
    <t>09.09.2023 10:25:17</t>
  </si>
  <si>
    <t>09.09.2023 10:25:39</t>
  </si>
  <si>
    <t>09.09.2023 10:25:40</t>
  </si>
  <si>
    <t>09.09.2023 10:25:42</t>
  </si>
  <si>
    <t>09.09.2023 10:25:43</t>
  </si>
  <si>
    <t>09.09.2023 10:25:44</t>
  </si>
  <si>
    <t>09.09.2023 10:25:45</t>
  </si>
  <si>
    <t>09.09.2023 10:25:47</t>
  </si>
  <si>
    <t>09.09.2023 10:25:48</t>
  </si>
  <si>
    <t>09.09.2023 10:25:49</t>
  </si>
  <si>
    <t>09.09.2023 10:25:50</t>
  </si>
  <si>
    <t>09.09.2023 10:25:52</t>
  </si>
  <si>
    <t>09.09.2023 10:25:54</t>
  </si>
  <si>
    <t>09.09.2023 10:25:57</t>
  </si>
  <si>
    <t>09.09.2023 10:25:59</t>
  </si>
  <si>
    <t>09.09.2023 10:26:00</t>
  </si>
  <si>
    <t>09.09.2023 10:26:01</t>
  </si>
  <si>
    <t>09.09.2023 10:26:03</t>
  </si>
  <si>
    <t>09.09.2023 10:26:05</t>
  </si>
  <si>
    <t>09.09.2023 10:26:19</t>
  </si>
  <si>
    <t>09.09.2023 10:26:22</t>
  </si>
  <si>
    <t>09.09.2023 10:26:23</t>
  </si>
  <si>
    <t>09.09.2023 10:26:26</t>
  </si>
  <si>
    <t>09.09.2023 10:26:44</t>
  </si>
  <si>
    <t>09.09.2023 10:26:45</t>
  </si>
  <si>
    <t>09.09.2023 10:26:47</t>
  </si>
  <si>
    <t>09.09.2023 10:26:48</t>
  </si>
  <si>
    <t>09.09.2023 10:26:49</t>
  </si>
  <si>
    <t>09.09.2023 10:27:02</t>
  </si>
  <si>
    <t>09.09.2023 10:27:04</t>
  </si>
  <si>
    <t>09.09.2023 10:27:05</t>
  </si>
  <si>
    <t>09.09.2023 10:27:07</t>
  </si>
  <si>
    <t>09.09.2023 10:27:08</t>
  </si>
  <si>
    <t>09.09.2023 10:27:10</t>
  </si>
  <si>
    <t>09.09.2023 10:27:11</t>
  </si>
  <si>
    <t>09.09.2023 10:27:13</t>
  </si>
  <si>
    <t>09.09.2023 10:27:14</t>
  </si>
  <si>
    <t>09.09.2023 10:27:16</t>
  </si>
  <si>
    <t>09.09.2023 10:27:17</t>
  </si>
  <si>
    <t>09.09.2023 10:27:56</t>
  </si>
  <si>
    <t>09.09.2023 10:27:58</t>
  </si>
  <si>
    <t>09.09.2023 10:27:59</t>
  </si>
  <si>
    <t>09.09.2023 10:28:01</t>
  </si>
  <si>
    <t>09.09.2023 10:28:02</t>
  </si>
  <si>
    <t>09.09.2023 10:28:04</t>
  </si>
  <si>
    <t>09.09.2023 10:28:05</t>
  </si>
  <si>
    <t>09.09.2023 10:28:07</t>
  </si>
  <si>
    <t>09.09.2023 10:29:19</t>
  </si>
  <si>
    <t>09.09.2023 10:29:20</t>
  </si>
  <si>
    <t>09.09.2023 10:29:22</t>
  </si>
  <si>
    <t>09.09.2023 10:29:25</t>
  </si>
  <si>
    <t>09.09.2023 10:29:26</t>
  </si>
  <si>
    <t>09.09.2023 10:29:50</t>
  </si>
  <si>
    <t>09.09.2023 10:29:52</t>
  </si>
  <si>
    <t>09.09.2023 10:29:56</t>
  </si>
  <si>
    <t>09.09.2023 10:29:59</t>
  </si>
  <si>
    <t>09.09.2023 10:30:02</t>
  </si>
  <si>
    <t>09.09.2023 10:30:04</t>
  </si>
  <si>
    <t>09.09.2023 10:30:05</t>
  </si>
  <si>
    <t>09.09.2023 10:30:07</t>
  </si>
  <si>
    <t>09.09.2023 10:30:08</t>
  </si>
  <si>
    <t>09.09.2023 10:30:14</t>
  </si>
  <si>
    <t>09.09.2023 10:30:17</t>
  </si>
  <si>
    <t>09.09.2023 10:30:18</t>
  </si>
  <si>
    <t>09.09.2023 10:30:20</t>
  </si>
  <si>
    <t>09.09.2023 10:30:21</t>
  </si>
  <si>
    <t>09.09.2023 10:30:23</t>
  </si>
  <si>
    <t>09.09.2023 10:30:24</t>
  </si>
  <si>
    <t>09.09.2023 10:30:26</t>
  </si>
  <si>
    <t>09.09.2023 10:30:51</t>
  </si>
  <si>
    <t>09.09.2023 10:30:53</t>
  </si>
  <si>
    <t>09.09.2023 10:30:54</t>
  </si>
  <si>
    <t>09.09.2023 10:30:56</t>
  </si>
  <si>
    <t>09.09.2023 10:31:06</t>
  </si>
  <si>
    <t>09.09.2023 10:31:08</t>
  </si>
  <si>
    <t>09.09.2023 10:31:09</t>
  </si>
  <si>
    <t>09.09.2023 10:31:11</t>
  </si>
  <si>
    <t>09.09.2023 10:31:12</t>
  </si>
  <si>
    <t>09.09.2023 10:31:14</t>
  </si>
  <si>
    <t>09.09.2023 10:31:15</t>
  </si>
  <si>
    <t>09.09.2023 10:31:20</t>
  </si>
  <si>
    <t>09.09.2023 10:31:21</t>
  </si>
  <si>
    <t>09.09.2023 10:31:23</t>
  </si>
  <si>
    <t>09.09.2023 10:31:24</t>
  </si>
  <si>
    <t>09.09.2023 10:31:26</t>
  </si>
  <si>
    <t>09.09.2023 10:31:27</t>
  </si>
  <si>
    <t>09.09.2023 10:31:30</t>
  </si>
  <si>
    <t>09.09.2023 10:31:32</t>
  </si>
  <si>
    <t>09.09.2023 10:31:33</t>
  </si>
  <si>
    <t>09.09.2023 10:31:35</t>
  </si>
  <si>
    <t>09.09.2023 10:31:36</t>
  </si>
  <si>
    <t>09.09.2023 10:31:38</t>
  </si>
  <si>
    <t>09.09.2023 10:31:39</t>
  </si>
  <si>
    <t>09.09.2023 10:32:20</t>
  </si>
  <si>
    <t>09.09.2023 10:32:21</t>
  </si>
  <si>
    <t>09.09.2023 10:32:22</t>
  </si>
  <si>
    <t>09.09.2023 10:32:24</t>
  </si>
  <si>
    <t>09.09.2023 10:32:25</t>
  </si>
  <si>
    <t>09.09.2023 10:32:56</t>
  </si>
  <si>
    <t>09.09.2023 10:32:58</t>
  </si>
  <si>
    <t>09.09.2023 10:32:59</t>
  </si>
  <si>
    <t>09.09.2023 10:33:01</t>
  </si>
  <si>
    <t>09.09.2023 10:33:02</t>
  </si>
  <si>
    <t>09.09.2023 10:33:04</t>
  </si>
  <si>
    <t>09.09.2023 10:33:05</t>
  </si>
  <si>
    <t>09.09.2023 10:33:08</t>
  </si>
  <si>
    <t>09.09.2023 10:33:10</t>
  </si>
  <si>
    <t>09.09.2023 10:33:11</t>
  </si>
  <si>
    <t>09.09.2023 10:33:13</t>
  </si>
  <si>
    <t>09.09.2023 10:33:14</t>
  </si>
  <si>
    <t>09.09.2023 10:33:16</t>
  </si>
  <si>
    <t>09.09.2023 10:33:58</t>
  </si>
  <si>
    <t>09.09.2023 10:33:59</t>
  </si>
  <si>
    <t>09.09.2023 10:34:01</t>
  </si>
  <si>
    <t>09.09.2023 10:34:02</t>
  </si>
  <si>
    <t>09.09.2023 10:34:04</t>
  </si>
  <si>
    <t>09.09.2023 10:34:05</t>
  </si>
  <si>
    <t>09.09.2023 10:34:34</t>
  </si>
  <si>
    <t>09.09.2023 10:34:37</t>
  </si>
  <si>
    <t>09.09.2023 10:34:38</t>
  </si>
  <si>
    <t>09.09.2023 10:34:39</t>
  </si>
  <si>
    <t>09.09.2023 10:34:41</t>
  </si>
  <si>
    <t>09.09.2023 10:34:45</t>
  </si>
  <si>
    <t>09.09.2023 10:34:46</t>
  </si>
  <si>
    <t>09.09.2023 10:34:48</t>
  </si>
  <si>
    <t>09.09.2023 10:34:49</t>
  </si>
  <si>
    <t>09.09.2023 10:34:55</t>
  </si>
  <si>
    <t>09.09.2023 10:34:56</t>
  </si>
  <si>
    <t>09.09.2023 10:35:02</t>
  </si>
  <si>
    <t>09.09.2023 10:35:09</t>
  </si>
  <si>
    <t>09.09.2023 10:35:11</t>
  </si>
  <si>
    <t>09.09.2023 10:35:12</t>
  </si>
  <si>
    <t>09.09.2023 10:35:13</t>
  </si>
  <si>
    <t>09.09.2023 10:35:15</t>
  </si>
  <si>
    <t>09.09.2023 10:35:17</t>
  </si>
  <si>
    <t>09.09.2023 10:35:20</t>
  </si>
  <si>
    <t>09.09.2023 10:35:22</t>
  </si>
  <si>
    <t>09.09.2023 10:35:23</t>
  </si>
  <si>
    <t>09.09.2023 10:35:25</t>
  </si>
  <si>
    <t>09.09.2023 10:35:26</t>
  </si>
  <si>
    <t>09.09.2023 10:36:17</t>
  </si>
  <si>
    <t>09.09.2023 10:36:19</t>
  </si>
  <si>
    <t>09.09.2023 10:36:20</t>
  </si>
  <si>
    <t>09.09.2023 10:36:21</t>
  </si>
  <si>
    <t>09.09.2023 10:36:22</t>
  </si>
  <si>
    <t>09.09.2023 10:37:24</t>
  </si>
  <si>
    <t>09.09.2023 10:37:25</t>
  </si>
  <si>
    <t>09.09.2023 10:37:26</t>
  </si>
  <si>
    <t>09.09.2023 10:37:29</t>
  </si>
  <si>
    <t>09.09.2023 10:37:35</t>
  </si>
  <si>
    <t>09.09.2023 10:37:37</t>
  </si>
  <si>
    <t>09.09.2023 10:37:38</t>
  </si>
  <si>
    <t>09.09.2023 10:37:39</t>
  </si>
  <si>
    <t>09.09.2023 10:37:42</t>
  </si>
  <si>
    <t>09.09.2023 10:37:48</t>
  </si>
  <si>
    <t>09.09.2023 10:37:49</t>
  </si>
  <si>
    <t>09.09.2023 10:37:51</t>
  </si>
  <si>
    <t>09.09.2023 10:37:54</t>
  </si>
  <si>
    <t>09.09.2023 10:37:57</t>
  </si>
  <si>
    <t>09.09.2023 10:37:58</t>
  </si>
  <si>
    <t>09.09.2023 10:38:00</t>
  </si>
  <si>
    <t>09.09.2023 10:38:01</t>
  </si>
  <si>
    <t>09.09.2023 10:38:03</t>
  </si>
  <si>
    <t>09.09.2023 10:38:04</t>
  </si>
  <si>
    <t>09.09.2023 10:38:06</t>
  </si>
  <si>
    <t>09.09.2023 10:40:23</t>
  </si>
  <si>
    <t>09.09.2023 10:40:25</t>
  </si>
  <si>
    <t>09.09.2023 10:40:26</t>
  </si>
  <si>
    <t>09.09.2023 10:40:27</t>
  </si>
  <si>
    <t>09.09.2023 10:40:29</t>
  </si>
  <si>
    <t>09.09.2023 10:40:43</t>
  </si>
  <si>
    <t>09.09.2023 10:40:46</t>
  </si>
  <si>
    <t>09.09.2023 10:40:48</t>
  </si>
  <si>
    <t>09.09.2023 10:40:49</t>
  </si>
  <si>
    <t>09.09.2023 10:40:51</t>
  </si>
  <si>
    <t>09.09.2023 10:40:52</t>
  </si>
  <si>
    <t>09.09.2023 10:40:54</t>
  </si>
  <si>
    <t>09.09.2023 10:40:55</t>
  </si>
  <si>
    <t>09.09.2023 10:41:06</t>
  </si>
  <si>
    <t>09.09.2023 10:41:07</t>
  </si>
  <si>
    <t>09.09.2023 10:41:09</t>
  </si>
  <si>
    <t>09.09.2023 10:41:10</t>
  </si>
  <si>
    <t>09.09.2023 10:41:11</t>
  </si>
  <si>
    <t>09.09.2023 10:41:12</t>
  </si>
  <si>
    <t>09.09.2023 10:41:42</t>
  </si>
  <si>
    <t>09.09.2023 10:41:44</t>
  </si>
  <si>
    <t>09.09.2023 10:41:45</t>
  </si>
  <si>
    <t>09.09.2023 10:41:47</t>
  </si>
  <si>
    <t>09.09.2023 10:42:26</t>
  </si>
  <si>
    <t>09.09.2023 10:42:27</t>
  </si>
  <si>
    <t>09.09.2023 10:42:29</t>
  </si>
  <si>
    <t>09.09.2023 10:42:30</t>
  </si>
  <si>
    <t>09.09.2023 10:42:32</t>
  </si>
  <si>
    <t>09.09.2023 10:44:08</t>
  </si>
  <si>
    <t>09.09.2023 10:44:11</t>
  </si>
  <si>
    <t>09.09.2023 10:44:12</t>
  </si>
  <si>
    <t>09.09.2023 10:44:14</t>
  </si>
  <si>
    <t>09.09.2023 10:44:15</t>
  </si>
  <si>
    <t>09.09.2023 10:44:17</t>
  </si>
  <si>
    <t>09.09.2023 10:44:30</t>
  </si>
  <si>
    <t>09.09.2023 10:44:32</t>
  </si>
  <si>
    <t>09.09.2023 10:44:33</t>
  </si>
  <si>
    <t>09.09.2023 10:44:35</t>
  </si>
  <si>
    <t>09.09.2023 10:44:36</t>
  </si>
  <si>
    <t>09.09.2023 10:45:35</t>
  </si>
  <si>
    <t>09.09.2023 10:45:36</t>
  </si>
  <si>
    <t>09.09.2023 10:45:38</t>
  </si>
  <si>
    <t>09.09.2023 10:45:39</t>
  </si>
  <si>
    <t>09.09.2023 10:45:41</t>
  </si>
  <si>
    <t>09.09.2023 10:46:06</t>
  </si>
  <si>
    <t>09.09.2023 10:46:08</t>
  </si>
  <si>
    <t>09.09.2023 10:46:09</t>
  </si>
  <si>
    <t>09.09.2023 10:46:10</t>
  </si>
  <si>
    <t>09.09.2023 10:46:13</t>
  </si>
  <si>
    <t>09.09.2023 10:47:01</t>
  </si>
  <si>
    <t>09.09.2023 10:47:02</t>
  </si>
  <si>
    <t>09.09.2023 10:47:04</t>
  </si>
  <si>
    <t>09.09.2023 10:47:05</t>
  </si>
  <si>
    <t>09.09.2023 10:47:06</t>
  </si>
  <si>
    <t>09.09.2023 10:47:09</t>
  </si>
  <si>
    <t>09.09.2023 10:47:16</t>
  </si>
  <si>
    <t>09.09.2023 10:47:19</t>
  </si>
  <si>
    <t>09.09.2023 10:47:21</t>
  </si>
  <si>
    <t>09.09.2023 10:47:22</t>
  </si>
  <si>
    <t>09.09.2023 10:47:24</t>
  </si>
  <si>
    <t>09.09.2023 10:47:25</t>
  </si>
  <si>
    <t>09.09.2023 10:47:27</t>
  </si>
  <si>
    <t>09.09.2023 10:47:28</t>
  </si>
  <si>
    <t>09.09.2023 10:47:30</t>
  </si>
  <si>
    <t>09.09.2023 10:47:36</t>
  </si>
  <si>
    <t>09.09.2023 10:47:48</t>
  </si>
  <si>
    <t>09.09.2023 10:47:49</t>
  </si>
  <si>
    <t>09.09.2023 10:47:50</t>
  </si>
  <si>
    <t>09.09.2023 10:47:52</t>
  </si>
  <si>
    <t>09.09.2023 10:47:53</t>
  </si>
  <si>
    <t>09.09.2023 10:47:56</t>
  </si>
  <si>
    <t>09.09.2023 10:48:12</t>
  </si>
  <si>
    <t>09.09.2023 10:48:14</t>
  </si>
  <si>
    <t>09.09.2023 10:48:15</t>
  </si>
  <si>
    <t>09.09.2023 10:48:17</t>
  </si>
  <si>
    <t>09.09.2023 10:48:18</t>
  </si>
  <si>
    <t>09.09.2023 10:48:20</t>
  </si>
  <si>
    <t>09.09.2023 10:48:39</t>
  </si>
  <si>
    <t>09.09.2023 10:48:42</t>
  </si>
  <si>
    <t>09.09.2023 10:48:44</t>
  </si>
  <si>
    <t>09.09.2023 10:48:45</t>
  </si>
  <si>
    <t>09.09.2023 10:48:47</t>
  </si>
  <si>
    <t>09.09.2023 10:48:48</t>
  </si>
  <si>
    <t>09.09.2023 10:49:59</t>
  </si>
  <si>
    <t>09.09.2023 10:50:00</t>
  </si>
  <si>
    <t>09.09.2023 10:50:01</t>
  </si>
  <si>
    <t>09.09.2023 10:50:03</t>
  </si>
  <si>
    <t>09.09.2023 10:50:04</t>
  </si>
  <si>
    <t>09.09.2023 10:50:38</t>
  </si>
  <si>
    <t>09.09.2023 10:50:40</t>
  </si>
  <si>
    <t>09.09.2023 10:50:41</t>
  </si>
  <si>
    <t>09.09.2023 10:50:42</t>
  </si>
  <si>
    <t>09.09.2023 10:50:45</t>
  </si>
  <si>
    <t>09.09.2023 10:51:25</t>
  </si>
  <si>
    <t>09.09.2023 10:51:27</t>
  </si>
  <si>
    <t>09.09.2023 10:51:28</t>
  </si>
  <si>
    <t>09.09.2023 10:51:30</t>
  </si>
  <si>
    <t>09.09.2023 10:51:31</t>
  </si>
  <si>
    <t>09.09.2023 10:51:33</t>
  </si>
  <si>
    <t>09.09.2023 10:51:34</t>
  </si>
  <si>
    <t>09.09.2023 10:51:36</t>
  </si>
  <si>
    <t>09.09.2023 10:51:37</t>
  </si>
  <si>
    <t>09.09.2023 10:51:39</t>
  </si>
  <si>
    <t>09.09.2023 10:52:42</t>
  </si>
  <si>
    <t>09.09.2023 10:52:45</t>
  </si>
  <si>
    <t>09.09.2023 10:52:46</t>
  </si>
  <si>
    <t>09.09.2023 10:52:48</t>
  </si>
  <si>
    <t>09.09.2023 10:52:49</t>
  </si>
  <si>
    <t>09.09.2023 10:52:51</t>
  </si>
  <si>
    <t>09.09.2023 10:52:52</t>
  </si>
  <si>
    <t>09.09.2023 10:52:54</t>
  </si>
  <si>
    <t>09.09.2023 10:53:33</t>
  </si>
  <si>
    <t>09.09.2023 10:53:34</t>
  </si>
  <si>
    <t>09.09.2023 10:53:36</t>
  </si>
  <si>
    <t>09.09.2023 10:53:37</t>
  </si>
  <si>
    <t>09.09.2023 10:53:39</t>
  </si>
  <si>
    <t>09.09.2023 10:53:40</t>
  </si>
  <si>
    <t>09.09.2023 10:54:10</t>
  </si>
  <si>
    <t>09.09.2023 10:54:11</t>
  </si>
  <si>
    <t>09.09.2023 10:54:14</t>
  </si>
  <si>
    <t>09.09.2023 10:54:33</t>
  </si>
  <si>
    <t>09.09.2023 10:54:36</t>
  </si>
  <si>
    <t>09.09.2023 10:54:38</t>
  </si>
  <si>
    <t>09.09.2023 10:54:39</t>
  </si>
  <si>
    <t>09.09.2023 10:54:41</t>
  </si>
  <si>
    <t>09.09.2023 10:54:42</t>
  </si>
  <si>
    <t>09.09.2023 10:54:44</t>
  </si>
  <si>
    <t>09.09.2023 10:54:45</t>
  </si>
  <si>
    <t>09.09.2023 10:55:53</t>
  </si>
  <si>
    <t>09.09.2023 10:55:54</t>
  </si>
  <si>
    <t>09.09.2023 10:55:57</t>
  </si>
  <si>
    <t>09.09.2023 10:55:59</t>
  </si>
  <si>
    <t>09.09.2023 10:56:00</t>
  </si>
  <si>
    <t>09.09.2023 10:56:02</t>
  </si>
  <si>
    <t>09.09.2023 10:56:03</t>
  </si>
  <si>
    <t>09.09.2023 10:56:05</t>
  </si>
  <si>
    <t>09.09.2023 10:56:06</t>
  </si>
  <si>
    <t>09.09.2023 10:56:08</t>
  </si>
  <si>
    <t>09.09.2023 10:56:09</t>
  </si>
  <si>
    <t>09.09.2023 10:56:11</t>
  </si>
  <si>
    <t>09.09.2023 10:56:14</t>
  </si>
  <si>
    <t>09.09.2023 10:56:15</t>
  </si>
  <si>
    <t>09.09.2023 10:56:17</t>
  </si>
  <si>
    <t>09.09.2023 10:56:18</t>
  </si>
  <si>
    <t>09.09.2023 10:56:20</t>
  </si>
  <si>
    <t>09.09.2023 10:56:24</t>
  </si>
  <si>
    <t>09.09.2023 10:56:26</t>
  </si>
  <si>
    <t>09.09.2023 10:56:29</t>
  </si>
  <si>
    <t>09.09.2023 10:56:30</t>
  </si>
  <si>
    <t>09.09.2023 10:56:31</t>
  </si>
  <si>
    <t>09.09.2023 10:56:46</t>
  </si>
  <si>
    <t>09.09.2023 10:56:48</t>
  </si>
  <si>
    <t>09.09.2023 10:58:07</t>
  </si>
  <si>
    <t>09.09.2023 10:58:10</t>
  </si>
  <si>
    <t>09.09.2023 10:58:12</t>
  </si>
  <si>
    <t>09.09.2023 10:58:13</t>
  </si>
  <si>
    <t>09.09.2023 10:58:15</t>
  </si>
  <si>
    <t>09.09.2023 10:58:36</t>
  </si>
  <si>
    <t>09.09.2023 10:58:37</t>
  </si>
  <si>
    <t>09.09.2023 10:58:38</t>
  </si>
  <si>
    <t>09.09.2023 10:58:40</t>
  </si>
  <si>
    <t>09.09.2023 10:58:41</t>
  </si>
  <si>
    <t>09.09.2023 10:58:42</t>
  </si>
  <si>
    <t>09.09.2023 10:59:06</t>
  </si>
  <si>
    <t>09.09.2023 10:59:07</t>
  </si>
  <si>
    <t>09.09.2023 10:59:08</t>
  </si>
  <si>
    <t>09.09.2023 10:59:10</t>
  </si>
  <si>
    <t>09.09.2023 10:59:11</t>
  </si>
  <si>
    <t>09.09.2023 10:59:12</t>
  </si>
  <si>
    <t>09.09.2023 10:59:24</t>
  </si>
  <si>
    <t>09.09.2023 10:59:25</t>
  </si>
  <si>
    <t>09.09.2023 10:59:27</t>
  </si>
  <si>
    <t>09.09.2023 10:59:28</t>
  </si>
  <si>
    <t>09.09.2023 10:59:29</t>
  </si>
  <si>
    <t>09.09.2023 11:00:26</t>
  </si>
  <si>
    <t>09.09.2023 11:00:27</t>
  </si>
  <si>
    <t>09.09.2023 11:00:29</t>
  </si>
  <si>
    <t>09.09.2023 11:00:30</t>
  </si>
  <si>
    <t>09.09.2023 11:00:32</t>
  </si>
  <si>
    <t>09.09.2023 11:00:33</t>
  </si>
  <si>
    <t>09.09.2023 11:00:56</t>
  </si>
  <si>
    <t>09.09.2023 11:00:57</t>
  </si>
  <si>
    <t>09.09.2023 11:00:58</t>
  </si>
  <si>
    <t>09.09.2023 11:01:00</t>
  </si>
  <si>
    <t>09.09.2023 11:01:01</t>
  </si>
  <si>
    <t>09.09.2023 11:01:04</t>
  </si>
  <si>
    <t>09.09.2023 11:01:05</t>
  </si>
  <si>
    <t>09.09.2023 11:01:07</t>
  </si>
  <si>
    <t>09.09.2023 11:01:08</t>
  </si>
  <si>
    <t>09.09.2023 11:01:10</t>
  </si>
  <si>
    <t>09.09.2023 11:01:11</t>
  </si>
  <si>
    <t>09.09.2023 11:01:31</t>
  </si>
  <si>
    <t>09.09.2023 11:01:34</t>
  </si>
  <si>
    <t>09.09.2023 11:01:35</t>
  </si>
  <si>
    <t>09.09.2023 11:01:37</t>
  </si>
  <si>
    <t>09.09.2023 11:01:38</t>
  </si>
  <si>
    <t>09.09.2023 11:01:40</t>
  </si>
  <si>
    <t>09.09.2023 11:01:41</t>
  </si>
  <si>
    <t>09.09.2023 11:01:43</t>
  </si>
  <si>
    <t>09.09.2023 11:01:44</t>
  </si>
  <si>
    <t>09.09.2023 11:01:46</t>
  </si>
  <si>
    <t>09.09.2023 11:01:47</t>
  </si>
  <si>
    <t>09.09.2023 11:01:49</t>
  </si>
  <si>
    <t>09.09.2023 11:01:50</t>
  </si>
  <si>
    <t>09.09.2023 11:01:52</t>
  </si>
  <si>
    <t>09.09.2023 11:01:53</t>
  </si>
  <si>
    <t>09.09.2023 11:02:46</t>
  </si>
  <si>
    <t>09.09.2023 11:02:47</t>
  </si>
  <si>
    <t>09.09.2023 11:02:49</t>
  </si>
  <si>
    <t>09.09.2023 11:02:50</t>
  </si>
  <si>
    <t>09.09.2023 11:02:52</t>
  </si>
  <si>
    <t>09.09.2023 11:03:14</t>
  </si>
  <si>
    <t>09.09.2023 11:03:19</t>
  </si>
  <si>
    <t>09.09.2023 11:03:20</t>
  </si>
  <si>
    <t>09.09.2023 11:03:22</t>
  </si>
  <si>
    <t>09.09.2023 11:03:23</t>
  </si>
  <si>
    <t>09.09.2023 11:03:25</t>
  </si>
  <si>
    <t>09.09.2023 11:03:26</t>
  </si>
  <si>
    <t>09.09.2023 11:03:28</t>
  </si>
  <si>
    <t>09.09.2023 11:03:29</t>
  </si>
  <si>
    <t>09.09.2023 11:03:38</t>
  </si>
  <si>
    <t>09.09.2023 11:03:40</t>
  </si>
  <si>
    <t>09.09.2023 11:03:41</t>
  </si>
  <si>
    <t>09.09.2023 11:03:42</t>
  </si>
  <si>
    <t>09.09.2023 11:03:43</t>
  </si>
  <si>
    <t>09.09.2023 11:03:46</t>
  </si>
  <si>
    <t>09.09.2023 11:04:01</t>
  </si>
  <si>
    <t>09.09.2023 11:04:06</t>
  </si>
  <si>
    <t>09.09.2023 11:04:07</t>
  </si>
  <si>
    <t>09.09.2023 11:04:09</t>
  </si>
  <si>
    <t>09.09.2023 11:04:10</t>
  </si>
  <si>
    <t>09.09.2023 11:04:12</t>
  </si>
  <si>
    <t>09.09.2023 11:04:40</t>
  </si>
  <si>
    <t>09.09.2023 11:04:43</t>
  </si>
  <si>
    <t>09.09.2023 11:04:45</t>
  </si>
  <si>
    <t>09.09.2023 11:04:46</t>
  </si>
  <si>
    <t>09.09.2023 11:04:48</t>
  </si>
  <si>
    <t>09.09.2023 11:04:49</t>
  </si>
  <si>
    <t>09.09.2023 11:04:52</t>
  </si>
  <si>
    <t>09.09.2023 11:04:54</t>
  </si>
  <si>
    <t>09.09.2023 11:04:55</t>
  </si>
  <si>
    <t>09.09.2023 11:04:57</t>
  </si>
  <si>
    <t>09.09.2023 11:04:58</t>
  </si>
  <si>
    <t>09.09.2023 11:05:12</t>
  </si>
  <si>
    <t>09.09.2023 11:05:13</t>
  </si>
  <si>
    <t>09.09.2023 11:05:17</t>
  </si>
  <si>
    <t>09.09.2023 11:05:19</t>
  </si>
  <si>
    <t>09.09.2023 11:05:20</t>
  </si>
  <si>
    <t>09.09.2023 11:05:22</t>
  </si>
  <si>
    <t>09.09.2023 11:05:23</t>
  </si>
  <si>
    <t>09.09.2023 11:05:24</t>
  </si>
  <si>
    <t>09.09.2023 11:05:26</t>
  </si>
  <si>
    <t>09.09.2023 11:05:30</t>
  </si>
  <si>
    <t>09.09.2023 11:05:32</t>
  </si>
  <si>
    <t>09.09.2023 11:05:33</t>
  </si>
  <si>
    <t>09.09.2023 11:05:42</t>
  </si>
  <si>
    <t>09.09.2023 11:05:51</t>
  </si>
  <si>
    <t>09.09.2023 11:05:53</t>
  </si>
  <si>
    <t>09.09.2023 11:05:54</t>
  </si>
  <si>
    <t>09.09.2023 11:05:55</t>
  </si>
  <si>
    <t>09.09.2023 11:05:56</t>
  </si>
  <si>
    <t>09.09.2023 11:05:59</t>
  </si>
  <si>
    <t>09.09.2023 11:06:09</t>
  </si>
  <si>
    <t>09.09.2023 11:06:12</t>
  </si>
  <si>
    <t>09.09.2023 11:06:14</t>
  </si>
  <si>
    <t>09.09.2023 11:06:15</t>
  </si>
  <si>
    <t>09.09.2023 11:06:17</t>
  </si>
  <si>
    <t>09.09.2023 11:06:20</t>
  </si>
  <si>
    <t>09.09.2023 11:06:21</t>
  </si>
  <si>
    <t>09.09.2023 11:06:23</t>
  </si>
  <si>
    <t>09.09.2023 11:06:27</t>
  </si>
  <si>
    <t>09.09.2023 11:06:29</t>
  </si>
  <si>
    <t>09.09.2023 11:06:38</t>
  </si>
  <si>
    <t>09.09.2023 11:06:39</t>
  </si>
  <si>
    <t>09.09.2023 11:06:41</t>
  </si>
  <si>
    <t>09.09.2023 11:06:42</t>
  </si>
  <si>
    <t>09.09.2023 11:06:43</t>
  </si>
  <si>
    <t>09.09.2023 11:06:44</t>
  </si>
  <si>
    <t>09.09.2023 11:06:47</t>
  </si>
  <si>
    <t>09.09.2023 11:07:34</t>
  </si>
  <si>
    <t>09.09.2023 11:07:37</t>
  </si>
  <si>
    <t>09.09.2023 11:07:38</t>
  </si>
  <si>
    <t>09.09.2023 11:07:39</t>
  </si>
  <si>
    <t>09.09.2023 11:07:41</t>
  </si>
  <si>
    <t>09.09.2023 11:07:42</t>
  </si>
  <si>
    <t>09.09.2023 11:07:43</t>
  </si>
  <si>
    <t>09.09.2023 11:07:44</t>
  </si>
  <si>
    <t>09.09.2023 11:07:46</t>
  </si>
  <si>
    <t>09.09.2023 11:07:47</t>
  </si>
  <si>
    <t>09.09.2023 11:07:48</t>
  </si>
  <si>
    <t>09.09.2023 11:07:49</t>
  </si>
  <si>
    <t>09.09.2023 11:07:51</t>
  </si>
  <si>
    <t>09.09.2023 11:07:52</t>
  </si>
  <si>
    <t>09.09.2023 11:07:55</t>
  </si>
  <si>
    <t>09.09.2023 11:08:43</t>
  </si>
  <si>
    <t>09.09.2023 11:08:44</t>
  </si>
  <si>
    <t>09.09.2023 11:08:46</t>
  </si>
  <si>
    <t>09.09.2023 11:08:47</t>
  </si>
  <si>
    <t>09.09.2023 11:08:49</t>
  </si>
  <si>
    <t>09.09.2023 11:08:50</t>
  </si>
  <si>
    <t>09.09.2023 11:08:52</t>
  </si>
  <si>
    <t>09.09.2023 11:08:53</t>
  </si>
  <si>
    <t>09.09.2023 11:08:55</t>
  </si>
  <si>
    <t>09.09.2023 11:08:56</t>
  </si>
  <si>
    <t>09.09.2023 11:08:58</t>
  </si>
  <si>
    <t>09.09.2023 11:09:46</t>
  </si>
  <si>
    <t>09.09.2023 11:09:47</t>
  </si>
  <si>
    <t>09.09.2023 11:09:48</t>
  </si>
  <si>
    <t>09.09.2023 11:09:50</t>
  </si>
  <si>
    <t>09.09.2023 11:10:10</t>
  </si>
  <si>
    <t>09.09.2023 11:10:12</t>
  </si>
  <si>
    <t>09.09.2023 11:10:13</t>
  </si>
  <si>
    <t>09.09.2023 11:10:14</t>
  </si>
  <si>
    <t>09.09.2023 11:10:16</t>
  </si>
  <si>
    <t>09.09.2023 11:10:33</t>
  </si>
  <si>
    <t>09.09.2023 11:10:35</t>
  </si>
  <si>
    <t>09.09.2023 11:10:36</t>
  </si>
  <si>
    <t>09.09.2023 11:10:38</t>
  </si>
  <si>
    <t>09.09.2023 11:10:39</t>
  </si>
  <si>
    <t>09.09.2023 11:10:41</t>
  </si>
  <si>
    <t>09.09.2023 11:10:42</t>
  </si>
  <si>
    <t>09.09.2023 11:10:44</t>
  </si>
  <si>
    <t>09.09.2023 11:10:45</t>
  </si>
  <si>
    <t>09.09.2023 11:10:47</t>
  </si>
  <si>
    <t>09.09.2023 11:10:48</t>
  </si>
  <si>
    <t>09.09.2023 11:10:51</t>
  </si>
  <si>
    <t>09.09.2023 11:11:19</t>
  </si>
  <si>
    <t>09.09.2023 11:11:21</t>
  </si>
  <si>
    <t>09.09.2023 11:11:22</t>
  </si>
  <si>
    <t>09.09.2023 11:11:23</t>
  </si>
  <si>
    <t>09.09.2023 11:11:25</t>
  </si>
  <si>
    <t>09.09.2023 11:11:53</t>
  </si>
  <si>
    <t>09.09.2023 11:11:56</t>
  </si>
  <si>
    <t>09.09.2023 11:11:57</t>
  </si>
  <si>
    <t>09.09.2023 11:11:59</t>
  </si>
  <si>
    <t>09.09.2023 11:12:00</t>
  </si>
  <si>
    <t>09.09.2023 11:12:02</t>
  </si>
  <si>
    <t>09.09.2023 11:12:24</t>
  </si>
  <si>
    <t>09.09.2023 11:12:26</t>
  </si>
  <si>
    <t>09.09.2023 11:12:27</t>
  </si>
  <si>
    <t>09.09.2023 11:12:29</t>
  </si>
  <si>
    <t>09.09.2023 11:12:30</t>
  </si>
  <si>
    <t>09.09.2023 11:12:32</t>
  </si>
  <si>
    <t>09.09.2023 11:12:33</t>
  </si>
  <si>
    <t>09.09.2023 11:12:35</t>
  </si>
  <si>
    <t>09.09.2023 11:12:45</t>
  </si>
  <si>
    <t>09.09.2023 11:12:47</t>
  </si>
  <si>
    <t>09.09.2023 11:13:47</t>
  </si>
  <si>
    <t>09.09.2023 11:13:48</t>
  </si>
  <si>
    <t>09.09.2023 11:13:50</t>
  </si>
  <si>
    <t>09.09.2023 11:13:51</t>
  </si>
  <si>
    <t>09.09.2023 11:13:53</t>
  </si>
  <si>
    <t>09.09.2023 11:13:54</t>
  </si>
  <si>
    <t>09.09.2023 11:13:56</t>
  </si>
  <si>
    <t>09.09.2023 11:13:57</t>
  </si>
  <si>
    <t>09.09.2023 11:14:14</t>
  </si>
  <si>
    <t>09.09.2023 11:14:17</t>
  </si>
  <si>
    <t>09.09.2023 11:14:18</t>
  </si>
  <si>
    <t>09.09.2023 11:14:20</t>
  </si>
  <si>
    <t>09.09.2023 11:14:21</t>
  </si>
  <si>
    <t>09.09.2023 11:14:23</t>
  </si>
  <si>
    <t>09.09.2023 11:14:24</t>
  </si>
  <si>
    <t>09.09.2023 11:14:26</t>
  </si>
  <si>
    <t>09.09.2023 11:14:27</t>
  </si>
  <si>
    <t>09.09.2023 11:14:29</t>
  </si>
  <si>
    <t>09.09.2023 11:14:30</t>
  </si>
  <si>
    <t>09.09.2023 11:14:32</t>
  </si>
  <si>
    <t>09.09.2023 11:14:33</t>
  </si>
  <si>
    <t>09.09.2023 11:14:35</t>
  </si>
  <si>
    <t>09.09.2023 11:15:35</t>
  </si>
  <si>
    <t>09.09.2023 11:15:36</t>
  </si>
  <si>
    <t>09.09.2023 11:15:37</t>
  </si>
  <si>
    <t>09.09.2023 11:15:39</t>
  </si>
  <si>
    <t>09.09.2023 11:15:40</t>
  </si>
  <si>
    <t>09.09.2023 11:15:43</t>
  </si>
  <si>
    <t>09.09.2023 11:17:23</t>
  </si>
  <si>
    <t>09.09.2023 11:17:25</t>
  </si>
  <si>
    <t>09.09.2023 11:17:26</t>
  </si>
  <si>
    <t>09.09.2023 11:17:27</t>
  </si>
  <si>
    <t>09.09.2023 11:17:28</t>
  </si>
  <si>
    <t>09.09.2023 11:17:30</t>
  </si>
  <si>
    <t>09.09.2023 11:17:50</t>
  </si>
  <si>
    <t>09.09.2023 11:17:53</t>
  </si>
  <si>
    <t>09.09.2023 11:17:55</t>
  </si>
  <si>
    <t>09.09.2023 11:17:56</t>
  </si>
  <si>
    <t>09.09.2023 11:17:58</t>
  </si>
  <si>
    <t>09.09.2023 11:17:59</t>
  </si>
  <si>
    <t>09.09.2023 11:18:01</t>
  </si>
  <si>
    <t>09.09.2023 11:18:11</t>
  </si>
  <si>
    <t>09.09.2023 11:18:13</t>
  </si>
  <si>
    <t>09.09.2023 11:18:14</t>
  </si>
  <si>
    <t>09.09.2023 11:18:15</t>
  </si>
  <si>
    <t>09.09.2023 11:18:18</t>
  </si>
  <si>
    <t>09.09.2023 11:19:08</t>
  </si>
  <si>
    <t>09.09.2023 11:19:09</t>
  </si>
  <si>
    <t>09.09.2023 11:19:11</t>
  </si>
  <si>
    <t>09.09.2023 11:19:12</t>
  </si>
  <si>
    <t>09.09.2023 11:19:14</t>
  </si>
  <si>
    <t>09.09.2023 11:19:27</t>
  </si>
  <si>
    <t>09.09.2023 11:19:30</t>
  </si>
  <si>
    <t>09.09.2023 11:21:04</t>
  </si>
  <si>
    <t>09.09.2023 11:21:06</t>
  </si>
  <si>
    <t>09.09.2023 11:21:07</t>
  </si>
  <si>
    <t>09.09.2023 11:21:09</t>
  </si>
  <si>
    <t>09.09.2023 11:21:10</t>
  </si>
  <si>
    <t>09.09.2023 11:21:12</t>
  </si>
  <si>
    <t>09.09.2023 11:21:15</t>
  </si>
  <si>
    <t>09.09.2023 11:21:16</t>
  </si>
  <si>
    <t>09.09.2023 11:21:18</t>
  </si>
  <si>
    <t>09.09.2023 11:21:19</t>
  </si>
  <si>
    <t>09.09.2023 11:21:21</t>
  </si>
  <si>
    <t>09.09.2023 11:21:22</t>
  </si>
  <si>
    <t>09.09.2023 11:21:24</t>
  </si>
  <si>
    <t>09.09.2023 11:21:25</t>
  </si>
  <si>
    <t>09.09.2023 11:21:27</t>
  </si>
  <si>
    <t>09.09.2023 11:21:28</t>
  </si>
  <si>
    <t>09.09.2023 11:22:19</t>
  </si>
  <si>
    <t>09.09.2023 11:22:24</t>
  </si>
  <si>
    <t>09.09.2023 11:22:25</t>
  </si>
  <si>
    <t>09.09.2023 11:22:27</t>
  </si>
  <si>
    <t>09.09.2023 11:22:28</t>
  </si>
  <si>
    <t>09.09.2023 11:22:30</t>
  </si>
  <si>
    <t>09.09.2023 11:22:31</t>
  </si>
  <si>
    <t>09.09.2023 11:22:33</t>
  </si>
  <si>
    <t>09.09.2023 11:22:46</t>
  </si>
  <si>
    <t>09.09.2023 11:22:48</t>
  </si>
  <si>
    <t>09.09.2023 11:22:49</t>
  </si>
  <si>
    <t>09.09.2023 11:22:51</t>
  </si>
  <si>
    <t>09.09.2023 11:22:52</t>
  </si>
  <si>
    <t>09.09.2023 11:23:21</t>
  </si>
  <si>
    <t>09.09.2023 11:23:22</t>
  </si>
  <si>
    <t>09.09.2023 11:23:23</t>
  </si>
  <si>
    <t>09.09.2023 11:23:25</t>
  </si>
  <si>
    <t>09.09.2023 11:23:26</t>
  </si>
  <si>
    <t>09.09.2023 11:23:27</t>
  </si>
  <si>
    <t>09.09.2023 11:23:28</t>
  </si>
  <si>
    <t>09.09.2023 11:23:30</t>
  </si>
  <si>
    <t>09.09.2023 11:23:31</t>
  </si>
  <si>
    <t>09.09.2023 11:23:32</t>
  </si>
  <si>
    <t>09.09.2023 11:23:38</t>
  </si>
  <si>
    <t>09.09.2023 11:23:43</t>
  </si>
  <si>
    <t>09.09.2023 11:23:47</t>
  </si>
  <si>
    <t>09.09.2023 11:23:48</t>
  </si>
  <si>
    <t>09.09.2023 11:23:50</t>
  </si>
  <si>
    <t>09.09.2023 11:23:51</t>
  </si>
  <si>
    <t>09.09.2023 11:23:52</t>
  </si>
  <si>
    <t>09.09.2023 11:24:38</t>
  </si>
  <si>
    <t>09.09.2023 11:24:40</t>
  </si>
  <si>
    <t>09.09.2023 11:24:41</t>
  </si>
  <si>
    <t>09.09.2023 11:24:43</t>
  </si>
  <si>
    <t>09.09.2023 11:25:53</t>
  </si>
  <si>
    <t>09.09.2023 11:25:55</t>
  </si>
  <si>
    <t>09.09.2023 11:25:56</t>
  </si>
  <si>
    <t>09.09.2023 11:25:57</t>
  </si>
  <si>
    <t>09.09.2023 11:25:59</t>
  </si>
  <si>
    <t>09.09.2023 11:27:16</t>
  </si>
  <si>
    <t>09.09.2023 11:27:21</t>
  </si>
  <si>
    <t>09.09.2023 11:27:22</t>
  </si>
  <si>
    <t>09.09.2023 11:27:24</t>
  </si>
  <si>
    <t>09.09.2023 11:27:25</t>
  </si>
  <si>
    <t>09.09.2023 11:27:27</t>
  </si>
  <si>
    <t>09.09.2023 11:28:28</t>
  </si>
  <si>
    <t>09.09.2023 11:28:30</t>
  </si>
  <si>
    <t>09.09.2023 11:28:31</t>
  </si>
  <si>
    <t>09.09.2023 11:28:32</t>
  </si>
  <si>
    <t>09.09.2023 11:28:34</t>
  </si>
  <si>
    <t>09.09.2023 11:28:35</t>
  </si>
  <si>
    <t>09.09.2023 11:28:36</t>
  </si>
  <si>
    <t>09.09.2023 11:28:38</t>
  </si>
  <si>
    <t>09.09.2023 11:28:40</t>
  </si>
  <si>
    <t>09.09.2023 11:28:42</t>
  </si>
  <si>
    <t>09.09.2023 11:28:43</t>
  </si>
  <si>
    <t>09.09.2023 11:28:45</t>
  </si>
  <si>
    <t>09.09.2023 11:28:46</t>
  </si>
  <si>
    <t>09.09.2023 11:28:48</t>
  </si>
  <si>
    <t>09.09.2023 11:28:49</t>
  </si>
  <si>
    <t>09.09.2023 11:28:51</t>
  </si>
  <si>
    <t>09.09.2023 11:28:52</t>
  </si>
  <si>
    <t>09.09.2023 11:28:54</t>
  </si>
  <si>
    <t>09.09.2023 11:28:57</t>
  </si>
  <si>
    <t>09.09.2023 11:28:58</t>
  </si>
  <si>
    <t>09.09.2023 11:29:00</t>
  </si>
  <si>
    <t>09.09.2023 11:29:34</t>
  </si>
  <si>
    <t>09.09.2023 11:29:36</t>
  </si>
  <si>
    <t>09.09.2023 11:29:37</t>
  </si>
  <si>
    <t>09.09.2023 11:29:38</t>
  </si>
  <si>
    <t>09.09.2023 11:29:40</t>
  </si>
  <si>
    <t>09.09.2023 11:29:45</t>
  </si>
  <si>
    <t>09.09.2023 11:29:47</t>
  </si>
  <si>
    <t>09.09.2023 11:29:48</t>
  </si>
  <si>
    <t>09.09.2023 11:29:49</t>
  </si>
  <si>
    <t>09.09.2023 11:29:51</t>
  </si>
  <si>
    <t>09.09.2023 11:29:52</t>
  </si>
  <si>
    <t>09.09.2023 11:29:56</t>
  </si>
  <si>
    <t>09.09.2023 11:29:59</t>
  </si>
  <si>
    <t>09.09.2023 11:30:01</t>
  </si>
  <si>
    <t>09.09.2023 11:30:02</t>
  </si>
  <si>
    <t>09.09.2023 11:30:04</t>
  </si>
  <si>
    <t>09.09.2023 11:30:05</t>
  </si>
  <si>
    <t>09.09.2023 11:30:20</t>
  </si>
  <si>
    <t>09.09.2023 11:30:22</t>
  </si>
  <si>
    <t>09.09.2023 11:30:23</t>
  </si>
  <si>
    <t>09.09.2023 11:30:25</t>
  </si>
  <si>
    <t>09.09.2023 11:30:26</t>
  </si>
  <si>
    <t>09.09.2023 11:30:28</t>
  </si>
  <si>
    <t>09.09.2023 11:32:17</t>
  </si>
  <si>
    <t>09.09.2023 11:32:18</t>
  </si>
  <si>
    <t>09.09.2023 11:32:20</t>
  </si>
  <si>
    <t>09.09.2023 11:32:21</t>
  </si>
  <si>
    <t>09.09.2023 11:32:22</t>
  </si>
  <si>
    <t>09.09.2023 11:32:49</t>
  </si>
  <si>
    <t>09.09.2023 11:32:50</t>
  </si>
  <si>
    <t>09.09.2023 11:32:52</t>
  </si>
  <si>
    <t>09.09.2023 11:32:53</t>
  </si>
  <si>
    <t>09.09.2023 11:32:55</t>
  </si>
  <si>
    <t>09.09.2023 11:34:43</t>
  </si>
  <si>
    <t>09.09.2023 11:34:44</t>
  </si>
  <si>
    <t>09.09.2023 11:34:46</t>
  </si>
  <si>
    <t>09.09.2023 11:34:47</t>
  </si>
  <si>
    <t>09.09.2023 11:34:48</t>
  </si>
  <si>
    <t>09.09.2023 11:34:49</t>
  </si>
  <si>
    <t>09.09.2023 11:34:51</t>
  </si>
  <si>
    <t>09.09.2023 11:34:55</t>
  </si>
  <si>
    <t>09.09.2023 11:34:58</t>
  </si>
  <si>
    <t>09.09.2023 11:35:02</t>
  </si>
  <si>
    <t>09.09.2023 11:35:19</t>
  </si>
  <si>
    <t>09.09.2023 11:35:23</t>
  </si>
  <si>
    <t>09.09.2023 11:35:25</t>
  </si>
  <si>
    <t>09.09.2023 11:35:26</t>
  </si>
  <si>
    <t>09.09.2023 11:35:28</t>
  </si>
  <si>
    <t>09.09.2023 11:35:29</t>
  </si>
  <si>
    <t>09.09.2023 11:35:31</t>
  </si>
  <si>
    <t>09.09.2023 11:35:34</t>
  </si>
  <si>
    <t>09.09.2023 11:35:35</t>
  </si>
  <si>
    <t>09.09.2023 11:35:37</t>
  </si>
  <si>
    <t>09.09.2023 11:35:38</t>
  </si>
  <si>
    <t>09.09.2023 11:35:40</t>
  </si>
  <si>
    <t>09.09.2023 11:35:55</t>
  </si>
  <si>
    <t>09.09.2023 11:35:56</t>
  </si>
  <si>
    <t>09.09.2023 11:35:58</t>
  </si>
  <si>
    <t>09.09.2023 11:35:59</t>
  </si>
  <si>
    <t>09.09.2023 11:36:01</t>
  </si>
  <si>
    <t>09.09.2023 11:36:02</t>
  </si>
  <si>
    <t>09.09.2023 11:36:04</t>
  </si>
  <si>
    <t>09.09.2023 11:36:05</t>
  </si>
  <si>
    <t>09.09.2023 11:36:10</t>
  </si>
  <si>
    <t>09.09.2023 11:36:11</t>
  </si>
  <si>
    <t>09.09.2023 11:36:12</t>
  </si>
  <si>
    <t>09.09.2023 11:36:14</t>
  </si>
  <si>
    <t>09.09.2023 11:36:15</t>
  </si>
  <si>
    <t>09.09.2023 11:36:16</t>
  </si>
  <si>
    <t>09.09.2023 11:36:17</t>
  </si>
  <si>
    <t>09.09.2023 11:36:19</t>
  </si>
  <si>
    <t>09.09.2023 11:36:20</t>
  </si>
  <si>
    <t>09.09.2023 11:36:21</t>
  </si>
  <si>
    <t>09.09.2023 11:38:06</t>
  </si>
  <si>
    <t>09.09.2023 11:38:07</t>
  </si>
  <si>
    <t>09.09.2023 11:38:09</t>
  </si>
  <si>
    <t>09.09.2023 11:38:10</t>
  </si>
  <si>
    <t>09.09.2023 11:38:48</t>
  </si>
  <si>
    <t>09.09.2023 11:38:52</t>
  </si>
  <si>
    <t>09.09.2023 11:38:54</t>
  </si>
  <si>
    <t>09.09.2023 11:38:55</t>
  </si>
  <si>
    <t>09.09.2023 11:38:57</t>
  </si>
  <si>
    <t>09.09.2023 11:38:58</t>
  </si>
  <si>
    <t>09.09.2023 11:39:00</t>
  </si>
  <si>
    <t>09.09.2023 11:39:01</t>
  </si>
  <si>
    <t>09.09.2023 11:39:03</t>
  </si>
  <si>
    <t>09.09.2023 11:39:04</t>
  </si>
  <si>
    <t>09.09.2023 11:39:06</t>
  </si>
  <si>
    <t>09.09.2023 11:39:27</t>
  </si>
  <si>
    <t>09.09.2023 11:39:28</t>
  </si>
  <si>
    <t>09.09.2023 11:39:30</t>
  </si>
  <si>
    <t>09.09.2023 11:39:37</t>
  </si>
  <si>
    <t>09.09.2023 11:39:39</t>
  </si>
  <si>
    <t>09.09.2023 11:39:40</t>
  </si>
  <si>
    <t>09.09.2023 11:40:38</t>
  </si>
  <si>
    <t>09.09.2023 11:40:43</t>
  </si>
  <si>
    <t>09.09.2023 11:40:45</t>
  </si>
  <si>
    <t>09.09.2023 11:40:46</t>
  </si>
  <si>
    <t>09.09.2023 11:40:48</t>
  </si>
  <si>
    <t>09.09.2023 11:40:49</t>
  </si>
  <si>
    <t>09.09.2023 11:40:51</t>
  </si>
  <si>
    <t>09.09.2023 11:40:52</t>
  </si>
  <si>
    <t>09.09.2023 11:40:54</t>
  </si>
  <si>
    <t>09.09.2023 11:40:55</t>
  </si>
  <si>
    <t>09.09.2023 11:41:21</t>
  </si>
  <si>
    <t>09.09.2023 11:41:22</t>
  </si>
  <si>
    <t>09.09.2023 11:41:24</t>
  </si>
  <si>
    <t>09.09.2023 11:41:25</t>
  </si>
  <si>
    <t>09.09.2023 11:41:26</t>
  </si>
  <si>
    <t>09.09.2023 11:41:39</t>
  </si>
  <si>
    <t>09.09.2023 11:41:41</t>
  </si>
  <si>
    <t>09.09.2023 11:41:42</t>
  </si>
  <si>
    <t>09.09.2023 11:41:43</t>
  </si>
  <si>
    <t>09.09.2023 11:41:45</t>
  </si>
  <si>
    <t>09.09.2023 11:41:49</t>
  </si>
  <si>
    <t>09.09.2023 11:41:50</t>
  </si>
  <si>
    <t>09.09.2023 11:41:52</t>
  </si>
  <si>
    <t>09.09.2023 11:41:53</t>
  </si>
  <si>
    <t>09.09.2023 11:41:54</t>
  </si>
  <si>
    <t>09.09.2023 11:41:55</t>
  </si>
  <si>
    <t>09.09.2023 11:41:57</t>
  </si>
  <si>
    <t>09.09.2023 11:42:13</t>
  </si>
  <si>
    <t>09.09.2023 11:42:16</t>
  </si>
  <si>
    <t>09.09.2023 11:42:17</t>
  </si>
  <si>
    <t>09.09.2023 11:42:20</t>
  </si>
  <si>
    <t>09.09.2023 11:42:22</t>
  </si>
  <si>
    <t>09.09.2023 11:42:23</t>
  </si>
  <si>
    <t>09.09.2023 11:42:25</t>
  </si>
  <si>
    <t>09.09.2023 11:42:26</t>
  </si>
  <si>
    <t>09.09.2023 11:42:29</t>
  </si>
  <si>
    <t>09.09.2023 11:42:32</t>
  </si>
  <si>
    <t>09.09.2023 11:42:34</t>
  </si>
  <si>
    <t>09.09.2023 11:42:35</t>
  </si>
  <si>
    <t>09.09.2023 11:42:37</t>
  </si>
  <si>
    <t>09.09.2023 11:42:38</t>
  </si>
  <si>
    <t>09.09.2023 11:42:40</t>
  </si>
  <si>
    <t>09.09.2023 11:42:41</t>
  </si>
  <si>
    <t>09.09.2023 11:42:43</t>
  </si>
  <si>
    <t>09.09.2023 11:42:44</t>
  </si>
  <si>
    <t>09.09.2023 11:42:46</t>
  </si>
  <si>
    <t>09.09.2023 11:43:14</t>
  </si>
  <si>
    <t>09.09.2023 11:43:16</t>
  </si>
  <si>
    <t>09.09.2023 11:43:17</t>
  </si>
  <si>
    <t>09.09.2023 11:43:18</t>
  </si>
  <si>
    <t>09.09.2023 11:43:19</t>
  </si>
  <si>
    <t>09.09.2023 11:43:58</t>
  </si>
  <si>
    <t>09.09.2023 11:44:01</t>
  </si>
  <si>
    <t>09.09.2023 11:44:03</t>
  </si>
  <si>
    <t>09.09.2023 11:44:04</t>
  </si>
  <si>
    <t>09.09.2023 11:44:06</t>
  </si>
  <si>
    <t>09.09.2023 11:44:09</t>
  </si>
  <si>
    <t>09.09.2023 11:44:10</t>
  </si>
  <si>
    <t>09.09.2023 11:44:12</t>
  </si>
  <si>
    <t>09.09.2023 11:44:13</t>
  </si>
  <si>
    <t>09.09.2023 11:44:14</t>
  </si>
  <si>
    <t>09.09.2023 11:44:15</t>
  </si>
  <si>
    <t>09.09.2023 11:44:18</t>
  </si>
  <si>
    <t>09.09.2023 11:44:44</t>
  </si>
  <si>
    <t>09.09.2023 11:44:45</t>
  </si>
  <si>
    <t>09.09.2023 11:44:46</t>
  </si>
  <si>
    <t>09.09.2023 11:44:48</t>
  </si>
  <si>
    <t>09.09.2023 11:44:50</t>
  </si>
  <si>
    <t>09.09.2023 11:45:38</t>
  </si>
  <si>
    <t>09.09.2023 11:45:40</t>
  </si>
  <si>
    <t>09.09.2023 11:45:41</t>
  </si>
  <si>
    <t>09.09.2023 11:45:43</t>
  </si>
  <si>
    <t>09.09.2023 11:45:44</t>
  </si>
  <si>
    <t>09.09.2023 11:45:46</t>
  </si>
  <si>
    <t>09.09.2023 11:46:16</t>
  </si>
  <si>
    <t>09.09.2023 11:46:17</t>
  </si>
  <si>
    <t>09.09.2023 11:46:19</t>
  </si>
  <si>
    <t>09.09.2023 11:46:20</t>
  </si>
  <si>
    <t>09.09.2023 11:46:22</t>
  </si>
  <si>
    <t>09.09.2023 11:46:23</t>
  </si>
  <si>
    <t>09.09.2023 11:46:46</t>
  </si>
  <si>
    <t>09.09.2023 11:46:47</t>
  </si>
  <si>
    <t>09.09.2023 11:46:49</t>
  </si>
  <si>
    <t>09.09.2023 11:46:50</t>
  </si>
  <si>
    <t>09.09.2023 11:46:51</t>
  </si>
  <si>
    <t>09.09.2023 11:46:52</t>
  </si>
  <si>
    <t>09.09.2023 11:47:04</t>
  </si>
  <si>
    <t>09.09.2023 11:47:06</t>
  </si>
  <si>
    <t>09.09.2023 11:47:07</t>
  </si>
  <si>
    <t>09.09.2023 11:47:09</t>
  </si>
  <si>
    <t>09.09.2023 11:47:10</t>
  </si>
  <si>
    <t>09.09.2023 11:47:39</t>
  </si>
  <si>
    <t>09.09.2023 11:47:43</t>
  </si>
  <si>
    <t>09.09.2023 11:47:48</t>
  </si>
  <si>
    <t>09.09.2023 11:48:04</t>
  </si>
  <si>
    <t>09.09.2023 11:48:06</t>
  </si>
  <si>
    <t>09.09.2023 11:48:07</t>
  </si>
  <si>
    <t>09.09.2023 11:48:08</t>
  </si>
  <si>
    <t>09.09.2023 11:48:09</t>
  </si>
  <si>
    <t>09.09.2023 11:48:11</t>
  </si>
  <si>
    <t>09.09.2023 11:48:12</t>
  </si>
  <si>
    <t>09.09.2023 11:48:49</t>
  </si>
  <si>
    <t>09.09.2023 11:48:51</t>
  </si>
  <si>
    <t>09.09.2023 11:48:52</t>
  </si>
  <si>
    <t>09.09.2023 11:48:53</t>
  </si>
  <si>
    <t>09.09.2023 11:48:56</t>
  </si>
  <si>
    <t>09.09.2023 11:48:57</t>
  </si>
  <si>
    <t>09.09.2023 11:48:59</t>
  </si>
  <si>
    <t>09.09.2023 11:49:00</t>
  </si>
  <si>
    <t>09.09.2023 11:49:02</t>
  </si>
  <si>
    <t>09.09.2023 11:49:03</t>
  </si>
  <si>
    <t>09.09.2023 11:49:05</t>
  </si>
  <si>
    <t>09.09.2023 11:49:06</t>
  </si>
  <si>
    <t>09.09.2023 11:49:08</t>
  </si>
  <si>
    <t>09.09.2023 11:49:11</t>
  </si>
  <si>
    <t>09.09.2023 11:49:12</t>
  </si>
  <si>
    <t>09.09.2023 11:49:14</t>
  </si>
  <si>
    <t>09.09.2023 11:49:15</t>
  </si>
  <si>
    <t>09.09.2023 11:49:16</t>
  </si>
  <si>
    <t>09.09.2023 11:49:18</t>
  </si>
  <si>
    <t>09.09.2023 11:49:35</t>
  </si>
  <si>
    <t>09.09.2023 11:49:38</t>
  </si>
  <si>
    <t>09.09.2023 11:49:40</t>
  </si>
  <si>
    <t>09.09.2023 11:49:41</t>
  </si>
  <si>
    <t>09.09.2023 11:49:43</t>
  </si>
  <si>
    <t>09.09.2023 11:49:44</t>
  </si>
  <si>
    <t>09.09.2023 11:49:47</t>
  </si>
  <si>
    <t>09.09.2023 11:49:49</t>
  </si>
  <si>
    <t>09.09.2023 11:49:50</t>
  </si>
  <si>
    <t>09.09.2023 11:51:55</t>
  </si>
  <si>
    <t>09.09.2023 11:51:56</t>
  </si>
  <si>
    <t>09.09.2023 11:51:58</t>
  </si>
  <si>
    <t>09.09.2023 11:51:59</t>
  </si>
  <si>
    <t>09.09.2023 11:52:01</t>
  </si>
  <si>
    <t>09.09.2023 11:52:02</t>
  </si>
  <si>
    <t>09.09.2023 11:52:04</t>
  </si>
  <si>
    <t>09.09.2023 11:52:35</t>
  </si>
  <si>
    <t>09.09.2023 11:52:37</t>
  </si>
  <si>
    <t>09.09.2023 11:52:38</t>
  </si>
  <si>
    <t>09.09.2023 11:52:39</t>
  </si>
  <si>
    <t>09.09.2023 11:52:40</t>
  </si>
  <si>
    <t>09.09.2023 11:52:42</t>
  </si>
  <si>
    <t>09.09.2023 11:53:11</t>
  </si>
  <si>
    <t>09.09.2023 11:53:14</t>
  </si>
  <si>
    <t>09.09.2023 11:53:16</t>
  </si>
  <si>
    <t>09.09.2023 11:53:17</t>
  </si>
  <si>
    <t>09.09.2023 11:53:19</t>
  </si>
  <si>
    <t>09.09.2023 11:53:20</t>
  </si>
  <si>
    <t>09.09.2023 11:53:22</t>
  </si>
  <si>
    <t>09.09.2023 11:54:02</t>
  </si>
  <si>
    <t>09.09.2023 11:54:04</t>
  </si>
  <si>
    <t>09.09.2023 11:54:05</t>
  </si>
  <si>
    <t>09.09.2023 11:54:09</t>
  </si>
  <si>
    <t>09.09.2023 11:54:11</t>
  </si>
  <si>
    <t>09.09.2023 11:54:12</t>
  </si>
  <si>
    <t>09.09.2023 11:54:14</t>
  </si>
  <si>
    <t>09.09.2023 11:54:15</t>
  </si>
  <si>
    <t>09.09.2023 11:54:17</t>
  </si>
  <si>
    <t>09.09.2023 11:54:18</t>
  </si>
  <si>
    <t>09.09.2023 11:54:20</t>
  </si>
  <si>
    <t>09.09.2023 11:54:23</t>
  </si>
  <si>
    <t>09.09.2023 11:54:24</t>
  </si>
  <si>
    <t>09.09.2023 11:54:26</t>
  </si>
  <si>
    <t>09.09.2023 11:54:27</t>
  </si>
  <si>
    <t>09.09.2023 11:54:30</t>
  </si>
  <si>
    <t>09.09.2023 11:54:32</t>
  </si>
  <si>
    <t>09.09.2023 11:54:35</t>
  </si>
  <si>
    <t>09.09.2023 11:54:36</t>
  </si>
  <si>
    <t>09.09.2023 11:54:39</t>
  </si>
  <si>
    <t>09.09.2023 11:54:59</t>
  </si>
  <si>
    <t>09.09.2023 11:55:02</t>
  </si>
  <si>
    <t>09.09.2023 11:55:05</t>
  </si>
  <si>
    <t>09.09.2023 11:55:06</t>
  </si>
  <si>
    <t>09.09.2023 11:55:09</t>
  </si>
  <si>
    <t>09.09.2023 11:55:10</t>
  </si>
  <si>
    <t>09.09.2023 11:55:18</t>
  </si>
  <si>
    <t>09.09.2023 11:55:21</t>
  </si>
  <si>
    <t>09.09.2023 11:55:22</t>
  </si>
  <si>
    <t>09.09.2023 11:55:25</t>
  </si>
  <si>
    <t>09.09.2023 11:55:27</t>
  </si>
  <si>
    <t>09.09.2023 11:55:28</t>
  </si>
  <si>
    <t>09.09.2023 11:55:31</t>
  </si>
  <si>
    <t>09.09.2023 11:56:11</t>
  </si>
  <si>
    <t>09.09.2023 11:56:13</t>
  </si>
  <si>
    <t>09.09.2023 11:56:14</t>
  </si>
  <si>
    <t>09.09.2023 11:56:16</t>
  </si>
  <si>
    <t>09.09.2023 11:56:17</t>
  </si>
  <si>
    <t>09.09.2023 11:56:19</t>
  </si>
  <si>
    <t>09.09.2023 11:56:22</t>
  </si>
  <si>
    <t>09.09.2023 11:56:23</t>
  </si>
  <si>
    <t>09.09.2023 11:56:25</t>
  </si>
  <si>
    <t>09.09.2023 11:56:26</t>
  </si>
  <si>
    <t>09.09.2023 11:57:32</t>
  </si>
  <si>
    <t>09.09.2023 11:57:34</t>
  </si>
  <si>
    <t>09.09.2023 11:57:35</t>
  </si>
  <si>
    <t>09.09.2023 11:57:37</t>
  </si>
  <si>
    <t>09.09.2023 11:58:25</t>
  </si>
  <si>
    <t>09.09.2023 11:58:26</t>
  </si>
  <si>
    <t>09.09.2023 11:58:28</t>
  </si>
  <si>
    <t>09.09.2023 11:58:29</t>
  </si>
  <si>
    <t>09.09.2023 11:58:30</t>
  </si>
  <si>
    <t>09.09.2023 11:58:45</t>
  </si>
  <si>
    <t>09.09.2023 11:58:48</t>
  </si>
  <si>
    <t>09.09.2023 11:58:52</t>
  </si>
  <si>
    <t>09.09.2023 11:58:54</t>
  </si>
  <si>
    <t>09.09.2023 11:58:55</t>
  </si>
  <si>
    <t>09.09.2023 11:59:24</t>
  </si>
  <si>
    <t>09.09.2023 11:59:25</t>
  </si>
  <si>
    <t>09.09.2023 11:59:27</t>
  </si>
  <si>
    <t>09.09.2023 11:59:28</t>
  </si>
  <si>
    <t>09.09.2023 11:59:29</t>
  </si>
  <si>
    <t>09.09.2023 11:59:32</t>
  </si>
  <si>
    <t>09.09.2023 11:59:33</t>
  </si>
  <si>
    <t>09.09.2023 11:59:34</t>
  </si>
  <si>
    <t>09.09.2023 11:59:36</t>
  </si>
  <si>
    <t>09.09.2023 11:59:37</t>
  </si>
  <si>
    <t>09.09.2023 11:59:38</t>
  </si>
  <si>
    <t>09.09.2023 11:59:39</t>
  </si>
  <si>
    <t>09.09.2023 12:01:47</t>
  </si>
  <si>
    <t>09.09.2023 12:01:50</t>
  </si>
  <si>
    <t>09.09.2023 12:01:51</t>
  </si>
  <si>
    <t>09.09.2023 12:01:53</t>
  </si>
  <si>
    <t>09.09.2023 12:01:54</t>
  </si>
  <si>
    <t>09.09.2023 12:01:56</t>
  </si>
  <si>
    <t>09.09.2023 12:01:57</t>
  </si>
  <si>
    <t>09.09.2023 12:02:39</t>
  </si>
  <si>
    <t>09.09.2023 12:02:41</t>
  </si>
  <si>
    <t>09.09.2023 12:02:42</t>
  </si>
  <si>
    <t>09.09.2023 12:02:43</t>
  </si>
  <si>
    <t>09.09.2023 12:02:44</t>
  </si>
  <si>
    <t>09.09.2023 12:02:46</t>
  </si>
  <si>
    <t>09.09.2023 12:02:47</t>
  </si>
  <si>
    <t>09.09.2023 12:02:48</t>
  </si>
  <si>
    <t>09.09.2023 12:02:51</t>
  </si>
  <si>
    <t>09.09.2023 12:03:19</t>
  </si>
  <si>
    <t>09.09.2023 12:03:21</t>
  </si>
  <si>
    <t>09.09.2023 12:03:22</t>
  </si>
  <si>
    <t>09.09.2023 12:03:24</t>
  </si>
  <si>
    <t>09.09.2023 12:03:25</t>
  </si>
  <si>
    <t>09.09.2023 12:03:49</t>
  </si>
  <si>
    <t>09.09.2023 12:03:51</t>
  </si>
  <si>
    <t>09.09.2023 12:03:52</t>
  </si>
  <si>
    <t>09.09.2023 12:03:53</t>
  </si>
  <si>
    <t>09.09.2023 12:03:55</t>
  </si>
  <si>
    <t>09.09.2023 12:03:56</t>
  </si>
  <si>
    <t>09.09.2023 12:03:57</t>
  </si>
  <si>
    <t>09.09.2023 12:03:58</t>
  </si>
  <si>
    <t>09.09.2023 12:04:01</t>
  </si>
  <si>
    <t>09.09.2023 12:04:18</t>
  </si>
  <si>
    <t>09.09.2023 12:04:19</t>
  </si>
  <si>
    <t>09.09.2023 12:04:21</t>
  </si>
  <si>
    <t>09.09.2023 12:04:22</t>
  </si>
  <si>
    <t>09.09.2023 12:04:36</t>
  </si>
  <si>
    <t>09.09.2023 12:04:37</t>
  </si>
  <si>
    <t>09.09.2023 12:04:38</t>
  </si>
  <si>
    <t>09.09.2023 12:04:40</t>
  </si>
  <si>
    <t>09.09.2023 12:04:41</t>
  </si>
  <si>
    <t>09.09.2023 12:04:42</t>
  </si>
  <si>
    <t>09.09.2023 12:04:43</t>
  </si>
  <si>
    <t>09.09.2023 12:06:22</t>
  </si>
  <si>
    <t>09.09.2023 12:06:24</t>
  </si>
  <si>
    <t>09.09.2023 12:06:25</t>
  </si>
  <si>
    <t>09.09.2023 12:06:27</t>
  </si>
  <si>
    <t>09.09.2023 12:06:28</t>
  </si>
  <si>
    <t>09.09.2023 12:06:30</t>
  </si>
  <si>
    <t>09.09.2023 12:06:31</t>
  </si>
  <si>
    <t>09.09.2023 12:06:33</t>
  </si>
  <si>
    <t>09.09.2023 12:06:55</t>
  </si>
  <si>
    <t>09.09.2023 12:06:57</t>
  </si>
  <si>
    <t>09.09.2023 12:06:58</t>
  </si>
  <si>
    <t>09.09.2023 12:07:00</t>
  </si>
  <si>
    <t>09.09.2023 12:07:01</t>
  </si>
  <si>
    <t>09.09.2023 12:07:03</t>
  </si>
  <si>
    <t>09.09.2023 12:07:04</t>
  </si>
  <si>
    <t>09.09.2023 12:07:06</t>
  </si>
  <si>
    <t>09.09.2023 12:07:07</t>
  </si>
  <si>
    <t>09.09.2023 12:07:08</t>
  </si>
  <si>
    <t>09.09.2023 12:07:11</t>
  </si>
  <si>
    <t>09.09.2023 12:08:32</t>
  </si>
  <si>
    <t>09.09.2023 12:08:34</t>
  </si>
  <si>
    <t>09.09.2023 12:08:35</t>
  </si>
  <si>
    <t>09.09.2023 12:08:37</t>
  </si>
  <si>
    <t>09.09.2023 12:08:38</t>
  </si>
  <si>
    <t>09.09.2023 12:08:40</t>
  </si>
  <si>
    <t>09.09.2023 12:08:41</t>
  </si>
  <si>
    <t>09.09.2023 12:08:43</t>
  </si>
  <si>
    <t>09.09.2023 12:08:49</t>
  </si>
  <si>
    <t>09.09.2023 12:08:50</t>
  </si>
  <si>
    <t>09.09.2023 12:08:52</t>
  </si>
  <si>
    <t>09.09.2023 12:08:55</t>
  </si>
  <si>
    <t>09.09.2023 12:08:56</t>
  </si>
  <si>
    <t>09.09.2023 12:08:59</t>
  </si>
  <si>
    <t>09.09.2023 12:09:02</t>
  </si>
  <si>
    <t>09.09.2023 12:09:03</t>
  </si>
  <si>
    <t>09.09.2023 12:09:05</t>
  </si>
  <si>
    <t>09.09.2023 12:09:06</t>
  </si>
  <si>
    <t>09.09.2023 12:09:08</t>
  </si>
  <si>
    <t>09.09.2023 12:09:09</t>
  </si>
  <si>
    <t>09.09.2023 12:09:11</t>
  </si>
  <si>
    <t>09.09.2023 12:10:17</t>
  </si>
  <si>
    <t>09.09.2023 12:10:18</t>
  </si>
  <si>
    <t>09.09.2023 12:10:20</t>
  </si>
  <si>
    <t>09.09.2023 12:10:21</t>
  </si>
  <si>
    <t>09.09.2023 12:10:23</t>
  </si>
  <si>
    <t>09.09.2023 12:10:24</t>
  </si>
  <si>
    <t>09.09.2023 12:10:26</t>
  </si>
  <si>
    <t>09.09.2023 12:10:39</t>
  </si>
  <si>
    <t>09.09.2023 12:10:41</t>
  </si>
  <si>
    <t>09.09.2023 12:10:42</t>
  </si>
  <si>
    <t>09.09.2023 12:10:44</t>
  </si>
  <si>
    <t>09.09.2023 12:10:45</t>
  </si>
  <si>
    <t>09.09.2023 12:10:50</t>
  </si>
  <si>
    <t>09.09.2023 12:10:51</t>
  </si>
  <si>
    <t>09.09.2023 12:10:53</t>
  </si>
  <si>
    <t>09.09.2023 12:10:54</t>
  </si>
  <si>
    <t>09.09.2023 12:10:56</t>
  </si>
  <si>
    <t>09.09.2023 12:10:57</t>
  </si>
  <si>
    <t>09.09.2023 12:11:56</t>
  </si>
  <si>
    <t>09.09.2023 12:11:57</t>
  </si>
  <si>
    <t>09.09.2023 12:11:58</t>
  </si>
  <si>
    <t>09.09.2023 12:12:00</t>
  </si>
  <si>
    <t>09.09.2023 12:12:01</t>
  </si>
  <si>
    <t>09.09.2023 12:12:02</t>
  </si>
  <si>
    <t>09.09.2023 12:12:27</t>
  </si>
  <si>
    <t>09.09.2023 12:12:30</t>
  </si>
  <si>
    <t>09.09.2023 12:12:32</t>
  </si>
  <si>
    <t>09.09.2023 12:12:33</t>
  </si>
  <si>
    <t>09.09.2023 12:12:35</t>
  </si>
  <si>
    <t>09.09.2023 12:12:36</t>
  </si>
  <si>
    <t>09.09.2023 12:12:38</t>
  </si>
  <si>
    <t>09.09.2023 12:12:51</t>
  </si>
  <si>
    <t>09.09.2023 12:12:53</t>
  </si>
  <si>
    <t>09.09.2023 12:12:54</t>
  </si>
  <si>
    <t>09.09.2023 12:12:55</t>
  </si>
  <si>
    <t>09.09.2023 12:12:57</t>
  </si>
  <si>
    <t>09.09.2023 12:12:58</t>
  </si>
  <si>
    <t>09.09.2023 12:12:59</t>
  </si>
  <si>
    <t>09.09.2023 12:13:02</t>
  </si>
  <si>
    <t>09.09.2023 12:13:21</t>
  </si>
  <si>
    <t>09.09.2023 12:13:23</t>
  </si>
  <si>
    <t>09.09.2023 12:13:24</t>
  </si>
  <si>
    <t>09.09.2023 12:13:25</t>
  </si>
  <si>
    <t>09.09.2023 12:14:13</t>
  </si>
  <si>
    <t>09.09.2023 12:14:16</t>
  </si>
  <si>
    <t>09.09.2023 12:14:18</t>
  </si>
  <si>
    <t>09.09.2023 12:14:19</t>
  </si>
  <si>
    <t>09.09.2023 12:14:21</t>
  </si>
  <si>
    <t>09.09.2023 12:14:22</t>
  </si>
  <si>
    <t>09.09.2023 12:14:24</t>
  </si>
  <si>
    <t>09.09.2023 12:15:37</t>
  </si>
  <si>
    <t>09.09.2023 12:15:39</t>
  </si>
  <si>
    <t>09.09.2023 12:15:40</t>
  </si>
  <si>
    <t>09.09.2023 12:15:41</t>
  </si>
  <si>
    <t>09.09.2023 12:15:42</t>
  </si>
  <si>
    <t>09.09.2023 12:15:45</t>
  </si>
  <si>
    <t>09.09.2023 12:15:47</t>
  </si>
  <si>
    <t>09.09.2023 12:15:48</t>
  </si>
  <si>
    <t>09.09.2023 12:15:50</t>
  </si>
  <si>
    <t>09.09.2023 12:16:15</t>
  </si>
  <si>
    <t>09.09.2023 12:16:18</t>
  </si>
  <si>
    <t>09.09.2023 12:16:20</t>
  </si>
  <si>
    <t>09.09.2023 12:16:21</t>
  </si>
  <si>
    <t>09.09.2023 12:16:23</t>
  </si>
  <si>
    <t>09.09.2023 12:16:24</t>
  </si>
  <si>
    <t>09.09.2023 12:16:41</t>
  </si>
  <si>
    <t>09.09.2023 12:17:05</t>
  </si>
  <si>
    <t>09.09.2023 12:17:06</t>
  </si>
  <si>
    <t>09.09.2023 12:17:08</t>
  </si>
  <si>
    <t>09.09.2023 12:17:09</t>
  </si>
  <si>
    <t>09.09.2023 12:17:11</t>
  </si>
  <si>
    <t>09.09.2023 12:17:53</t>
  </si>
  <si>
    <t>09.09.2023 12:17:54</t>
  </si>
  <si>
    <t>09.09.2023 12:17:56</t>
  </si>
  <si>
    <t>09.09.2023 12:17:57</t>
  </si>
  <si>
    <t>09.09.2023 12:17:59</t>
  </si>
  <si>
    <t>09.09.2023 12:18:23</t>
  </si>
  <si>
    <t>09.09.2023 12:18:26</t>
  </si>
  <si>
    <t>09.09.2023 12:18:27</t>
  </si>
  <si>
    <t>09.09.2023 12:18:29</t>
  </si>
  <si>
    <t>09.09.2023 12:18:30</t>
  </si>
  <si>
    <t>09.09.2023 12:19:11</t>
  </si>
  <si>
    <t>09.09.2023 12:19:12</t>
  </si>
  <si>
    <t>09.09.2023 12:19:14</t>
  </si>
  <si>
    <t>09.09.2023 12:19:20</t>
  </si>
  <si>
    <t>09.09.2023 12:19:24</t>
  </si>
  <si>
    <t>09.09.2023 12:19:26</t>
  </si>
  <si>
    <t>09.09.2023 12:20:17</t>
  </si>
  <si>
    <t>09.09.2023 12:20:18</t>
  </si>
  <si>
    <t>09.09.2023 12:20:19</t>
  </si>
  <si>
    <t>09.09.2023 12:20:21</t>
  </si>
  <si>
    <t>09.09.2023 12:20:22</t>
  </si>
  <si>
    <t>09.09.2023 12:20:25</t>
  </si>
  <si>
    <t>09.09.2023 12:20:58</t>
  </si>
  <si>
    <t>09.09.2023 12:20:59</t>
  </si>
  <si>
    <t>09.09.2023 12:21:01</t>
  </si>
  <si>
    <t>09.09.2023 12:21:02</t>
  </si>
  <si>
    <t>09.09.2023 12:21:04</t>
  </si>
  <si>
    <t>09.09.2023 12:21:05</t>
  </si>
  <si>
    <t>09.09.2023 12:21:13</t>
  </si>
  <si>
    <t>09.09.2023 12:21:14</t>
  </si>
  <si>
    <t>09.09.2023 12:21:16</t>
  </si>
  <si>
    <t>09.09.2023 12:21:17</t>
  </si>
  <si>
    <t>09.09.2023 12:21:19</t>
  </si>
  <si>
    <t>09.09.2023 12:21:20</t>
  </si>
  <si>
    <t>09.09.2023 12:21:59</t>
  </si>
  <si>
    <t>09.09.2023 12:22:00</t>
  </si>
  <si>
    <t>09.09.2023 12:22:02</t>
  </si>
  <si>
    <t>09.09.2023 12:22:03</t>
  </si>
  <si>
    <t>09.09.2023 12:22:04</t>
  </si>
  <si>
    <t>09.09.2023 12:22:25</t>
  </si>
  <si>
    <t>09.09.2023 12:22:26</t>
  </si>
  <si>
    <t>09.09.2023 12:22:28</t>
  </si>
  <si>
    <t>09.09.2023 12:22:29</t>
  </si>
  <si>
    <t>09.09.2023 12:22:30</t>
  </si>
  <si>
    <t>09.09.2023 12:22:31</t>
  </si>
  <si>
    <t>09.09.2023 12:22:46</t>
  </si>
  <si>
    <t>09.09.2023 12:22:48</t>
  </si>
  <si>
    <t>09.09.2023 12:22:49</t>
  </si>
  <si>
    <t>09.09.2023 12:22:51</t>
  </si>
  <si>
    <t>09.09.2023 12:22:52</t>
  </si>
  <si>
    <t>09.09.2023 12:22:54</t>
  </si>
  <si>
    <t>09.09.2023 12:22:55</t>
  </si>
  <si>
    <t>09.09.2023 12:22:57</t>
  </si>
  <si>
    <t>09.09.2023 12:22:58</t>
  </si>
  <si>
    <t>09.09.2023 12:23:01</t>
  </si>
  <si>
    <t>09.09.2023 12:24:02</t>
  </si>
  <si>
    <t>09.09.2023 12:24:05</t>
  </si>
  <si>
    <t>09.09.2023 12:24:07</t>
  </si>
  <si>
    <t>09.09.2023 12:24:08</t>
  </si>
  <si>
    <t>09.09.2023 12:24:10</t>
  </si>
  <si>
    <t>09.09.2023 12:24:11</t>
  </si>
  <si>
    <t>09.09.2023 12:24:22</t>
  </si>
  <si>
    <t>09.09.2023 12:24:23</t>
  </si>
  <si>
    <t>09.09.2023 12:24:25</t>
  </si>
  <si>
    <t>09.09.2023 12:24:26</t>
  </si>
  <si>
    <t>09.09.2023 12:24:28</t>
  </si>
  <si>
    <t>09.09.2023 12:24:29</t>
  </si>
  <si>
    <t>09.09.2023 12:24:31</t>
  </si>
  <si>
    <t>09.09.2023 12:24:36</t>
  </si>
  <si>
    <t>09.09.2023 12:24:37</t>
  </si>
  <si>
    <t>09.09.2023 12:24:38</t>
  </si>
  <si>
    <t>09.09.2023 12:24:40</t>
  </si>
  <si>
    <t>09.09.2023 12:24:53</t>
  </si>
  <si>
    <t>09.09.2023 12:24:56</t>
  </si>
  <si>
    <t>09.09.2023 12:25:01</t>
  </si>
  <si>
    <t>09.09.2023 12:25:02</t>
  </si>
  <si>
    <t>09.09.2023 12:25:04</t>
  </si>
  <si>
    <t>09.09.2023 12:25:05</t>
  </si>
  <si>
    <t>09.09.2023 12:25:07</t>
  </si>
  <si>
    <t>09.09.2023 12:25:14</t>
  </si>
  <si>
    <t>09.09.2023 12:25:16</t>
  </si>
  <si>
    <t>09.09.2023 12:25:17</t>
  </si>
  <si>
    <t>09.09.2023 12:25:19</t>
  </si>
  <si>
    <t>09.09.2023 12:25:20</t>
  </si>
  <si>
    <t>09.09.2023 12:25:35</t>
  </si>
  <si>
    <t>09.09.2023 12:25:37</t>
  </si>
  <si>
    <t>09.09.2023 12:25:38</t>
  </si>
  <si>
    <t>09.09.2023 12:25:42</t>
  </si>
  <si>
    <t>09.09.2023 12:25:45</t>
  </si>
  <si>
    <t>09.09.2023 12:25:48</t>
  </si>
  <si>
    <t>09.09.2023 12:25:50</t>
  </si>
  <si>
    <t>09.09.2023 12:25:51</t>
  </si>
  <si>
    <t>09.09.2023 12:25:53</t>
  </si>
  <si>
    <t>09.09.2023 12:25:54</t>
  </si>
  <si>
    <t>09.09.2023 12:25:56</t>
  </si>
  <si>
    <t>09.09.2023 12:26:28</t>
  </si>
  <si>
    <t>09.09.2023 12:26:31</t>
  </si>
  <si>
    <t>09.09.2023 12:26:33</t>
  </si>
  <si>
    <t>09.09.2023 12:26:34</t>
  </si>
  <si>
    <t>09.09.2023 12:26:36</t>
  </si>
  <si>
    <t>09.09.2023 12:26:37</t>
  </si>
  <si>
    <t>09.09.2023 12:26:39</t>
  </si>
  <si>
    <t>09.09.2023 12:26:40</t>
  </si>
  <si>
    <t>09.09.2023 12:26:57</t>
  </si>
  <si>
    <t>09.09.2023 12:26:58</t>
  </si>
  <si>
    <t>09.09.2023 12:27:00</t>
  </si>
  <si>
    <t>09.09.2023 12:27:01</t>
  </si>
  <si>
    <t>09.09.2023 12:27:02</t>
  </si>
  <si>
    <t>09.09.2023 12:27:38</t>
  </si>
  <si>
    <t>09.09.2023 12:27:39</t>
  </si>
  <si>
    <t>09.09.2023 12:27:41</t>
  </si>
  <si>
    <t>09.09.2023 12:27:42</t>
  </si>
  <si>
    <t>09.09.2023 12:27:44</t>
  </si>
  <si>
    <t>09.09.2023 12:27:45</t>
  </si>
  <si>
    <t>09.09.2023 12:27:48</t>
  </si>
  <si>
    <t>09.09.2023 12:27:50</t>
  </si>
  <si>
    <t>09.09.2023 12:27:51</t>
  </si>
  <si>
    <t>09.09.2023 12:27:53</t>
  </si>
  <si>
    <t>09.09.2023 12:27:54</t>
  </si>
  <si>
    <t>09.09.2023 12:28:21</t>
  </si>
  <si>
    <t>09.09.2023 12:28:23</t>
  </si>
  <si>
    <t>09.09.2023 12:28:24</t>
  </si>
  <si>
    <t>09.09.2023 12:28:26</t>
  </si>
  <si>
    <t>09.09.2023 12:29:33</t>
  </si>
  <si>
    <t>09.09.2023 12:29:35</t>
  </si>
  <si>
    <t>09.09.2023 12:29:36</t>
  </si>
  <si>
    <t>09.09.2023 12:29:37</t>
  </si>
  <si>
    <t>09.09.2023 12:29:39</t>
  </si>
  <si>
    <t>09.09.2023 12:29:40</t>
  </si>
  <si>
    <t>09.09.2023 12:29:43</t>
  </si>
  <si>
    <t>09.09.2023 12:32:20</t>
  </si>
  <si>
    <t>09.09.2023 12:32:22</t>
  </si>
  <si>
    <t>09.09.2023 12:32:23</t>
  </si>
  <si>
    <t>09.09.2023 12:32:25</t>
  </si>
  <si>
    <t>09.09.2023 12:32:26</t>
  </si>
  <si>
    <t>09.09.2023 12:33:14</t>
  </si>
  <si>
    <t>09.09.2023 12:33:16</t>
  </si>
  <si>
    <t>09.09.2023 12:33:17</t>
  </si>
  <si>
    <t>09.09.2023 12:33:18</t>
  </si>
  <si>
    <t>09.09.2023 12:33:19</t>
  </si>
  <si>
    <t>09.09.2023 12:33:21</t>
  </si>
  <si>
    <t>09.09.2023 12:33:22</t>
  </si>
  <si>
    <t>09.09.2023 12:33:23</t>
  </si>
  <si>
    <t>09.09.2023 12:33:24</t>
  </si>
  <si>
    <t>09.09.2023 12:33:27</t>
  </si>
  <si>
    <t>09.09.2023 12:33:36</t>
  </si>
  <si>
    <t>09.09.2023 12:33:37</t>
  </si>
  <si>
    <t>09.09.2023 12:33:39</t>
  </si>
  <si>
    <t>09.09.2023 12:33:40</t>
  </si>
  <si>
    <t>09.09.2023 12:33:42</t>
  </si>
  <si>
    <t>09.09.2023 12:33:43</t>
  </si>
  <si>
    <t>09.09.2023 12:33:45</t>
  </si>
  <si>
    <t>09.09.2023 12:33:46</t>
  </si>
  <si>
    <t>09.09.2023 12:33:48</t>
  </si>
  <si>
    <t>09.09.2023 12:33:49</t>
  </si>
  <si>
    <t>09.09.2023 12:33:51</t>
  </si>
  <si>
    <t>09.09.2023 12:34:16</t>
  </si>
  <si>
    <t>09.09.2023 12:34:18</t>
  </si>
  <si>
    <t>09.09.2023 12:34:19</t>
  </si>
  <si>
    <t>09.09.2023 12:34:21</t>
  </si>
  <si>
    <t>09.09.2023 12:34:22</t>
  </si>
  <si>
    <t>09.09.2023 12:34:54</t>
  </si>
  <si>
    <t>09.09.2023 12:34:55</t>
  </si>
  <si>
    <t>09.09.2023 12:34:57</t>
  </si>
  <si>
    <t>09.09.2023 12:34:58</t>
  </si>
  <si>
    <t>09.09.2023 12:34:59</t>
  </si>
  <si>
    <t>09.09.2023 12:35:27</t>
  </si>
  <si>
    <t>09.09.2023 12:35:29</t>
  </si>
  <si>
    <t>09.09.2023 12:35:30</t>
  </si>
  <si>
    <t>09.09.2023 12:35:32</t>
  </si>
  <si>
    <t>09.09.2023 12:35:33</t>
  </si>
  <si>
    <t>09.09.2023 12:35:35</t>
  </si>
  <si>
    <t>09.09.2023 12:35:36</t>
  </si>
  <si>
    <t>09.09.2023 12:35:38</t>
  </si>
  <si>
    <t>09.09.2023 12:35:39</t>
  </si>
  <si>
    <t>09.09.2023 12:35:41</t>
  </si>
  <si>
    <t>09.09.2023 12:37:03</t>
  </si>
  <si>
    <t>09.09.2023 12:37:05</t>
  </si>
  <si>
    <t>09.09.2023 12:37:06</t>
  </si>
  <si>
    <t>09.09.2023 12:37:10</t>
  </si>
  <si>
    <t>09.09.2023 12:37:11</t>
  </si>
  <si>
    <t>09.09.2023 12:37:13</t>
  </si>
  <si>
    <t>09.09.2023 12:37:14</t>
  </si>
  <si>
    <t>09.09.2023 12:38:06</t>
  </si>
  <si>
    <t>09.09.2023 12:38:08</t>
  </si>
  <si>
    <t>09.09.2023 12:38:09</t>
  </si>
  <si>
    <t>09.09.2023 12:38:11</t>
  </si>
  <si>
    <t>09.09.2023 12:38:12</t>
  </si>
  <si>
    <t>09.09.2023 12:38:14</t>
  </si>
  <si>
    <t>09.09.2023 12:38:15</t>
  </si>
  <si>
    <t>09.09.2023 12:38:27</t>
  </si>
  <si>
    <t>09.09.2023 12:38:29</t>
  </si>
  <si>
    <t>09.09.2023 12:38:30</t>
  </si>
  <si>
    <t>09.09.2023 12:38:31</t>
  </si>
  <si>
    <t>09.09.2023 12:38:32</t>
  </si>
  <si>
    <t>09.09.2023 12:38:35</t>
  </si>
  <si>
    <t>09.09.2023 12:39:37</t>
  </si>
  <si>
    <t>09.09.2023 12:40:56</t>
  </si>
  <si>
    <t>09.09.2023 12:40:58</t>
  </si>
  <si>
    <t>09.09.2023 12:40:59</t>
  </si>
  <si>
    <t>09.09.2023 12:41:01</t>
  </si>
  <si>
    <t>09.09.2023 12:41:02</t>
  </si>
  <si>
    <t>09.09.2023 12:41:28</t>
  </si>
  <si>
    <t>09.09.2023 12:41:29</t>
  </si>
  <si>
    <t>09.09.2023 12:41:31</t>
  </si>
  <si>
    <t>09.09.2023 12:41:32</t>
  </si>
  <si>
    <t>09.09.2023 12:41:33</t>
  </si>
  <si>
    <t>09.09.2023 12:41:36</t>
  </si>
  <si>
    <t>09.09.2023 12:42:06</t>
  </si>
  <si>
    <t>09.09.2023 12:42:08</t>
  </si>
  <si>
    <t>09.09.2023 12:42:09</t>
  </si>
  <si>
    <t>09.09.2023 12:42:10</t>
  </si>
  <si>
    <t>09.09.2023 12:42:13</t>
  </si>
  <si>
    <t>09.09.2023 12:42:14</t>
  </si>
  <si>
    <t>09.09.2023 12:42:41</t>
  </si>
  <si>
    <t>09.09.2023 12:42:44</t>
  </si>
  <si>
    <t>09.09.2023 12:42:46</t>
  </si>
  <si>
    <t>09.09.2023 12:42:47</t>
  </si>
  <si>
    <t>09.09.2023 12:42:49</t>
  </si>
  <si>
    <t>09.09.2023 12:42:50</t>
  </si>
  <si>
    <t>09.09.2023 12:43:41</t>
  </si>
  <si>
    <t>09.09.2023 12:43:47</t>
  </si>
  <si>
    <t>09.09.2023 12:43:49</t>
  </si>
  <si>
    <t>09.09.2023 12:43:50</t>
  </si>
  <si>
    <t>09.09.2023 12:43:52</t>
  </si>
  <si>
    <t>09.09.2023 12:43:53</t>
  </si>
  <si>
    <t>09.09.2023 12:43:55</t>
  </si>
  <si>
    <t>09.09.2023 12:43:56</t>
  </si>
  <si>
    <t>09.09.2023 12:44:22</t>
  </si>
  <si>
    <t>09.09.2023 12:44:26</t>
  </si>
  <si>
    <t>09.09.2023 12:44:29</t>
  </si>
  <si>
    <t>09.09.2023 12:44:30</t>
  </si>
  <si>
    <t>09.09.2023 12:44:31</t>
  </si>
  <si>
    <t>09.09.2023 12:44:33</t>
  </si>
  <si>
    <t>09.09.2023 12:44:34</t>
  </si>
  <si>
    <t>09.09.2023 12:44:37</t>
  </si>
  <si>
    <t>09.09.2023 12:44:53</t>
  </si>
  <si>
    <t>09.09.2023 12:44:55</t>
  </si>
  <si>
    <t>09.09.2023 12:45:23</t>
  </si>
  <si>
    <t>09.09.2023 12:45:24</t>
  </si>
  <si>
    <t>09.09.2023 12:45:27</t>
  </si>
  <si>
    <t>09.09.2023 12:45:29</t>
  </si>
  <si>
    <t>09.09.2023 12:45:30</t>
  </si>
  <si>
    <t>09.09.2023 12:45:33</t>
  </si>
  <si>
    <t>09.09.2023 12:45:45</t>
  </si>
  <si>
    <t>09.09.2023 12:45:50</t>
  </si>
  <si>
    <t>09.09.2023 12:45:51</t>
  </si>
  <si>
    <t>09.09.2023 12:45:54</t>
  </si>
  <si>
    <t>09.09.2023 12:45:56</t>
  </si>
  <si>
    <t>09.09.2023 12:45:57</t>
  </si>
  <si>
    <t>09.09.2023 12:46:00</t>
  </si>
  <si>
    <t>09.09.2023 12:46:02</t>
  </si>
  <si>
    <t>09.09.2023 12:46:03</t>
  </si>
  <si>
    <t>09.09.2023 12:46:05</t>
  </si>
  <si>
    <t>09.09.2023 12:46:06</t>
  </si>
  <si>
    <t>09.09.2023 12:46:08</t>
  </si>
  <si>
    <t>09.09.2023 12:46:09</t>
  </si>
  <si>
    <t>09.09.2023 12:46:44</t>
  </si>
  <si>
    <t>09.09.2023 12:46:45</t>
  </si>
  <si>
    <t>09.09.2023 12:46:47</t>
  </si>
  <si>
    <t>09.09.2023 12:46:48</t>
  </si>
  <si>
    <t>09.09.2023 12:46:49</t>
  </si>
  <si>
    <t>09.09.2023 12:46:50</t>
  </si>
  <si>
    <t>09.09.2023 12:46:52</t>
  </si>
  <si>
    <t>09.09.2023 12:46:53</t>
  </si>
  <si>
    <t>09.09.2023 12:46:54</t>
  </si>
  <si>
    <t>09.09.2023 12:46:55</t>
  </si>
  <si>
    <t>09.09.2023 12:46:57</t>
  </si>
  <si>
    <t>09.09.2023 12:46:59</t>
  </si>
  <si>
    <t>09.09.2023 12:47:01</t>
  </si>
  <si>
    <t>09.09.2023 12:47:02</t>
  </si>
  <si>
    <t>09.09.2023 12:47:04</t>
  </si>
  <si>
    <t>09.09.2023 12:47:22</t>
  </si>
  <si>
    <t>09.09.2023 12:47:23</t>
  </si>
  <si>
    <t>09.09.2023 12:47:25</t>
  </si>
  <si>
    <t>09.09.2023 12:47:26</t>
  </si>
  <si>
    <t>09.09.2023 12:47:28</t>
  </si>
  <si>
    <t>09.09.2023 12:47:29</t>
  </si>
  <si>
    <t>09.09.2023 12:47:31</t>
  </si>
  <si>
    <t>09.09.2023 12:47:32</t>
  </si>
  <si>
    <t>09.09.2023 12:47:34</t>
  </si>
  <si>
    <t>09.09.2023 12:47:50</t>
  </si>
  <si>
    <t>09.09.2023 12:47:53</t>
  </si>
  <si>
    <t>09.09.2023 12:47:55</t>
  </si>
  <si>
    <t>09.09.2023 12:47:56</t>
  </si>
  <si>
    <t>09.09.2023 12:47:58</t>
  </si>
  <si>
    <t>09.09.2023 12:47:59</t>
  </si>
  <si>
    <t>09.09.2023 12:48:01</t>
  </si>
  <si>
    <t>09.09.2023 12:48:02</t>
  </si>
  <si>
    <t>09.09.2023 12:48:04</t>
  </si>
  <si>
    <t>09.09.2023 12:48:16</t>
  </si>
  <si>
    <t>09.09.2023 12:48:17</t>
  </si>
  <si>
    <t>09.09.2023 12:48:19</t>
  </si>
  <si>
    <t>09.09.2023 12:48:20</t>
  </si>
  <si>
    <t>09.09.2023 12:48:22</t>
  </si>
  <si>
    <t>09.09.2023 12:48:23</t>
  </si>
  <si>
    <t>09.09.2023 12:48:42</t>
  </si>
  <si>
    <t>09.09.2023 12:49:49</t>
  </si>
  <si>
    <t>09.09.2023 12:49:52</t>
  </si>
  <si>
    <t>09.09.2023 12:49:56</t>
  </si>
  <si>
    <t>09.09.2023 12:49:58</t>
  </si>
  <si>
    <t>09.09.2023 12:49:59</t>
  </si>
  <si>
    <t>09.09.2023 12:51:23</t>
  </si>
  <si>
    <t>09.09.2023 12:51:29</t>
  </si>
  <si>
    <t>09.09.2023 12:51:31</t>
  </si>
  <si>
    <t>09.09.2023 12:51:32</t>
  </si>
  <si>
    <t>09.09.2023 12:51:34</t>
  </si>
  <si>
    <t>09.09.2023 12:51:44</t>
  </si>
  <si>
    <t>09.09.2023 12:51:45</t>
  </si>
  <si>
    <t>09.09.2023 12:51:47</t>
  </si>
  <si>
    <t>09.09.2023 12:51:48</t>
  </si>
  <si>
    <t>09.09.2023 12:51:50</t>
  </si>
  <si>
    <t>09.09.2023 12:51:51</t>
  </si>
  <si>
    <t>09.09.2023 12:51:53</t>
  </si>
  <si>
    <t>09.09.2023 12:51:54</t>
  </si>
  <si>
    <t>09.09.2023 12:51:56</t>
  </si>
  <si>
    <t>09.09.2023 12:51:57</t>
  </si>
  <si>
    <t>09.09.2023 12:51:59</t>
  </si>
  <si>
    <t>09.09.2023 12:52:01</t>
  </si>
  <si>
    <t>09.09.2023 12:52:24</t>
  </si>
  <si>
    <t>09.09.2023 12:52:25</t>
  </si>
  <si>
    <t>09.09.2023 12:52:27</t>
  </si>
  <si>
    <t>09.09.2023 12:52:28</t>
  </si>
  <si>
    <t>09.09.2023 12:52:30</t>
  </si>
  <si>
    <t>09.09.2023 12:52:31</t>
  </si>
  <si>
    <t>09.09.2023 12:53:07</t>
  </si>
  <si>
    <t>09.09.2023 12:53:10</t>
  </si>
  <si>
    <t>09.09.2023 12:53:12</t>
  </si>
  <si>
    <t>09.09.2023 12:53:13</t>
  </si>
  <si>
    <t>09.09.2023 12:53:15</t>
  </si>
  <si>
    <t>09.09.2023 12:53:16</t>
  </si>
  <si>
    <t>09.09.2023 12:53:18</t>
  </si>
  <si>
    <t>09.09.2023 12:53:19</t>
  </si>
  <si>
    <t>09.09.2023 12:53:21</t>
  </si>
  <si>
    <t>09.09.2023 12:54:39</t>
  </si>
  <si>
    <t>09.09.2023 12:54:40</t>
  </si>
  <si>
    <t>09.09.2023 12:54:41</t>
  </si>
  <si>
    <t>09.09.2023 12:54:43</t>
  </si>
  <si>
    <t>09.09.2023 12:54:44</t>
  </si>
  <si>
    <t>09.09.2023 12:54:59</t>
  </si>
  <si>
    <t>09.09.2023 12:55:00</t>
  </si>
  <si>
    <t>09.09.2023 12:55:01</t>
  </si>
  <si>
    <t>09.09.2023 12:57:34</t>
  </si>
  <si>
    <t>09.09.2023 12:57:36</t>
  </si>
  <si>
    <t>09.09.2023 12:57:37</t>
  </si>
  <si>
    <t>09.09.2023 12:57:38</t>
  </si>
  <si>
    <t>09.09.2023 12:57:39</t>
  </si>
  <si>
    <t>09.09.2023 12:57:41</t>
  </si>
  <si>
    <t>09.09.2023 12:57:42</t>
  </si>
  <si>
    <t>09.09.2023 12:57:45</t>
  </si>
  <si>
    <t>09.09.2023 12:57:51</t>
  </si>
  <si>
    <t>09.09.2023 12:57:52</t>
  </si>
  <si>
    <t>09.09.2023 12:57:53</t>
  </si>
  <si>
    <t>09.09.2023 12:57:55</t>
  </si>
  <si>
    <t>09.09.2023 12:57:56</t>
  </si>
  <si>
    <t>09.09.2023 12:57:59</t>
  </si>
  <si>
    <t>09.09.2023 12:58:11</t>
  </si>
  <si>
    <t>09.09.2023 12:58:12</t>
  </si>
  <si>
    <t>09.09.2023 12:58:15</t>
  </si>
  <si>
    <t>09.09.2023 12:58:17</t>
  </si>
  <si>
    <t>09.09.2023 12:58:18</t>
  </si>
  <si>
    <t>09.09.2023 12:58:21</t>
  </si>
  <si>
    <t>09.09.2023 12:58:23</t>
  </si>
  <si>
    <t>09.09.2023 12:58:24</t>
  </si>
  <si>
    <t>09.09.2023 12:58:26</t>
  </si>
  <si>
    <t>09.09.2023 12:58:27</t>
  </si>
  <si>
    <t>09.09.2023 12:58:29</t>
  </si>
  <si>
    <t>09.09.2023 12:58:30</t>
  </si>
  <si>
    <t>09.09.2023 12:59:30</t>
  </si>
  <si>
    <t>09.09.2023 12:59:33</t>
  </si>
  <si>
    <t>09.09.2023 12:59:35</t>
  </si>
  <si>
    <t>09.09.2023 12:59:36</t>
  </si>
  <si>
    <t>09.09.2023 12:59:38</t>
  </si>
  <si>
    <t>09.09.2023 12:59:39</t>
  </si>
  <si>
    <t>09.09.2023 13:00:14</t>
  </si>
  <si>
    <t>09.09.2023 13:00:17</t>
  </si>
  <si>
    <t>09.09.2023 13:00:23</t>
  </si>
  <si>
    <t>09.09.2023 13:00:25</t>
  </si>
  <si>
    <t>09.09.2023 13:00:27</t>
  </si>
  <si>
    <t>09.09.2023 13:00:43</t>
  </si>
  <si>
    <t>09.09.2023 13:00:45</t>
  </si>
  <si>
    <t>09.09.2023 13:00:46</t>
  </si>
  <si>
    <t>09.09.2023 13:00:47</t>
  </si>
  <si>
    <t>09.09.2023 13:00:48</t>
  </si>
  <si>
    <t>09.09.2023 13:00:51</t>
  </si>
  <si>
    <t>09.09.2023 13:00:58</t>
  </si>
  <si>
    <t>09.09.2023 13:01:00</t>
  </si>
  <si>
    <t>09.09.2023 13:01:01</t>
  </si>
  <si>
    <t>09.09.2023 13:01:13</t>
  </si>
  <si>
    <t>09.09.2023 13:01:18</t>
  </si>
  <si>
    <t>09.09.2023 13:01:19</t>
  </si>
  <si>
    <t>09.09.2023 13:01:49</t>
  </si>
  <si>
    <t>09.09.2023 13:01:50</t>
  </si>
  <si>
    <t>09.09.2023 13:01:52</t>
  </si>
  <si>
    <t>09.09.2023 13:01:53</t>
  </si>
  <si>
    <t>09.09.2023 13:01:55</t>
  </si>
  <si>
    <t>09.09.2023 13:01:59</t>
  </si>
  <si>
    <t>09.09.2023 13:02:02</t>
  </si>
  <si>
    <t>09.09.2023 13:02:04</t>
  </si>
  <si>
    <t>09.09.2023 13:02:05</t>
  </si>
  <si>
    <t>09.09.2023 13:02:07</t>
  </si>
  <si>
    <t>09.09.2023 13:02:08</t>
  </si>
  <si>
    <t>09.09.2023 13:02:10</t>
  </si>
  <si>
    <t>09.09.2023 13:02:25</t>
  </si>
  <si>
    <t>09.09.2023 13:02:26</t>
  </si>
  <si>
    <t>09.09.2023 13:02:28</t>
  </si>
  <si>
    <t>09.09.2023 13:02:29</t>
  </si>
  <si>
    <t>09.09.2023 13:02:31</t>
  </si>
  <si>
    <t>09.09.2023 13:02:32</t>
  </si>
  <si>
    <t>09.09.2023 13:03:10</t>
  </si>
  <si>
    <t>09.09.2023 13:03:11</t>
  </si>
  <si>
    <t>09.09.2023 13:03:13</t>
  </si>
  <si>
    <t>09.09.2023 13:03:14</t>
  </si>
  <si>
    <t>09.09.2023 13:03:16</t>
  </si>
  <si>
    <t>09.09.2023 13:03:31</t>
  </si>
  <si>
    <t>09.09.2023 13:03:32</t>
  </si>
  <si>
    <t>09.09.2023 13:03:34</t>
  </si>
  <si>
    <t>09.09.2023 13:03:35</t>
  </si>
  <si>
    <t>09.09.2023 13:03:37</t>
  </si>
  <si>
    <t>09.09.2023 13:03:55</t>
  </si>
  <si>
    <t>09.09.2023 13:03:56</t>
  </si>
  <si>
    <t>09.09.2023 13:03:58</t>
  </si>
  <si>
    <t>09.09.2023 13:03:59</t>
  </si>
  <si>
    <t>09.09.2023 13:04:02</t>
  </si>
  <si>
    <t>09.09.2023 13:05:20</t>
  </si>
  <si>
    <t>09.09.2023 13:05:23</t>
  </si>
  <si>
    <t>09.09.2023 13:05:24</t>
  </si>
  <si>
    <t>09.09.2023 13:05:26</t>
  </si>
  <si>
    <t>09.09.2023 13:05:27</t>
  </si>
  <si>
    <t>09.09.2023 13:05:29</t>
  </si>
  <si>
    <t>09.09.2023 13:05:30</t>
  </si>
  <si>
    <t>09.09.2023 13:05:32</t>
  </si>
  <si>
    <t>09.09.2023 13:05:33</t>
  </si>
  <si>
    <t>09.09.2023 13:05:35</t>
  </si>
  <si>
    <t>09.09.2023 13:05:36</t>
  </si>
  <si>
    <t>09.09.2023 13:05:38</t>
  </si>
  <si>
    <t>09.09.2023 13:05:41</t>
  </si>
  <si>
    <t>09.09.2023 13:05:42</t>
  </si>
  <si>
    <t>09.09.2023 13:05:43</t>
  </si>
  <si>
    <t>09.09.2023 13:05:45</t>
  </si>
  <si>
    <t>09.09.2023 13:06:01</t>
  </si>
  <si>
    <t>09.09.2023 13:06:02</t>
  </si>
  <si>
    <t>09.09.2023 13:06:04</t>
  </si>
  <si>
    <t>09.09.2023 13:06:05</t>
  </si>
  <si>
    <t>09.09.2023 13:06:06</t>
  </si>
  <si>
    <t>09.09.2023 13:07:04</t>
  </si>
  <si>
    <t>09.09.2023 13:07:07</t>
  </si>
  <si>
    <t>09.09.2023 13:07:09</t>
  </si>
  <si>
    <t>09.09.2023 13:07:10</t>
  </si>
  <si>
    <t>09.09.2023 13:07:12</t>
  </si>
  <si>
    <t>09.09.2023 13:07:13</t>
  </si>
  <si>
    <t>09.09.2023 13:07:15</t>
  </si>
  <si>
    <t>09.09.2023 13:07:16</t>
  </si>
  <si>
    <t>09.09.2023 13:07:18</t>
  </si>
  <si>
    <t>09.09.2023 13:07:21</t>
  </si>
  <si>
    <t>09.09.2023 13:07:22</t>
  </si>
  <si>
    <t>09.09.2023 13:07:24</t>
  </si>
  <si>
    <t>09.09.2023 13:07:25</t>
  </si>
  <si>
    <t>09.09.2023 13:07:26</t>
  </si>
  <si>
    <t>09.09.2023 13:07:28</t>
  </si>
  <si>
    <t>09.09.2023 13:07:29</t>
  </si>
  <si>
    <t>09.09.2023 13:07:30</t>
  </si>
  <si>
    <t>09.09.2023 13:07:31</t>
  </si>
  <si>
    <t>09.09.2023 13:07:33</t>
  </si>
  <si>
    <t>09.09.2023 13:07:34</t>
  </si>
  <si>
    <t>09.09.2023 13:07:38</t>
  </si>
  <si>
    <t>09.09.2023 13:07:41</t>
  </si>
  <si>
    <t>09.09.2023 13:08:31</t>
  </si>
  <si>
    <t>09.09.2023 13:08:32</t>
  </si>
  <si>
    <t>09.09.2023 13:08:34</t>
  </si>
  <si>
    <t>09.09.2023 13:08:35</t>
  </si>
  <si>
    <t>09.09.2023 13:08:45</t>
  </si>
  <si>
    <t>09.09.2023 13:08:48</t>
  </si>
  <si>
    <t>09.09.2023 13:08:50</t>
  </si>
  <si>
    <t>09.09.2023 13:08:51</t>
  </si>
  <si>
    <t>09.09.2023 13:08:53</t>
  </si>
  <si>
    <t>09.09.2023 13:10:06</t>
  </si>
  <si>
    <t>09.09.2023 13:10:08</t>
  </si>
  <si>
    <t>09.09.2023 13:10:10</t>
  </si>
  <si>
    <t>09.09.2023 13:10:12</t>
  </si>
  <si>
    <t>09.09.2023 13:10:13</t>
  </si>
  <si>
    <t>09.09.2023 13:10:14</t>
  </si>
  <si>
    <t>09.09.2023 13:10:16</t>
  </si>
  <si>
    <t>09.09.2023 13:10:18</t>
  </si>
  <si>
    <t>09.09.2023 13:10:26</t>
  </si>
  <si>
    <t>09.09.2023 13:10:29</t>
  </si>
  <si>
    <t>09.09.2023 13:10:30</t>
  </si>
  <si>
    <t>09.09.2023 13:10:32</t>
  </si>
  <si>
    <t>09.09.2023 13:10:33</t>
  </si>
  <si>
    <t>09.09.2023 13:10:35</t>
  </si>
  <si>
    <t>09.09.2023 13:10:36</t>
  </si>
  <si>
    <t>09.09.2023 13:10:38</t>
  </si>
  <si>
    <t>09.09.2023 13:10:59</t>
  </si>
  <si>
    <t>09.09.2023 13:11:00</t>
  </si>
  <si>
    <t>09.09.2023 13:11:02</t>
  </si>
  <si>
    <t>09.09.2023 13:11:03</t>
  </si>
  <si>
    <t>09.09.2023 13:11:05</t>
  </si>
  <si>
    <t>09.09.2023 13:11:09</t>
  </si>
  <si>
    <t>09.09.2023 13:11:11</t>
  </si>
  <si>
    <t>09.09.2023 13:11:13</t>
  </si>
  <si>
    <t>09.09.2023 13:11:15</t>
  </si>
  <si>
    <t>09.09.2023 13:11:16</t>
  </si>
  <si>
    <t>09.09.2023 13:11:21</t>
  </si>
  <si>
    <t>09.09.2023 13:11:22</t>
  </si>
  <si>
    <t>09.09.2023 13:11:25</t>
  </si>
  <si>
    <t>09.09.2023 13:11:27</t>
  </si>
  <si>
    <t>09.09.2023 13:12:21</t>
  </si>
  <si>
    <t>09.09.2023 13:12:22</t>
  </si>
  <si>
    <t>09.09.2023 13:12:23</t>
  </si>
  <si>
    <t>09.09.2023 13:12:25</t>
  </si>
  <si>
    <t>09.09.2023 13:12:26</t>
  </si>
  <si>
    <t>09.09.2023 13:12:29</t>
  </si>
  <si>
    <t>09.09.2023 13:12:44</t>
  </si>
  <si>
    <t>09.09.2023 13:12:45</t>
  </si>
  <si>
    <t>09.09.2023 13:12:46</t>
  </si>
  <si>
    <t>09.09.2023 13:12:48</t>
  </si>
  <si>
    <t>09.09.2023 13:12:49</t>
  </si>
  <si>
    <t>09.09.2023 13:12:50</t>
  </si>
  <si>
    <t>09.09.2023 13:13:38</t>
  </si>
  <si>
    <t>09.09.2023 13:13:39</t>
  </si>
  <si>
    <t>09.09.2023 13:13:41</t>
  </si>
  <si>
    <t>09.09.2023 13:13:42</t>
  </si>
  <si>
    <t>09.09.2023 13:13:44</t>
  </si>
  <si>
    <t>09.09.2023 13:13:45</t>
  </si>
  <si>
    <t>09.09.2023 13:14:27</t>
  </si>
  <si>
    <t>09.09.2023 13:14:30</t>
  </si>
  <si>
    <t>09.09.2023 13:14:32</t>
  </si>
  <si>
    <t>09.09.2023 13:14:33</t>
  </si>
  <si>
    <t>09.09.2023 13:14:35</t>
  </si>
  <si>
    <t>09.09.2023 13:14:36</t>
  </si>
  <si>
    <t>09.09.2023 13:14:38</t>
  </si>
  <si>
    <t>09.09.2023 13:14:41</t>
  </si>
  <si>
    <t>09.09.2023 13:14:42</t>
  </si>
  <si>
    <t>09.09.2023 13:14:44</t>
  </si>
  <si>
    <t>09.09.2023 13:14:45</t>
  </si>
  <si>
    <t>09.09.2023 13:14:46</t>
  </si>
  <si>
    <t>09.09.2023 13:14:48</t>
  </si>
  <si>
    <t>09.09.2023 13:14:49</t>
  </si>
  <si>
    <t>09.09.2023 13:14:52</t>
  </si>
  <si>
    <t>09.09.2023 13:14:53</t>
  </si>
  <si>
    <t>09.09.2023 13:15:05</t>
  </si>
  <si>
    <t>09.09.2023 13:15:07</t>
  </si>
  <si>
    <t>09.09.2023 13:15:08</t>
  </si>
  <si>
    <t>09.09.2023 13:15:10</t>
  </si>
  <si>
    <t>09.09.2023 13:15:11</t>
  </si>
  <si>
    <t>09.09.2023 13:15:14</t>
  </si>
  <si>
    <t>09.09.2023 13:15:17</t>
  </si>
  <si>
    <t>09.09.2023 13:15:19</t>
  </si>
  <si>
    <t>09.09.2023 13:15:20</t>
  </si>
  <si>
    <t>09.09.2023 13:15:22</t>
  </si>
  <si>
    <t>09.09.2023 13:15:23</t>
  </si>
  <si>
    <t>09.09.2023 13:15:50</t>
  </si>
  <si>
    <t>09.09.2023 13:15:51</t>
  </si>
  <si>
    <t>09.09.2023 13:15:53</t>
  </si>
  <si>
    <t>09.09.2023 13:15:54</t>
  </si>
  <si>
    <t>09.09.2023 13:15:55</t>
  </si>
  <si>
    <t>09.09.2023 13:15:56</t>
  </si>
  <si>
    <t>09.09.2023 13:15:58</t>
  </si>
  <si>
    <t>09.09.2023 13:15:59</t>
  </si>
  <si>
    <t>09.09.2023 13:16:02</t>
  </si>
  <si>
    <t>09.09.2023 13:16:32</t>
  </si>
  <si>
    <t>09.09.2023 13:16:33</t>
  </si>
  <si>
    <t>09.09.2023 13:16:34</t>
  </si>
  <si>
    <t>09.09.2023 13:16:36</t>
  </si>
  <si>
    <t>09.09.2023 13:16:37</t>
  </si>
  <si>
    <t>09.09.2023 13:16:50</t>
  </si>
  <si>
    <t>09.09.2023 13:16:52</t>
  </si>
  <si>
    <t>09.09.2023 13:16:53</t>
  </si>
  <si>
    <t>09.09.2023 13:16:55</t>
  </si>
  <si>
    <t>09.09.2023 13:16:56</t>
  </si>
  <si>
    <t>09.09.2023 13:16:58</t>
  </si>
  <si>
    <t>09.09.2023 13:16:59</t>
  </si>
  <si>
    <t>09.09.2023 13:17:07</t>
  </si>
  <si>
    <t>09.09.2023 13:17:08</t>
  </si>
  <si>
    <t>09.09.2023 13:17:10</t>
  </si>
  <si>
    <t>09.09.2023 13:17:13</t>
  </si>
  <si>
    <t>09.09.2023 13:17:14</t>
  </si>
  <si>
    <t>09.09.2023 13:17:16</t>
  </si>
  <si>
    <t>09.09.2023 13:17:17</t>
  </si>
  <si>
    <t>09.09.2023 13:18:22</t>
  </si>
  <si>
    <t>09.09.2023 13:18:23</t>
  </si>
  <si>
    <t>09.09.2023 13:18:24</t>
  </si>
  <si>
    <t>09.09.2023 13:18:26</t>
  </si>
  <si>
    <t>09.09.2023 13:18:27</t>
  </si>
  <si>
    <t>09.09.2023 13:18:28</t>
  </si>
  <si>
    <t>09.09.2023 13:18:37</t>
  </si>
  <si>
    <t>09.09.2023 13:18:38</t>
  </si>
  <si>
    <t>09.09.2023 13:18:40</t>
  </si>
  <si>
    <t>09.09.2023 13:18:41</t>
  </si>
  <si>
    <t>09.09.2023 13:18:43</t>
  </si>
  <si>
    <t>09.09.2023 13:19:05</t>
  </si>
  <si>
    <t>09.09.2023 13:19:07</t>
  </si>
  <si>
    <t>09.09.2023 13:19:08</t>
  </si>
  <si>
    <t>09.09.2023 13:19:10</t>
  </si>
  <si>
    <t>09.09.2023 13:19:11</t>
  </si>
  <si>
    <t>09.09.2023 13:19:13</t>
  </si>
  <si>
    <t>09.09.2023 13:19:14</t>
  </si>
  <si>
    <t>09.09.2023 13:19:16</t>
  </si>
  <si>
    <t>09.09.2023 13:19:28</t>
  </si>
  <si>
    <t>09.09.2023 13:19:29</t>
  </si>
  <si>
    <t>09.09.2023 13:19:31</t>
  </si>
  <si>
    <t>09.09.2023 13:19:32</t>
  </si>
  <si>
    <t>09.09.2023 13:19:33</t>
  </si>
  <si>
    <t>09.09.2023 13:19:35</t>
  </si>
  <si>
    <t>09.09.2023 13:19:46</t>
  </si>
  <si>
    <t>09.09.2023 13:19:48</t>
  </si>
  <si>
    <t>09.09.2023 13:19:49</t>
  </si>
  <si>
    <t>09.09.2023 13:19:54</t>
  </si>
  <si>
    <t>09.09.2023 13:19:57</t>
  </si>
  <si>
    <t>09.09.2023 13:19:58</t>
  </si>
  <si>
    <t>09.09.2023 13:20:12</t>
  </si>
  <si>
    <t>09.09.2023 13:20:13</t>
  </si>
  <si>
    <t>09.09.2023 13:20:15</t>
  </si>
  <si>
    <t>09.09.2023 13:20:16</t>
  </si>
  <si>
    <t>09.09.2023 13:20:19</t>
  </si>
  <si>
    <t>09.09.2023 13:20:21</t>
  </si>
  <si>
    <t>09.09.2023 13:20:31</t>
  </si>
  <si>
    <t>09.09.2023 13:20:34</t>
  </si>
  <si>
    <t>09.09.2023 13:20:36</t>
  </si>
  <si>
    <t>09.09.2023 13:20:37</t>
  </si>
  <si>
    <t>09.09.2023 13:20:39</t>
  </si>
  <si>
    <t>09.09.2023 13:20:40</t>
  </si>
  <si>
    <t>09.09.2023 13:20:42</t>
  </si>
  <si>
    <t>09.09.2023 13:20:43</t>
  </si>
  <si>
    <t>09.09.2023 13:20:45</t>
  </si>
  <si>
    <t>09.09.2023 13:20:48</t>
  </si>
  <si>
    <t>09.09.2023 13:20:49</t>
  </si>
  <si>
    <t>09.09.2023 13:20:51</t>
  </si>
  <si>
    <t>09.09.2023 13:22:03</t>
  </si>
  <si>
    <t>09.09.2023 13:22:06</t>
  </si>
  <si>
    <t>09.09.2023 13:22:07</t>
  </si>
  <si>
    <t>09.09.2023 13:22:09</t>
  </si>
  <si>
    <t>09.09.2023 13:22:10</t>
  </si>
  <si>
    <t>09.09.2023 13:22:12</t>
  </si>
  <si>
    <t>09.09.2023 13:22:13</t>
  </si>
  <si>
    <t>09.09.2023 13:22:15</t>
  </si>
  <si>
    <t>09.09.2023 13:22:16</t>
  </si>
  <si>
    <t>09.09.2023 13:22:18</t>
  </si>
  <si>
    <t>09.09.2023 13:22:19</t>
  </si>
  <si>
    <t>09.09.2023 13:22:21</t>
  </si>
  <si>
    <t>09.09.2023 13:22:23</t>
  </si>
  <si>
    <t>09.09.2023 13:22:47</t>
  </si>
  <si>
    <t>09.09.2023 13:22:49</t>
  </si>
  <si>
    <t>09.09.2023 13:22:53</t>
  </si>
  <si>
    <t>09.09.2023 13:22:55</t>
  </si>
  <si>
    <t>09.09.2023 13:23:13</t>
  </si>
  <si>
    <t>09.09.2023 13:23:20</t>
  </si>
  <si>
    <t>09.09.2023 13:23:59</t>
  </si>
  <si>
    <t>09.09.2023 13:24:01</t>
  </si>
  <si>
    <t>09.09.2023 13:24:02</t>
  </si>
  <si>
    <t>09.09.2023 13:24:04</t>
  </si>
  <si>
    <t>09.09.2023 13:24:05</t>
  </si>
  <si>
    <t>09.09.2023 13:24:07</t>
  </si>
  <si>
    <t>09.09.2023 13:24:08</t>
  </si>
  <si>
    <t>09.09.2023 13:24:10</t>
  </si>
  <si>
    <t>09.09.2023 13:24:11</t>
  </si>
  <si>
    <t>09.09.2023 13:24:14</t>
  </si>
  <si>
    <t>09.09.2023 13:24:16</t>
  </si>
  <si>
    <t>09.09.2023 13:24:17</t>
  </si>
  <si>
    <t>09.09.2023 13:24:19</t>
  </si>
  <si>
    <t>09.09.2023 13:24:20</t>
  </si>
  <si>
    <t>09.09.2023 13:24:22</t>
  </si>
  <si>
    <t>09.09.2023 13:24:23</t>
  </si>
  <si>
    <t>09.09.2023 13:24:24</t>
  </si>
  <si>
    <t>09.09.2023 13:24:26</t>
  </si>
  <si>
    <t>09.09.2023 13:25:22</t>
  </si>
  <si>
    <t>09.09.2023 13:25:24</t>
  </si>
  <si>
    <t>09.09.2023 13:25:25</t>
  </si>
  <si>
    <t>09.09.2023 13:25:27</t>
  </si>
  <si>
    <t>09.09.2023 13:25:28</t>
  </si>
  <si>
    <t>09.09.2023 13:25:34</t>
  </si>
  <si>
    <t>09.09.2023 13:25:37</t>
  </si>
  <si>
    <t>09.09.2023 13:25:39</t>
  </si>
  <si>
    <t>09.09.2023 13:25:40</t>
  </si>
  <si>
    <t>09.09.2023 13:25:42</t>
  </si>
  <si>
    <t>09.09.2023 13:25:43</t>
  </si>
  <si>
    <t>09.09.2023 13:25:45</t>
  </si>
  <si>
    <t>09.09.2023 13:26:22</t>
  </si>
  <si>
    <t>09.09.2023 13:26:24</t>
  </si>
  <si>
    <t>09.09.2023 13:26:25</t>
  </si>
  <si>
    <t>09.09.2023 13:26:27</t>
  </si>
  <si>
    <t>09.09.2023 13:26:28</t>
  </si>
  <si>
    <t>09.09.2023 13:26:30</t>
  </si>
  <si>
    <t>09.09.2023 13:26:31</t>
  </si>
  <si>
    <t>09.09.2023 13:30:07</t>
  </si>
  <si>
    <t>09.09.2023 13:30:10</t>
  </si>
  <si>
    <t>09.09.2023 13:30:12</t>
  </si>
  <si>
    <t>09.09.2023 13:30:13</t>
  </si>
  <si>
    <t>09.09.2023 13:30:15</t>
  </si>
  <si>
    <t>09.09.2023 13:30:16</t>
  </si>
  <si>
    <t>09.09.2023 13:31:40</t>
  </si>
  <si>
    <t>09.09.2023 13:31:42</t>
  </si>
  <si>
    <t>09.09.2023 13:31:43</t>
  </si>
  <si>
    <t>09.09.2023 13:31:45</t>
  </si>
  <si>
    <t>09.09.2023 13:31:46</t>
  </si>
  <si>
    <t>09.09.2023 13:31:48</t>
  </si>
  <si>
    <t>09.09.2023 13:31:49</t>
  </si>
  <si>
    <t>09.09.2023 13:32:13</t>
  </si>
  <si>
    <t>09.09.2023 13:32:15</t>
  </si>
  <si>
    <t>09.09.2023 13:32:16</t>
  </si>
  <si>
    <t>09.09.2023 13:32:18</t>
  </si>
  <si>
    <t>09.09.2023 13:32:21</t>
  </si>
  <si>
    <t>09.09.2023 13:33:45</t>
  </si>
  <si>
    <t>09.09.2023 13:33:46</t>
  </si>
  <si>
    <t>09.09.2023 13:33:48</t>
  </si>
  <si>
    <t>09.09.2023 13:33:49</t>
  </si>
  <si>
    <t>09.09.2023 13:33:50</t>
  </si>
  <si>
    <t>09.09.2023 13:33:51</t>
  </si>
  <si>
    <t>09.09.2023 13:34:23</t>
  </si>
  <si>
    <t>09.09.2023 13:34:26</t>
  </si>
  <si>
    <t>09.09.2023 13:34:27</t>
  </si>
  <si>
    <t>09.09.2023 13:34:29</t>
  </si>
  <si>
    <t>09.09.2023 13:34:30</t>
  </si>
  <si>
    <t>09.09.2023 13:34:32</t>
  </si>
  <si>
    <t>09.09.2023 13:34:33</t>
  </si>
  <si>
    <t>09.09.2023 13:34:35</t>
  </si>
  <si>
    <t>09.09.2023 13:34:36</t>
  </si>
  <si>
    <t>09.09.2023 13:34:38</t>
  </si>
  <si>
    <t>09.09.2023 13:34:39</t>
  </si>
  <si>
    <t>09.09.2023 13:34:41</t>
  </si>
  <si>
    <t>09.09.2023 13:34:43</t>
  </si>
  <si>
    <t>09.09.2023 13:35:37</t>
  </si>
  <si>
    <t>09.09.2023 13:35:39</t>
  </si>
  <si>
    <t>09.09.2023 13:35:40</t>
  </si>
  <si>
    <t>09.09.2023 13:35:43</t>
  </si>
  <si>
    <t>09.09.2023 13:36:05</t>
  </si>
  <si>
    <t>09.09.2023 13:36:07</t>
  </si>
  <si>
    <t>09.09.2023 13:36:08</t>
  </si>
  <si>
    <t>09.09.2023 13:36:09</t>
  </si>
  <si>
    <t>09.09.2023 13:36:10</t>
  </si>
  <si>
    <t>09.09.2023 13:36:12</t>
  </si>
  <si>
    <t>09.09.2023 13:36:13</t>
  </si>
  <si>
    <t>09.09.2023 13:36:14</t>
  </si>
  <si>
    <t>09.09.2023 13:36:15</t>
  </si>
  <si>
    <t>09.09.2023 13:36:59</t>
  </si>
  <si>
    <t>09.09.2023 13:37:02</t>
  </si>
  <si>
    <t>09.09.2023 13:37:03</t>
  </si>
  <si>
    <t>09.09.2023 13:37:05</t>
  </si>
  <si>
    <t>09.09.2023 13:37:06</t>
  </si>
  <si>
    <t>09.09.2023 13:37:08</t>
  </si>
  <si>
    <t>09.09.2023 13:37:09</t>
  </si>
  <si>
    <t>09.09.2023 13:38:51</t>
  </si>
  <si>
    <t>09.09.2023 13:38:52</t>
  </si>
  <si>
    <t>09.09.2023 13:38:54</t>
  </si>
  <si>
    <t>09.09.2023 13:38:55</t>
  </si>
  <si>
    <t>09.09.2023 13:38:56</t>
  </si>
  <si>
    <t>09.09.2023 13:38:57</t>
  </si>
  <si>
    <t>09.09.2023 13:38:59</t>
  </si>
  <si>
    <t>09.09.2023 13:39:00</t>
  </si>
  <si>
    <t>09.09.2023 13:39:02</t>
  </si>
  <si>
    <t>09.09.2023 13:39:03</t>
  </si>
  <si>
    <t>09.09.2023 13:39:05</t>
  </si>
  <si>
    <t>09.09.2023 13:39:06</t>
  </si>
  <si>
    <t>09.09.2023 13:39:08</t>
  </si>
  <si>
    <t>09.09.2023 13:40:02</t>
  </si>
  <si>
    <t>09.09.2023 13:40:03</t>
  </si>
  <si>
    <t>09.09.2023 13:40:05</t>
  </si>
  <si>
    <t>09.09.2023 13:40:06</t>
  </si>
  <si>
    <t>09.09.2023 13:40:07</t>
  </si>
  <si>
    <t>09.09.2023 13:40:10</t>
  </si>
  <si>
    <t>09.09.2023 13:40:32</t>
  </si>
  <si>
    <t>09.09.2023 13:40:34</t>
  </si>
  <si>
    <t>09.09.2023 13:40:36</t>
  </si>
  <si>
    <t>09.09.2023 13:40:56</t>
  </si>
  <si>
    <t>09.09.2023 13:41:02</t>
  </si>
  <si>
    <t>09.09.2023 13:41:03</t>
  </si>
  <si>
    <t>09.09.2023 13:41:05</t>
  </si>
  <si>
    <t>09.09.2023 13:41:06</t>
  </si>
  <si>
    <t>09.09.2023 13:41:08</t>
  </si>
  <si>
    <t>09.09.2023 13:41:12</t>
  </si>
  <si>
    <t>09.09.2023 13:41:57</t>
  </si>
  <si>
    <t>09.09.2023 13:41:59</t>
  </si>
  <si>
    <t>09.09.2023 13:42:00</t>
  </si>
  <si>
    <t>09.09.2023 13:42:01</t>
  </si>
  <si>
    <t>09.09.2023 13:42:03</t>
  </si>
  <si>
    <t>09.09.2023 13:42:04</t>
  </si>
  <si>
    <t>09.09.2023 13:42:07</t>
  </si>
  <si>
    <t>09.09.2023 13:42:10</t>
  </si>
  <si>
    <t>09.09.2023 13:42:11</t>
  </si>
  <si>
    <t>09.09.2023 13:42:12</t>
  </si>
  <si>
    <t>09.09.2023 13:42:14</t>
  </si>
  <si>
    <t>09.09.2023 13:42:15</t>
  </si>
  <si>
    <t>09.09.2023 13:42:16</t>
  </si>
  <si>
    <t>09.09.2023 13:42:17</t>
  </si>
  <si>
    <t>09.09.2023 13:42:19</t>
  </si>
  <si>
    <t>09.09.2023 13:42:21</t>
  </si>
  <si>
    <t>09.09.2023 13:43:32</t>
  </si>
  <si>
    <t>09.09.2023 13:43:33</t>
  </si>
  <si>
    <t>09.09.2023 13:43:35</t>
  </si>
  <si>
    <t>09.09.2023 13:43:36</t>
  </si>
  <si>
    <t>09.09.2023 13:43:37</t>
  </si>
  <si>
    <t>09.09.2023 13:43:41</t>
  </si>
  <si>
    <t>09.09.2023 13:43:43</t>
  </si>
  <si>
    <t>09.09.2023 13:43:44</t>
  </si>
  <si>
    <t>09.09.2023 13:43:46</t>
  </si>
  <si>
    <t>09.09.2023 13:43:47</t>
  </si>
  <si>
    <t>09.09.2023 13:43:49</t>
  </si>
  <si>
    <t>09.09.2023 13:45:49</t>
  </si>
  <si>
    <t>09.09.2023 13:45:50</t>
  </si>
  <si>
    <t>09.09.2023 13:45:52</t>
  </si>
  <si>
    <t>09.09.2023 13:45:53</t>
  </si>
  <si>
    <t>09.09.2023 13:45:54</t>
  </si>
  <si>
    <t>09.09.2023 13:45:55</t>
  </si>
  <si>
    <t>09.09.2023 13:45:58</t>
  </si>
  <si>
    <t>09.09.2023 13:46:00</t>
  </si>
  <si>
    <t>09.09.2023 13:46:01</t>
  </si>
  <si>
    <t>09.09.2023 13:46:05</t>
  </si>
  <si>
    <t>09.09.2023 13:46:07</t>
  </si>
  <si>
    <t>09.09.2023 13:46:08</t>
  </si>
  <si>
    <t>09.09.2023 13:46:10</t>
  </si>
  <si>
    <t>09.09.2023 13:46:11</t>
  </si>
  <si>
    <t>09.09.2023 13:46:13</t>
  </si>
  <si>
    <t>09.09.2023 13:46:58</t>
  </si>
  <si>
    <t>09.09.2023 13:47:10</t>
  </si>
  <si>
    <t>09.09.2023 13:47:11</t>
  </si>
  <si>
    <t>09.09.2023 13:47:12</t>
  </si>
  <si>
    <t>09.09.2023 13:47:14</t>
  </si>
  <si>
    <t>09.09.2023 13:47:15</t>
  </si>
  <si>
    <t>09.09.2023 13:47:16</t>
  </si>
  <si>
    <t>09.09.2023 13:47:19</t>
  </si>
  <si>
    <t>09.09.2023 13:47:20</t>
  </si>
  <si>
    <t>09.09.2023 13:47:22</t>
  </si>
  <si>
    <t>09.09.2023 13:47:23</t>
  </si>
  <si>
    <t>09.09.2023 13:47:25</t>
  </si>
  <si>
    <t>09.09.2023 13:47:26</t>
  </si>
  <si>
    <t>09.09.2023 13:47:28</t>
  </si>
  <si>
    <t>09.09.2023 13:47:35</t>
  </si>
  <si>
    <t>09.09.2023 13:47:55</t>
  </si>
  <si>
    <t>09.09.2023 13:48:08</t>
  </si>
  <si>
    <t>09.09.2023 13:48:10</t>
  </si>
  <si>
    <t>09.09.2023 13:48:11</t>
  </si>
  <si>
    <t>09.09.2023 13:48:13</t>
  </si>
  <si>
    <t>09.09.2023 13:48:14</t>
  </si>
  <si>
    <t>09.09.2023 13:48:16</t>
  </si>
  <si>
    <t>09.09.2023 13:48:55</t>
  </si>
  <si>
    <t>09.09.2023 13:48:56</t>
  </si>
  <si>
    <t>09.09.2023 13:48:58</t>
  </si>
  <si>
    <t>09.09.2023 13:49:02</t>
  </si>
  <si>
    <t>09.09.2023 13:49:11</t>
  </si>
  <si>
    <t>09.09.2023 13:49:12</t>
  </si>
  <si>
    <t>09.09.2023 13:49:14</t>
  </si>
  <si>
    <t>09.09.2023 13:49:15</t>
  </si>
  <si>
    <t>09.09.2023 13:49:16</t>
  </si>
  <si>
    <t>09.09.2023 13:49:17</t>
  </si>
  <si>
    <t>09.09.2023 13:49:20</t>
  </si>
  <si>
    <t>09.09.2023 13:50:38</t>
  </si>
  <si>
    <t>09.09.2023 13:50:41</t>
  </si>
  <si>
    <t>09.09.2023 13:50:43</t>
  </si>
  <si>
    <t>09.09.2023 13:50:44</t>
  </si>
  <si>
    <t>09.09.2023 13:50:46</t>
  </si>
  <si>
    <t>09.09.2023 13:50:47</t>
  </si>
  <si>
    <t>09.09.2023 13:50:49</t>
  </si>
  <si>
    <t>09.09.2023 13:50:50</t>
  </si>
  <si>
    <t>09.09.2023 13:50:52</t>
  </si>
  <si>
    <t>09.09.2023 13:50:53</t>
  </si>
  <si>
    <t>09.09.2023 13:51:14</t>
  </si>
  <si>
    <t>09.09.2023 13:51:16</t>
  </si>
  <si>
    <t>09.09.2023 13:51:17</t>
  </si>
  <si>
    <t>09.09.2023 13:51:19</t>
  </si>
  <si>
    <t>09.09.2023 13:51:20</t>
  </si>
  <si>
    <t>09.09.2023 13:51:22</t>
  </si>
  <si>
    <t>09.09.2023 13:52:11</t>
  </si>
  <si>
    <t>09.09.2023 13:52:14</t>
  </si>
  <si>
    <t>09.09.2023 13:52:16</t>
  </si>
  <si>
    <t>09.09.2023 13:52:17</t>
  </si>
  <si>
    <t>09.09.2023 13:52:19</t>
  </si>
  <si>
    <t>09.09.2023 13:52:20</t>
  </si>
  <si>
    <t>09.09.2023 13:52:22</t>
  </si>
  <si>
    <t>09.09.2023 13:52:31</t>
  </si>
  <si>
    <t>09.09.2023 13:52:32</t>
  </si>
  <si>
    <t>09.09.2023 13:52:34</t>
  </si>
  <si>
    <t>09.09.2023 13:52:35</t>
  </si>
  <si>
    <t>09.09.2023 13:52:37</t>
  </si>
  <si>
    <t>09.09.2023 13:52:38</t>
  </si>
  <si>
    <t>09.09.2023 13:52:40</t>
  </si>
  <si>
    <t>09.09.2023 13:52:41</t>
  </si>
  <si>
    <t>09.09.2023 13:52:43</t>
  </si>
  <si>
    <t>09.09.2023 13:53:32</t>
  </si>
  <si>
    <t>09.09.2023 13:53:34</t>
  </si>
  <si>
    <t>09.09.2023 13:53:35</t>
  </si>
  <si>
    <t>09.09.2023 13:53:37</t>
  </si>
  <si>
    <t>09.09.2023 13:53:59</t>
  </si>
  <si>
    <t>09.09.2023 13:54:01</t>
  </si>
  <si>
    <t>09.09.2023 13:54:02</t>
  </si>
  <si>
    <t>09.09.2023 13:54:03</t>
  </si>
  <si>
    <t>09.09.2023 13:54:04</t>
  </si>
  <si>
    <t>09.09.2023 13:55:04</t>
  </si>
  <si>
    <t>09.09.2023 13:55:06</t>
  </si>
  <si>
    <t>09.09.2023 13:55:07</t>
  </si>
  <si>
    <t>09.09.2023 13:55:09</t>
  </si>
  <si>
    <t>09.09.2023 13:55:10</t>
  </si>
  <si>
    <t>09.09.2023 13:55:46</t>
  </si>
  <si>
    <t>09.09.2023 13:55:48</t>
  </si>
  <si>
    <t>09.09.2023 13:55:49</t>
  </si>
  <si>
    <t>09.09.2023 13:55:50</t>
  </si>
  <si>
    <t>09.09.2023 13:56:54</t>
  </si>
  <si>
    <t>09.09.2023 13:56:56</t>
  </si>
  <si>
    <t>09.09.2023 13:56:57</t>
  </si>
  <si>
    <t>09.09.2023 13:56:59</t>
  </si>
  <si>
    <t>09.09.2023 13:57:00</t>
  </si>
  <si>
    <t>09.09.2023 13:57:02</t>
  </si>
  <si>
    <t>09.09.2023 13:57:38</t>
  </si>
  <si>
    <t>09.09.2023 13:57:44</t>
  </si>
  <si>
    <t>09.09.2023 13:57:57</t>
  </si>
  <si>
    <t>09.09.2023 13:57:58</t>
  </si>
  <si>
    <t>09.09.2023 13:58:00</t>
  </si>
  <si>
    <t>09.09.2023 13:58:01</t>
  </si>
  <si>
    <t>09.09.2023 13:58:03</t>
  </si>
  <si>
    <t>09.09.2023 13:58:04</t>
  </si>
  <si>
    <t>09.09.2023 13:58:06</t>
  </si>
  <si>
    <t>09.09.2023 13:58:07</t>
  </si>
  <si>
    <t>09.09.2023 13:58:09</t>
  </si>
  <si>
    <t>09.09.2023 13:59:13</t>
  </si>
  <si>
    <t>09.09.2023 13:59:15</t>
  </si>
  <si>
    <t>09.09.2023 13:59:16</t>
  </si>
  <si>
    <t>09.09.2023 13:59:17</t>
  </si>
  <si>
    <t>09.09.2023 13:59:19</t>
  </si>
  <si>
    <t>09.09.2023 13:59:20</t>
  </si>
  <si>
    <t>09.09.2023 13:59:23</t>
  </si>
  <si>
    <t>09.09.2023 13:59:45</t>
  </si>
  <si>
    <t>09.09.2023 13:59:47</t>
  </si>
  <si>
    <t>09.09.2023 13:59:48</t>
  </si>
  <si>
    <t>09.09.2023 13:59:49</t>
  </si>
  <si>
    <t>09.09.2023 13:59:50</t>
  </si>
  <si>
    <t>09.09.2023 14:02:19</t>
  </si>
  <si>
    <t>09.09.2023 14:02:22</t>
  </si>
  <si>
    <t>09.09.2023 14:02:23</t>
  </si>
  <si>
    <t>09.09.2023 14:02:25</t>
  </si>
  <si>
    <t>09.09.2023 14:02:26</t>
  </si>
  <si>
    <t>09.09.2023 14:02:53</t>
  </si>
  <si>
    <t>09.09.2023 14:02:55</t>
  </si>
  <si>
    <t>09.09.2023 14:02:56</t>
  </si>
  <si>
    <t>09.09.2023 14:02:57</t>
  </si>
  <si>
    <t>09.09.2023 14:03:00</t>
  </si>
  <si>
    <t>09.09.2023 14:03:12</t>
  </si>
  <si>
    <t>09.09.2023 14:03:13</t>
  </si>
  <si>
    <t>09.09.2023 14:03:15</t>
  </si>
  <si>
    <t>09.09.2023 14:03:16</t>
  </si>
  <si>
    <t>09.09.2023 14:03:18</t>
  </si>
  <si>
    <t>09.09.2023 14:03:31</t>
  </si>
  <si>
    <t>09.09.2023 14:03:33</t>
  </si>
  <si>
    <t>09.09.2023 14:03:34</t>
  </si>
  <si>
    <t>09.09.2023 14:03:36</t>
  </si>
  <si>
    <t>09.09.2023 14:03:40</t>
  </si>
  <si>
    <t>09.09.2023 14:03:41</t>
  </si>
  <si>
    <t>09.09.2023 14:03:43</t>
  </si>
  <si>
    <t>09.09.2023 14:03:44</t>
  </si>
  <si>
    <t>09.09.2023 14:03:46</t>
  </si>
  <si>
    <t>09.09.2023 14:03:47</t>
  </si>
  <si>
    <t>09.09.2023 14:03:49</t>
  </si>
  <si>
    <t>09.09.2023 14:03:50</t>
  </si>
  <si>
    <t>09.09.2023 14:05:07</t>
  </si>
  <si>
    <t>09.09.2023 14:05:08</t>
  </si>
  <si>
    <t>09.09.2023 14:05:10</t>
  </si>
  <si>
    <t>09.09.2023 14:05:11</t>
  </si>
  <si>
    <t>09.09.2023 14:05:13</t>
  </si>
  <si>
    <t>09.09.2023 14:05:14</t>
  </si>
  <si>
    <t>09.09.2023 14:05:44</t>
  </si>
  <si>
    <t>09.09.2023 14:05:46</t>
  </si>
  <si>
    <t>09.09.2023 14:05:47</t>
  </si>
  <si>
    <t>09.09.2023 14:05:51</t>
  </si>
  <si>
    <t>09.09.2023 14:05:53</t>
  </si>
  <si>
    <t>09.09.2023 14:06:20</t>
  </si>
  <si>
    <t>09.09.2023 14:06:23</t>
  </si>
  <si>
    <t>09.09.2023 14:06:24</t>
  </si>
  <si>
    <t>09.09.2023 14:06:26</t>
  </si>
  <si>
    <t>09.09.2023 14:06:27</t>
  </si>
  <si>
    <t>09.09.2023 14:06:29</t>
  </si>
  <si>
    <t>09.09.2023 14:06:30</t>
  </si>
  <si>
    <t>09.09.2023 14:06:48</t>
  </si>
  <si>
    <t>09.09.2023 14:07:57</t>
  </si>
  <si>
    <t>09.09.2023 14:07:59</t>
  </si>
  <si>
    <t>09.09.2023 14:08:00</t>
  </si>
  <si>
    <t>09.09.2023 14:08:02</t>
  </si>
  <si>
    <t>09.09.2023 14:08:03</t>
  </si>
  <si>
    <t>09.09.2023 14:08:05</t>
  </si>
  <si>
    <t>09.09.2023 14:08:50</t>
  </si>
  <si>
    <t>09.09.2023 14:08:53</t>
  </si>
  <si>
    <t>09.09.2023 14:08:54</t>
  </si>
  <si>
    <t>09.09.2023 14:08:55</t>
  </si>
  <si>
    <t>09.09.2023 14:08:57</t>
  </si>
  <si>
    <t>09.09.2023 14:08:58</t>
  </si>
  <si>
    <t>09.09.2023 14:09:01</t>
  </si>
  <si>
    <t>09.09.2023 14:09:12</t>
  </si>
  <si>
    <t>09.09.2023 14:09:14</t>
  </si>
  <si>
    <t>09.09.2023 14:09:15</t>
  </si>
  <si>
    <t>09.09.2023 14:09:16</t>
  </si>
  <si>
    <t>09.09.2023 14:09:18</t>
  </si>
  <si>
    <t>09.09.2023 14:09:44</t>
  </si>
  <si>
    <t>09.09.2023 14:09:47</t>
  </si>
  <si>
    <t>09.09.2023 14:09:49</t>
  </si>
  <si>
    <t>09.09.2023 14:09:50</t>
  </si>
  <si>
    <t>09.09.2023 14:09:52</t>
  </si>
  <si>
    <t>09.09.2023 14:10:28</t>
  </si>
  <si>
    <t>09.09.2023 14:10:29</t>
  </si>
  <si>
    <t>09.09.2023 14:10:30</t>
  </si>
  <si>
    <t>09.09.2023 14:10:32</t>
  </si>
  <si>
    <t>09.09.2023 14:10:33</t>
  </si>
  <si>
    <t>09.09.2023 14:10:34</t>
  </si>
  <si>
    <t>09.09.2023 14:10:36</t>
  </si>
  <si>
    <t>09.09.2023 14:10:46</t>
  </si>
  <si>
    <t>09.09.2023 14:10:47</t>
  </si>
  <si>
    <t>09.09.2023 14:10:49</t>
  </si>
  <si>
    <t>09.09.2023 14:10:50</t>
  </si>
  <si>
    <t>09.09.2023 14:10:52</t>
  </si>
  <si>
    <t>09.09.2023 14:10:53</t>
  </si>
  <si>
    <t>09.09.2023 14:11:05</t>
  </si>
  <si>
    <t>09.09.2023 14:11:07</t>
  </si>
  <si>
    <t>09.09.2023 14:11:08</t>
  </si>
  <si>
    <t>09.09.2023 14:11:10</t>
  </si>
  <si>
    <t>09.09.2023 14:11:11</t>
  </si>
  <si>
    <t>09.09.2023 14:11:13</t>
  </si>
  <si>
    <t>09.09.2023 14:14:20</t>
  </si>
  <si>
    <t>09.09.2023 14:14:22</t>
  </si>
  <si>
    <t>09.09.2023 14:14:23</t>
  </si>
  <si>
    <t>09.09.2023 14:14:25</t>
  </si>
  <si>
    <t>09.09.2023 14:14:26</t>
  </si>
  <si>
    <t>09.09.2023 14:14:28</t>
  </si>
  <si>
    <t>09.09.2023 14:14:43</t>
  </si>
  <si>
    <t>09.09.2023 14:14:44</t>
  </si>
  <si>
    <t>09.09.2023 14:14:46</t>
  </si>
  <si>
    <t>09.09.2023 14:14:47</t>
  </si>
  <si>
    <t>09.09.2023 14:14:49</t>
  </si>
  <si>
    <t>09.09.2023 14:15:02</t>
  </si>
  <si>
    <t>09.09.2023 14:15:04</t>
  </si>
  <si>
    <t>09.09.2023 14:15:05</t>
  </si>
  <si>
    <t>09.09.2023 14:15:06</t>
  </si>
  <si>
    <t>09.09.2023 14:15:07</t>
  </si>
  <si>
    <t>09.09.2023 14:15:09</t>
  </si>
  <si>
    <t>09.09.2023 14:15:11</t>
  </si>
  <si>
    <t>09.09.2023 14:15:13</t>
  </si>
  <si>
    <t>09.09.2023 14:15:14</t>
  </si>
  <si>
    <t>09.09.2023 14:15:16</t>
  </si>
  <si>
    <t>09.09.2023 14:15:17</t>
  </si>
  <si>
    <t>09.09.2023 14:15:19</t>
  </si>
  <si>
    <t>09.09.2023 14:15:56</t>
  </si>
  <si>
    <t>09.09.2023 14:15:58</t>
  </si>
  <si>
    <t>09.09.2023 14:15:59</t>
  </si>
  <si>
    <t>09.09.2023 14:16:01</t>
  </si>
  <si>
    <t>09.09.2023 14:16:02</t>
  </si>
  <si>
    <t>09.09.2023 14:16:04</t>
  </si>
  <si>
    <t>09.09.2023 14:16:05</t>
  </si>
  <si>
    <t>09.09.2023 14:16:07</t>
  </si>
  <si>
    <t>09.09.2023 14:16:25</t>
  </si>
  <si>
    <t>09.09.2023 14:16:26</t>
  </si>
  <si>
    <t>09.09.2023 14:16:28</t>
  </si>
  <si>
    <t>09.09.2023 14:16:30</t>
  </si>
  <si>
    <t>09.09.2023 14:16:32</t>
  </si>
  <si>
    <t>09.09.2023 14:16:39</t>
  </si>
  <si>
    <t>09.09.2023 14:16:44</t>
  </si>
  <si>
    <t>09.09.2023 14:16:45</t>
  </si>
  <si>
    <t>09.09.2023 14:16:47</t>
  </si>
  <si>
    <t>09.09.2023 14:16:48</t>
  </si>
  <si>
    <t>09.09.2023 14:16:50</t>
  </si>
  <si>
    <t>09.09.2023 14:17:00</t>
  </si>
  <si>
    <t>09.09.2023 14:17:02</t>
  </si>
  <si>
    <t>09.09.2023 14:17:03</t>
  </si>
  <si>
    <t>09.09.2023 14:17:05</t>
  </si>
  <si>
    <t>09.09.2023 14:17:39</t>
  </si>
  <si>
    <t>09.09.2023 14:17:41</t>
  </si>
  <si>
    <t>09.09.2023 14:17:42</t>
  </si>
  <si>
    <t>09.09.2023 14:17:43</t>
  </si>
  <si>
    <t>09.09.2023 14:17:45</t>
  </si>
  <si>
    <t>09.09.2023 14:17:47</t>
  </si>
  <si>
    <t>09.09.2023 14:18:29</t>
  </si>
  <si>
    <t>09.09.2023 14:18:32</t>
  </si>
  <si>
    <t>09.09.2023 14:18:34</t>
  </si>
  <si>
    <t>09.09.2023 14:18:35</t>
  </si>
  <si>
    <t>09.09.2023 14:18:37</t>
  </si>
  <si>
    <t>09.09.2023 14:18:38</t>
  </si>
  <si>
    <t>09.09.2023 14:18:41</t>
  </si>
  <si>
    <t>09.09.2023 14:18:43</t>
  </si>
  <si>
    <t>09.09.2023 14:18:44</t>
  </si>
  <si>
    <t>09.09.2023 14:18:46</t>
  </si>
  <si>
    <t>09.09.2023 14:18:47</t>
  </si>
  <si>
    <t>09.09.2023 14:18:50</t>
  </si>
  <si>
    <t>09.09.2023 14:18:52</t>
  </si>
  <si>
    <t>09.09.2023 14:18:53</t>
  </si>
  <si>
    <t>09.09.2023 14:18:55</t>
  </si>
  <si>
    <t>09.09.2023 14:20:07</t>
  </si>
  <si>
    <t>09.09.2023 14:20:08</t>
  </si>
  <si>
    <t>09.09.2023 14:20:10</t>
  </si>
  <si>
    <t>09.09.2023 14:20:11</t>
  </si>
  <si>
    <t>09.09.2023 14:20:13</t>
  </si>
  <si>
    <t>09.09.2023 14:21:22</t>
  </si>
  <si>
    <t>09.09.2023 14:21:23</t>
  </si>
  <si>
    <t>09.09.2023 14:21:24</t>
  </si>
  <si>
    <t>09.09.2023 14:21:27</t>
  </si>
  <si>
    <t>09.09.2023 14:22:22</t>
  </si>
  <si>
    <t>09.09.2023 14:23:10</t>
  </si>
  <si>
    <t>09.09.2023 14:23:12</t>
  </si>
  <si>
    <t>09.09.2023 14:23:13</t>
  </si>
  <si>
    <t>09.09.2023 14:23:14</t>
  </si>
  <si>
    <t>09.09.2023 14:23:16</t>
  </si>
  <si>
    <t>09.09.2023 14:23:45</t>
  </si>
  <si>
    <t>09.09.2023 14:23:47</t>
  </si>
  <si>
    <t>09.09.2023 14:23:48</t>
  </si>
  <si>
    <t>09.09.2023 14:23:49</t>
  </si>
  <si>
    <t>09.09.2023 14:23:51</t>
  </si>
  <si>
    <t>09.09.2023 14:23:52</t>
  </si>
  <si>
    <t>09.09.2023 14:23:53</t>
  </si>
  <si>
    <t>09.09.2023 14:23:54</t>
  </si>
  <si>
    <t>09.09.2023 14:23:57</t>
  </si>
  <si>
    <t>09.09.2023 14:24:06</t>
  </si>
  <si>
    <t>09.09.2023 14:24:08</t>
  </si>
  <si>
    <t>09.09.2023 14:24:09</t>
  </si>
  <si>
    <t>09.09.2023 14:24:11</t>
  </si>
  <si>
    <t>09.09.2023 14:24:12</t>
  </si>
  <si>
    <t>09.09.2023 14:24:14</t>
  </si>
  <si>
    <t>09.09.2023 14:24:36</t>
  </si>
  <si>
    <t>09.09.2023 14:24:40</t>
  </si>
  <si>
    <t>09.09.2023 14:24:46</t>
  </si>
  <si>
    <t>09.09.2023 14:24:48</t>
  </si>
  <si>
    <t>09.09.2023 14:24:49</t>
  </si>
  <si>
    <t>09.09.2023 14:24:51</t>
  </si>
  <si>
    <t>09.09.2023 14:24:52</t>
  </si>
  <si>
    <t>09.09.2023 14:24:54</t>
  </si>
  <si>
    <t>09.09.2023 14:24:55</t>
  </si>
  <si>
    <t>09.09.2023 14:25:36</t>
  </si>
  <si>
    <t>09.09.2023 14:25:37</t>
  </si>
  <si>
    <t>09.09.2023 14:25:39</t>
  </si>
  <si>
    <t>09.09.2023 14:25:40</t>
  </si>
  <si>
    <t>09.09.2023 14:25:55</t>
  </si>
  <si>
    <t>09.09.2023 14:25:57</t>
  </si>
  <si>
    <t>09.09.2023 14:25:58</t>
  </si>
  <si>
    <t>09.09.2023 14:26:00</t>
  </si>
  <si>
    <t>09.09.2023 14:26:01</t>
  </si>
  <si>
    <t>09.09.2023 14:26:03</t>
  </si>
  <si>
    <t>09.09.2023 14:26:04</t>
  </si>
  <si>
    <t>09.09.2023 14:26:06</t>
  </si>
  <si>
    <t>09.09.2023 14:26:07</t>
  </si>
  <si>
    <t>09.09.2023 14:26:09</t>
  </si>
  <si>
    <t>09.09.2023 14:26:10</t>
  </si>
  <si>
    <t>09.09.2023 14:26:12</t>
  </si>
  <si>
    <t>09.09.2023 14:26:14</t>
  </si>
  <si>
    <t>09.09.2023 14:26:32</t>
  </si>
  <si>
    <t>09.09.2023 14:26:35</t>
  </si>
  <si>
    <t>09.09.2023 14:26:37</t>
  </si>
  <si>
    <t>09.09.2023 14:26:38</t>
  </si>
  <si>
    <t>09.09.2023 14:26:39</t>
  </si>
  <si>
    <t>09.09.2023 14:26:42</t>
  </si>
  <si>
    <t>09.09.2023 14:26:43</t>
  </si>
  <si>
    <t>09.09.2023 14:27:27</t>
  </si>
  <si>
    <t>09.09.2023 14:27:28</t>
  </si>
  <si>
    <t>09.09.2023 14:27:30</t>
  </si>
  <si>
    <t>09.09.2023 14:27:31</t>
  </si>
  <si>
    <t>09.09.2023 14:27:34</t>
  </si>
  <si>
    <t>09.09.2023 14:27:35</t>
  </si>
  <si>
    <t>09.09.2023 14:27:36</t>
  </si>
  <si>
    <t>09.09.2023 14:28:07</t>
  </si>
  <si>
    <t>09.09.2023 14:28:09</t>
  </si>
  <si>
    <t>09.09.2023 14:28:10</t>
  </si>
  <si>
    <t>09.09.2023 14:28:12</t>
  </si>
  <si>
    <t>09.09.2023 14:28:13</t>
  </si>
  <si>
    <t>09.09.2023 14:28:15</t>
  </si>
  <si>
    <t>09.09.2023 14:30:03</t>
  </si>
  <si>
    <t>09.09.2023 14:30:04</t>
  </si>
  <si>
    <t>09.09.2023 14:30:06</t>
  </si>
  <si>
    <t>09.09.2023 14:30:07</t>
  </si>
  <si>
    <t>09.09.2023 14:30:08</t>
  </si>
  <si>
    <t>09.09.2023 14:30:09</t>
  </si>
  <si>
    <t>09.09.2023 14:31:53</t>
  </si>
  <si>
    <t>09.09.2023 14:31:54</t>
  </si>
  <si>
    <t>09.09.2023 14:31:56</t>
  </si>
  <si>
    <t>09.09.2023 14:31:57</t>
  </si>
  <si>
    <t>09.09.2023 14:31:59</t>
  </si>
  <si>
    <t>09.09.2023 14:32:15</t>
  </si>
  <si>
    <t>09.09.2023 14:32:25</t>
  </si>
  <si>
    <t>09.09.2023 14:32:28</t>
  </si>
  <si>
    <t>09.09.2023 14:32:30</t>
  </si>
  <si>
    <t>09.09.2023 14:32:31</t>
  </si>
  <si>
    <t>09.09.2023 14:32:33</t>
  </si>
  <si>
    <t>09.09.2023 14:32:34</t>
  </si>
  <si>
    <t>09.09.2023 14:32:36</t>
  </si>
  <si>
    <t>09.09.2023 14:32:37</t>
  </si>
  <si>
    <t>09.09.2023 14:32:39</t>
  </si>
  <si>
    <t>09.09.2023 14:32:40</t>
  </si>
  <si>
    <t>09.09.2023 14:32:42</t>
  </si>
  <si>
    <t>09.09.2023 14:33:28</t>
  </si>
  <si>
    <t>09.09.2023 14:33:31</t>
  </si>
  <si>
    <t>09.09.2023 14:33:33</t>
  </si>
  <si>
    <t>09.09.2023 14:33:36</t>
  </si>
  <si>
    <t>09.09.2023 14:33:37</t>
  </si>
  <si>
    <t>09.09.2023 14:33:39</t>
  </si>
  <si>
    <t>09.09.2023 14:33:40</t>
  </si>
  <si>
    <t>09.09.2023 14:33:49</t>
  </si>
  <si>
    <t>09.09.2023 14:33:51</t>
  </si>
  <si>
    <t>09.09.2023 14:33:52</t>
  </si>
  <si>
    <t>09.09.2023 14:33:53</t>
  </si>
  <si>
    <t>09.09.2023 14:33:55</t>
  </si>
  <si>
    <t>09.09.2023 14:34:09</t>
  </si>
  <si>
    <t>09.09.2023 14:34:12</t>
  </si>
  <si>
    <t>09.09.2023 14:34:14</t>
  </si>
  <si>
    <t>09.09.2023 14:34:15</t>
  </si>
  <si>
    <t>09.09.2023 14:34:17</t>
  </si>
  <si>
    <t>09.09.2023 14:34:18</t>
  </si>
  <si>
    <t>09.09.2023 14:35:11</t>
  </si>
  <si>
    <t>09.09.2023 14:35:14</t>
  </si>
  <si>
    <t>09.09.2023 14:35:24</t>
  </si>
  <si>
    <t>09.09.2023 14:36:39</t>
  </si>
  <si>
    <t>09.09.2023 14:36:41</t>
  </si>
  <si>
    <t>09.09.2023 14:36:42</t>
  </si>
  <si>
    <t>09.09.2023 14:36:44</t>
  </si>
  <si>
    <t>09.09.2023 14:36:45</t>
  </si>
  <si>
    <t>09.09.2023 14:38:09</t>
  </si>
  <si>
    <t>09.09.2023 14:38:11</t>
  </si>
  <si>
    <t>09.09.2023 14:38:12</t>
  </si>
  <si>
    <t>09.09.2023 14:38:14</t>
  </si>
  <si>
    <t>09.09.2023 14:38:15</t>
  </si>
  <si>
    <t>09.09.2023 14:38:17</t>
  </si>
  <si>
    <t>09.09.2023 14:38:18</t>
  </si>
  <si>
    <t>09.09.2023 14:38:20</t>
  </si>
  <si>
    <t>09.09.2023 14:38:21</t>
  </si>
  <si>
    <t>09.09.2023 14:39:24</t>
  </si>
  <si>
    <t>09.09.2023 14:39:26</t>
  </si>
  <si>
    <t>09.09.2023 14:39:27</t>
  </si>
  <si>
    <t>09.09.2023 14:39:29</t>
  </si>
  <si>
    <t>09.09.2023 14:39:35</t>
  </si>
  <si>
    <t>09.09.2023 14:39:36</t>
  </si>
  <si>
    <t>09.09.2023 14:39:37</t>
  </si>
  <si>
    <t>09.09.2023 14:39:39</t>
  </si>
  <si>
    <t>09.09.2023 14:39:40</t>
  </si>
  <si>
    <t>09.09.2023 14:39:41</t>
  </si>
  <si>
    <t>09.09.2023 14:39:42</t>
  </si>
  <si>
    <t>09.09.2023 14:39:44</t>
  </si>
  <si>
    <t>09.09.2023 14:39:49</t>
  </si>
  <si>
    <t>09.09.2023 14:39:51</t>
  </si>
  <si>
    <t>09.09.2023 14:39:52</t>
  </si>
  <si>
    <t>09.09.2023 14:39:54</t>
  </si>
  <si>
    <t>09.09.2023 14:39:55</t>
  </si>
  <si>
    <t>09.09.2023 14:39:57</t>
  </si>
  <si>
    <t>09.09.2023 14:39:58</t>
  </si>
  <si>
    <t>09.09.2023 14:40:01</t>
  </si>
  <si>
    <t>09.09.2023 14:40:18</t>
  </si>
  <si>
    <t>09.09.2023 14:40:19</t>
  </si>
  <si>
    <t>09.09.2023 14:40:21</t>
  </si>
  <si>
    <t>09.09.2023 14:40:22</t>
  </si>
  <si>
    <t>09.09.2023 14:40:24</t>
  </si>
  <si>
    <t>09.09.2023 14:42:24</t>
  </si>
  <si>
    <t>09.09.2023 14:42:25</t>
  </si>
  <si>
    <t>09.09.2023 14:42:27</t>
  </si>
  <si>
    <t>09.09.2023 14:42:28</t>
  </si>
  <si>
    <t>09.09.2023 14:42:29</t>
  </si>
  <si>
    <t>09.09.2023 14:42:30</t>
  </si>
  <si>
    <t>09.09.2023 14:42:32</t>
  </si>
  <si>
    <t>09.09.2023 14:42:39</t>
  </si>
  <si>
    <t>09.09.2023 14:42:41</t>
  </si>
  <si>
    <t>09.09.2023 14:42:42</t>
  </si>
  <si>
    <t>09.09.2023 14:42:43</t>
  </si>
  <si>
    <t>09.09.2023 14:42:44</t>
  </si>
  <si>
    <t>09.09.2023 14:42:47</t>
  </si>
  <si>
    <t>09.09.2023 14:42:49</t>
  </si>
  <si>
    <t>09.09.2023 14:42:50</t>
  </si>
  <si>
    <t>09.09.2023 14:42:51</t>
  </si>
  <si>
    <t>09.09.2023 14:42:55</t>
  </si>
  <si>
    <t>09.09.2023 14:43:00</t>
  </si>
  <si>
    <t>09.09.2023 14:43:01</t>
  </si>
  <si>
    <t>09.09.2023 14:43:02</t>
  </si>
  <si>
    <t>09.09.2023 14:44:32</t>
  </si>
  <si>
    <t>09.09.2023 14:44:33</t>
  </si>
  <si>
    <t>09.09.2023 14:44:35</t>
  </si>
  <si>
    <t>09.09.2023 14:44:38</t>
  </si>
  <si>
    <t>09.09.2023 14:44:39</t>
  </si>
  <si>
    <t>09.09.2023 14:44:41</t>
  </si>
  <si>
    <t>09.09.2023 14:45:50</t>
  </si>
  <si>
    <t>09.09.2023 14:45:51</t>
  </si>
  <si>
    <t>09.09.2023 14:45:53</t>
  </si>
  <si>
    <t>09.09.2023 14:45:54</t>
  </si>
  <si>
    <t>09.09.2023 14:45:56</t>
  </si>
  <si>
    <t>09.09.2023 14:45:57</t>
  </si>
  <si>
    <t>09.09.2023 14:47:08</t>
  </si>
  <si>
    <t>09.09.2023 14:47:09</t>
  </si>
  <si>
    <t>09.09.2023 14:47:10</t>
  </si>
  <si>
    <t>09.09.2023 14:47:12</t>
  </si>
  <si>
    <t>09.09.2023 14:47:13</t>
  </si>
  <si>
    <t>09.09.2023 14:47:14</t>
  </si>
  <si>
    <t>09.09.2023 14:47:15</t>
  </si>
  <si>
    <t>09.09.2023 14:48:14</t>
  </si>
  <si>
    <t>09.09.2023 14:48:15</t>
  </si>
  <si>
    <t>09.09.2023 14:48:16</t>
  </si>
  <si>
    <t>09.09.2023 14:48:18</t>
  </si>
  <si>
    <t>09.09.2023 14:48:22</t>
  </si>
  <si>
    <t>09.09.2023 14:48:23</t>
  </si>
  <si>
    <t>09.09.2023 14:51:34</t>
  </si>
  <si>
    <t>09.09.2023 14:51:35</t>
  </si>
  <si>
    <t>09.09.2023 14:51:37</t>
  </si>
  <si>
    <t>09.09.2023 14:51:38</t>
  </si>
  <si>
    <t>09.09.2023 14:52:17</t>
  </si>
  <si>
    <t>09.09.2023 14:54:11</t>
  </si>
  <si>
    <t>09.09.2023 14:54:14</t>
  </si>
  <si>
    <t>09.09.2023 14:54:16</t>
  </si>
  <si>
    <t>09.09.2023 14:54:17</t>
  </si>
  <si>
    <t>09.09.2023 14:54:19</t>
  </si>
  <si>
    <t>09.09.2023 14:54:20</t>
  </si>
  <si>
    <t>09.09.2023 14:54:34</t>
  </si>
  <si>
    <t>09.09.2023 14:54:35</t>
  </si>
  <si>
    <t>09.09.2023 14:54:36</t>
  </si>
  <si>
    <t>09.09.2023 14:54:38</t>
  </si>
  <si>
    <t>09.09.2023 14:54:39</t>
  </si>
  <si>
    <t>09.09.2023 14:54:40</t>
  </si>
  <si>
    <t>09.09.2023 14:55:17</t>
  </si>
  <si>
    <t>09.09.2023 14:55:19</t>
  </si>
  <si>
    <t>09.09.2023 14:55:20</t>
  </si>
  <si>
    <t>09.09.2023 14:55:21</t>
  </si>
  <si>
    <t>09.09.2023 14:55:23</t>
  </si>
  <si>
    <t>09.09.2023 14:55:24</t>
  </si>
  <si>
    <t>09.09.2023 14:55:25</t>
  </si>
  <si>
    <t>09.09.2023 14:56:55</t>
  </si>
  <si>
    <t>09.09.2023 14:56:56</t>
  </si>
  <si>
    <t>09.09.2023 14:56:58</t>
  </si>
  <si>
    <t>09.09.2023 14:56:59</t>
  </si>
  <si>
    <t>09.09.2023 14:57:01</t>
  </si>
  <si>
    <t>09.09.2023 14:57:02</t>
  </si>
  <si>
    <t>09.09.2023 14:57:04</t>
  </si>
  <si>
    <t>09.09.2023 14:57:23</t>
  </si>
  <si>
    <t>09.09.2023 14:57:28</t>
  </si>
  <si>
    <t>09.09.2023 14:57:29</t>
  </si>
  <si>
    <t>09.09.2023 14:57:31</t>
  </si>
  <si>
    <t>09.09.2023 14:57:32</t>
  </si>
  <si>
    <t>09.09.2023 14:57:35</t>
  </si>
  <si>
    <t>09.09.2023 14:57:37</t>
  </si>
  <si>
    <t>09.09.2023 14:57:40</t>
  </si>
  <si>
    <t>09.09.2023 14:57:43</t>
  </si>
  <si>
    <t>09.09.2023 14:57:44</t>
  </si>
  <si>
    <t>09.09.2023 14:57:48</t>
  </si>
  <si>
    <t>09.09.2023 14:57:59</t>
  </si>
  <si>
    <t>09.09.2023 14:58:02</t>
  </si>
  <si>
    <t>09.09.2023 14:58:03</t>
  </si>
  <si>
    <t>09.09.2023 14:58:05</t>
  </si>
  <si>
    <t>09.09.2023 14:58:06</t>
  </si>
  <si>
    <t>09.09.2023 14:58:07</t>
  </si>
  <si>
    <t>09.09.2023 14:58:08</t>
  </si>
  <si>
    <t>09.09.2023 14:58:16</t>
  </si>
  <si>
    <t>09.09.2023 14:58:43</t>
  </si>
  <si>
    <t>09.09.2023 14:58:44</t>
  </si>
  <si>
    <t>09.09.2023 14:58:45</t>
  </si>
  <si>
    <t>09.09.2023 14:58:47</t>
  </si>
  <si>
    <t>09.09.2023 14:58:48</t>
  </si>
  <si>
    <t>09.09.2023 14:58:49</t>
  </si>
  <si>
    <t>09.09.2023 14:58:52</t>
  </si>
  <si>
    <t>09.09.2023 15:00:58</t>
  </si>
  <si>
    <t>09.09.2023 15:00:59</t>
  </si>
  <si>
    <t>09.09.2023 15:01:01</t>
  </si>
  <si>
    <t>09.09.2023 15:01:02</t>
  </si>
  <si>
    <t>09.09.2023 15:01:27</t>
  </si>
  <si>
    <t>09.09.2023 15:01:29</t>
  </si>
  <si>
    <t>09.09.2023 15:01:30</t>
  </si>
  <si>
    <t>09.09.2023 15:01:31</t>
  </si>
  <si>
    <t>09.09.2023 15:01:32</t>
  </si>
  <si>
    <t>09.09.2023 15:01:43</t>
  </si>
  <si>
    <t>09.09.2023 15:01:47</t>
  </si>
  <si>
    <t>09.09.2023 15:01:50</t>
  </si>
  <si>
    <t>09.09.2023 15:02:01</t>
  </si>
  <si>
    <t>09.09.2023 15:02:04</t>
  </si>
  <si>
    <t>09.09.2023 15:02:05</t>
  </si>
  <si>
    <t>09.09.2023 15:02:07</t>
  </si>
  <si>
    <t>09.09.2023 15:02:08</t>
  </si>
  <si>
    <t>09.09.2023 15:02:10</t>
  </si>
  <si>
    <t>09.09.2023 15:02:38</t>
  </si>
  <si>
    <t>09.09.2023 15:02:40</t>
  </si>
  <si>
    <t>09.09.2023 15:02:41</t>
  </si>
  <si>
    <t>09.09.2023 15:02:43</t>
  </si>
  <si>
    <t>09.09.2023 15:02:44</t>
  </si>
  <si>
    <t>09.09.2023 15:02:46</t>
  </si>
  <si>
    <t>09.09.2023 15:02:47</t>
  </si>
  <si>
    <t>09.09.2023 15:03:13</t>
  </si>
  <si>
    <t>09.09.2023 15:03:14</t>
  </si>
  <si>
    <t>09.09.2023 15:03:16</t>
  </si>
  <si>
    <t>09.09.2023 15:03:17</t>
  </si>
  <si>
    <t>09.09.2023 15:03:18</t>
  </si>
  <si>
    <t>09.09.2023 15:03:19</t>
  </si>
  <si>
    <t>09.09.2023 15:03:21</t>
  </si>
  <si>
    <t>09.09.2023 15:03:22</t>
  </si>
  <si>
    <t>09.09.2023 15:03:23</t>
  </si>
  <si>
    <t>09.09.2023 15:03:24</t>
  </si>
  <si>
    <t>09.09.2023 15:03:26</t>
  </si>
  <si>
    <t>09.09.2023 15:03:27</t>
  </si>
  <si>
    <t>09.09.2023 15:03:30</t>
  </si>
  <si>
    <t>09.09.2023 15:03:39</t>
  </si>
  <si>
    <t>09.09.2023 15:03:40</t>
  </si>
  <si>
    <t>09.09.2023 15:03:42</t>
  </si>
  <si>
    <t>09.09.2023 15:03:43</t>
  </si>
  <si>
    <t>09.09.2023 15:03:45</t>
  </si>
  <si>
    <t>09.09.2023 15:04:03</t>
  </si>
  <si>
    <t>09.09.2023 15:04:12</t>
  </si>
  <si>
    <t>09.09.2023 15:04:13</t>
  </si>
  <si>
    <t>09.09.2023 15:04:14</t>
  </si>
  <si>
    <t>09.09.2023 15:04:16</t>
  </si>
  <si>
    <t>09.09.2023 15:04:17</t>
  </si>
  <si>
    <t>09.09.2023 15:04:18</t>
  </si>
  <si>
    <t>09.09.2023 15:04:19</t>
  </si>
  <si>
    <t>09.09.2023 15:04:21</t>
  </si>
  <si>
    <t>09.09.2023 15:04:23</t>
  </si>
  <si>
    <t>09.09.2023 15:04:25</t>
  </si>
  <si>
    <t>09.09.2023 15:04:26</t>
  </si>
  <si>
    <t>09.09.2023 15:04:28</t>
  </si>
  <si>
    <t>09.09.2023 15:04:34</t>
  </si>
  <si>
    <t>09.09.2023 15:05:50</t>
  </si>
  <si>
    <t>09.09.2023 15:05:53</t>
  </si>
  <si>
    <t>09.09.2023 15:05:55</t>
  </si>
  <si>
    <t>09.09.2023 15:05:56</t>
  </si>
  <si>
    <t>09.09.2023 15:05:58</t>
  </si>
  <si>
    <t>09.09.2023 15:05:59</t>
  </si>
  <si>
    <t>09.09.2023 15:06:01</t>
  </si>
  <si>
    <t>09.09.2023 15:06:02</t>
  </si>
  <si>
    <t>09.09.2023 15:06:04</t>
  </si>
  <si>
    <t>09.09.2023 15:06:05</t>
  </si>
  <si>
    <t>09.09.2023 15:06:08</t>
  </si>
  <si>
    <t>09.09.2023 15:06:10</t>
  </si>
  <si>
    <t>09.09.2023 15:06:11</t>
  </si>
  <si>
    <t>09.09.2023 15:06:12</t>
  </si>
  <si>
    <t>09.09.2023 15:06:14</t>
  </si>
  <si>
    <t>09.09.2023 15:06:16</t>
  </si>
  <si>
    <t>09.09.2023 15:06:58</t>
  </si>
  <si>
    <t>09.09.2023 15:07:00</t>
  </si>
  <si>
    <t>09.09.2023 15:07:01</t>
  </si>
  <si>
    <t>09.09.2023 15:07:03</t>
  </si>
  <si>
    <t>09.09.2023 15:07:04</t>
  </si>
  <si>
    <t>09.09.2023 15:07:09</t>
  </si>
  <si>
    <t>09.09.2023 15:07:10</t>
  </si>
  <si>
    <t>09.09.2023 15:07:12</t>
  </si>
  <si>
    <t>09.09.2023 15:07:42</t>
  </si>
  <si>
    <t>09.09.2023 15:07:43</t>
  </si>
  <si>
    <t>09.09.2023 15:07:45</t>
  </si>
  <si>
    <t>09.09.2023 15:07:46</t>
  </si>
  <si>
    <t>09.09.2023 15:07:48</t>
  </si>
  <si>
    <t>09.09.2023 15:07:55</t>
  </si>
  <si>
    <t>09.09.2023 15:07:57</t>
  </si>
  <si>
    <t>09.09.2023 15:07:58</t>
  </si>
  <si>
    <t>09.09.2023 15:08:00</t>
  </si>
  <si>
    <t>09.09.2023 15:08:01</t>
  </si>
  <si>
    <t>09.09.2023 15:08:15</t>
  </si>
  <si>
    <t>09.09.2023 15:08:19</t>
  </si>
  <si>
    <t>09.09.2023 15:08:21</t>
  </si>
  <si>
    <t>09.09.2023 15:08:22</t>
  </si>
  <si>
    <t>09.09.2023 15:08:24</t>
  </si>
  <si>
    <t>09.09.2023 15:08:25</t>
  </si>
  <si>
    <t>09.09.2023 15:08:27</t>
  </si>
  <si>
    <t>09.09.2023 15:08:30</t>
  </si>
  <si>
    <t>09.09.2023 15:08:31</t>
  </si>
  <si>
    <t>09.09.2023 15:08:33</t>
  </si>
  <si>
    <t>09.09.2023 15:08:34</t>
  </si>
  <si>
    <t>09.09.2023 15:08:36</t>
  </si>
  <si>
    <t>09.09.2023 15:08:37</t>
  </si>
  <si>
    <t>09.09.2023 15:08:39</t>
  </si>
  <si>
    <t>09.09.2023 15:08:40</t>
  </si>
  <si>
    <t>09.09.2023 15:09:16</t>
  </si>
  <si>
    <t>09.09.2023 15:09:18</t>
  </si>
  <si>
    <t>09.09.2023 15:09:19</t>
  </si>
  <si>
    <t>09.09.2023 15:09:20</t>
  </si>
  <si>
    <t>09.09.2023 15:09:21</t>
  </si>
  <si>
    <t>09.09.2023 15:10:08</t>
  </si>
  <si>
    <t>09.09.2023 15:10:09</t>
  </si>
  <si>
    <t>09.09.2023 15:10:13</t>
  </si>
  <si>
    <t>09.09.2023 15:10:15</t>
  </si>
  <si>
    <t>09.09.2023 15:10:16</t>
  </si>
  <si>
    <t>09.09.2023 15:10:17</t>
  </si>
  <si>
    <t>09.09.2023 15:10:18</t>
  </si>
  <si>
    <t>09.09.2023 15:10:20</t>
  </si>
  <si>
    <t>09.09.2023 15:10:22</t>
  </si>
  <si>
    <t>09.09.2023 15:10:24</t>
  </si>
  <si>
    <t>09.09.2023 15:10:25</t>
  </si>
  <si>
    <t>09.09.2023 15:10:26</t>
  </si>
  <si>
    <t>09.09.2023 15:10:28</t>
  </si>
  <si>
    <t>09.09.2023 15:10:29</t>
  </si>
  <si>
    <t>09.09.2023 15:10:30</t>
  </si>
  <si>
    <t>09.09.2023 15:11:19</t>
  </si>
  <si>
    <t>09.09.2023 15:11:21</t>
  </si>
  <si>
    <t>09.09.2023 15:11:22</t>
  </si>
  <si>
    <t>09.09.2023 15:11:23</t>
  </si>
  <si>
    <t>09.09.2023 15:11:25</t>
  </si>
  <si>
    <t>09.09.2023 15:11:26</t>
  </si>
  <si>
    <t>09.09.2023 15:11:27</t>
  </si>
  <si>
    <t>09.09.2023 15:13:25</t>
  </si>
  <si>
    <t>09.09.2023 15:13:27</t>
  </si>
  <si>
    <t>09.09.2023 15:13:28</t>
  </si>
  <si>
    <t>09.09.2023 15:13:29</t>
  </si>
  <si>
    <t>09.09.2023 15:13:31</t>
  </si>
  <si>
    <t>09.09.2023 15:13:35</t>
  </si>
  <si>
    <t>09.09.2023 15:13:36</t>
  </si>
  <si>
    <t>09.09.2023 15:13:38</t>
  </si>
  <si>
    <t>09.09.2023 15:13:39</t>
  </si>
  <si>
    <t>09.09.2023 15:13:41</t>
  </si>
  <si>
    <t>09.09.2023 15:13:42</t>
  </si>
  <si>
    <t>09.09.2023 15:13:44</t>
  </si>
  <si>
    <t>09.09.2023 15:13:45</t>
  </si>
  <si>
    <t>09.09.2023 15:13:47</t>
  </si>
  <si>
    <t>09.09.2023 15:13:48</t>
  </si>
  <si>
    <t>09.09.2023 15:13:50</t>
  </si>
  <si>
    <t>09.09.2023 15:13:51</t>
  </si>
  <si>
    <t>09.09.2023 15:14:51</t>
  </si>
  <si>
    <t>09.09.2023 15:14:53</t>
  </si>
  <si>
    <t>09.09.2023 15:14:54</t>
  </si>
  <si>
    <t>09.09.2023 15:14:56</t>
  </si>
  <si>
    <t>09.09.2023 15:14:57</t>
  </si>
  <si>
    <t>09.09.2023 15:14:59</t>
  </si>
  <si>
    <t>09.09.2023 15:15:00</t>
  </si>
  <si>
    <t>09.09.2023 15:15:03</t>
  </si>
  <si>
    <t>09.09.2023 15:15:05</t>
  </si>
  <si>
    <t>09.09.2023 15:15:11</t>
  </si>
  <si>
    <t>09.09.2023 15:15:12</t>
  </si>
  <si>
    <t>09.09.2023 15:15:14</t>
  </si>
  <si>
    <t>09.09.2023 15:15:17</t>
  </si>
  <si>
    <t>09.09.2023 15:15:18</t>
  </si>
  <si>
    <t>09.09.2023 15:15:20</t>
  </si>
  <si>
    <t>09.09.2023 15:15:23</t>
  </si>
  <si>
    <t>09.09.2023 15:15:24</t>
  </si>
  <si>
    <t>09.09.2023 15:15:26</t>
  </si>
  <si>
    <t>09.09.2023 15:16:32</t>
  </si>
  <si>
    <t>09.09.2023 15:16:33</t>
  </si>
  <si>
    <t>09.09.2023 15:16:35</t>
  </si>
  <si>
    <t>09.09.2023 15:16:36</t>
  </si>
  <si>
    <t>09.09.2023 15:16:38</t>
  </si>
  <si>
    <t>09.09.2023 15:16:39</t>
  </si>
  <si>
    <t>09.09.2023 15:16:41</t>
  </si>
  <si>
    <t>09.09.2023 15:16:42</t>
  </si>
  <si>
    <t>09.09.2023 15:16:45</t>
  </si>
  <si>
    <t>09.09.2023 15:17:29</t>
  </si>
  <si>
    <t>09.09.2023 15:17:30</t>
  </si>
  <si>
    <t>09.09.2023 15:17:31</t>
  </si>
  <si>
    <t>09.09.2023 15:17:33</t>
  </si>
  <si>
    <t>09.09.2023 15:17:34</t>
  </si>
  <si>
    <t>09.09.2023 15:17:35</t>
  </si>
  <si>
    <t>09.09.2023 15:17:37</t>
  </si>
  <si>
    <t>09.09.2023 15:17:38</t>
  </si>
  <si>
    <t>09.09.2023 15:17:39</t>
  </si>
  <si>
    <t>09.09.2023 15:18:46</t>
  </si>
  <si>
    <t>09.09.2023 15:18:48</t>
  </si>
  <si>
    <t>09.09.2023 15:18:49</t>
  </si>
  <si>
    <t>09.09.2023 15:18:50</t>
  </si>
  <si>
    <t>09.09.2023 15:18:52</t>
  </si>
  <si>
    <t>09.09.2023 15:18:53</t>
  </si>
  <si>
    <t>09.09.2023 15:19:45</t>
  </si>
  <si>
    <t>09.09.2023 15:19:47</t>
  </si>
  <si>
    <t>09.09.2023 15:19:48</t>
  </si>
  <si>
    <t>09.09.2023 15:19:51</t>
  </si>
  <si>
    <t>09.09.2023 15:19:53</t>
  </si>
  <si>
    <t>09.09.2023 15:19:54</t>
  </si>
  <si>
    <t>09.09.2023 15:19:56</t>
  </si>
  <si>
    <t>09.09.2023 15:19:57</t>
  </si>
  <si>
    <t>09.09.2023 15:19:59</t>
  </si>
  <si>
    <t>09.09.2023 15:20:15</t>
  </si>
  <si>
    <t>09.09.2023 15:20:17</t>
  </si>
  <si>
    <t>09.09.2023 15:20:19</t>
  </si>
  <si>
    <t>09.09.2023 15:21:25</t>
  </si>
  <si>
    <t>09.09.2023 15:21:27</t>
  </si>
  <si>
    <t>09.09.2023 15:21:28</t>
  </si>
  <si>
    <t>09.09.2023 15:21:29</t>
  </si>
  <si>
    <t>09.09.2023 15:21:31</t>
  </si>
  <si>
    <t>09.09.2023 15:21:33</t>
  </si>
  <si>
    <t>09.09.2023 15:21:35</t>
  </si>
  <si>
    <t>09.09.2023 15:21:36</t>
  </si>
  <si>
    <t>09.09.2023 15:21:38</t>
  </si>
  <si>
    <t>09.09.2023 15:21:39</t>
  </si>
  <si>
    <t>09.09.2023 15:21:45</t>
  </si>
  <si>
    <t>09.09.2023 15:21:48</t>
  </si>
  <si>
    <t>09.09.2023 15:21:50</t>
  </si>
  <si>
    <t>09.09.2023 15:21:51</t>
  </si>
  <si>
    <t>09.09.2023 15:21:53</t>
  </si>
  <si>
    <t>09.09.2023 15:21:54</t>
  </si>
  <si>
    <t>09.09.2023 15:21:56</t>
  </si>
  <si>
    <t>09.09.2023 15:21:57</t>
  </si>
  <si>
    <t>09.09.2023 15:22:15</t>
  </si>
  <si>
    <t>09.09.2023 15:22:17</t>
  </si>
  <si>
    <t>09.09.2023 15:22:18</t>
  </si>
  <si>
    <t>09.09.2023 15:22:19</t>
  </si>
  <si>
    <t>09.09.2023 15:22:20</t>
  </si>
  <si>
    <t>09.09.2023 15:22:22</t>
  </si>
  <si>
    <t>09.09.2023 15:22:23</t>
  </si>
  <si>
    <t>09.09.2023 15:22:24</t>
  </si>
  <si>
    <t>09.09.2023 15:22:27</t>
  </si>
  <si>
    <t>09.09.2023 15:22:43</t>
  </si>
  <si>
    <t>09.09.2023 15:22:45</t>
  </si>
  <si>
    <t>09.09.2023 15:22:46</t>
  </si>
  <si>
    <t>09.09.2023 15:22:48</t>
  </si>
  <si>
    <t>09.09.2023 15:22:49</t>
  </si>
  <si>
    <t>09.09.2023 15:22:51</t>
  </si>
  <si>
    <t>09.09.2023 15:23:22</t>
  </si>
  <si>
    <t>09.09.2023 15:23:24</t>
  </si>
  <si>
    <t>09.09.2023 15:23:25</t>
  </si>
  <si>
    <t>09.09.2023 15:23:27</t>
  </si>
  <si>
    <t>09.09.2023 15:23:28</t>
  </si>
  <si>
    <t>09.09.2023 15:24:09</t>
  </si>
  <si>
    <t>09.09.2023 15:24:10</t>
  </si>
  <si>
    <t>09.09.2023 15:24:12</t>
  </si>
  <si>
    <t>09.09.2023 15:24:13</t>
  </si>
  <si>
    <t>09.09.2023 15:24:14</t>
  </si>
  <si>
    <t>09.09.2023 15:24:17</t>
  </si>
  <si>
    <t>09.09.2023 15:25:09</t>
  </si>
  <si>
    <t>09.09.2023 15:25:11</t>
  </si>
  <si>
    <t>09.09.2023 15:25:12</t>
  </si>
  <si>
    <t>09.09.2023 15:25:13</t>
  </si>
  <si>
    <t>09.09.2023 15:25:15</t>
  </si>
  <si>
    <t>09.09.2023 15:25:16</t>
  </si>
  <si>
    <t>09.09.2023 15:25:19</t>
  </si>
  <si>
    <t>09.09.2023 15:25:35</t>
  </si>
  <si>
    <t>09.09.2023 15:25:37</t>
  </si>
  <si>
    <t>09.09.2023 15:25:38</t>
  </si>
  <si>
    <t>09.09.2023 15:25:39</t>
  </si>
  <si>
    <t>09.09.2023 15:25:40</t>
  </si>
  <si>
    <t>09.09.2023 15:25:42</t>
  </si>
  <si>
    <t>09.09.2023 15:25:43</t>
  </si>
  <si>
    <t>09.09.2023 15:25:46</t>
  </si>
  <si>
    <t>09.09.2023 15:26:07</t>
  </si>
  <si>
    <t>09.09.2023 15:26:10</t>
  </si>
  <si>
    <t>09.09.2023 15:26:11</t>
  </si>
  <si>
    <t>09.09.2023 15:26:13</t>
  </si>
  <si>
    <t>09.09.2023 15:26:14</t>
  </si>
  <si>
    <t>09.09.2023 15:26:16</t>
  </si>
  <si>
    <t>09.09.2023 15:26:17</t>
  </si>
  <si>
    <t>09.09.2023 15:26:19</t>
  </si>
  <si>
    <t>09.09.2023 15:26:20</t>
  </si>
  <si>
    <t>09.09.2023 15:26:22</t>
  </si>
  <si>
    <t>09.09.2023 15:26:23</t>
  </si>
  <si>
    <t>09.09.2023 15:29:17</t>
  </si>
  <si>
    <t>09.09.2023 15:29:18</t>
  </si>
  <si>
    <t>09.09.2023 15:29:20</t>
  </si>
  <si>
    <t>09.09.2023 15:29:21</t>
  </si>
  <si>
    <t>09.09.2023 15:29:24</t>
  </si>
  <si>
    <t>09.09.2023 15:29:25</t>
  </si>
  <si>
    <t>09.09.2023 15:29:28</t>
  </si>
  <si>
    <t>09.09.2023 15:29:30</t>
  </si>
  <si>
    <t>09.09.2023 15:29:31</t>
  </si>
  <si>
    <t>09.09.2023 15:29:33</t>
  </si>
  <si>
    <t>09.09.2023 15:29:49</t>
  </si>
  <si>
    <t>09.09.2023 15:29:51</t>
  </si>
  <si>
    <t>09.09.2023 15:29:52</t>
  </si>
  <si>
    <t>09.09.2023 15:29:53</t>
  </si>
  <si>
    <t>09.09.2023 15:29:54</t>
  </si>
  <si>
    <t>09.09.2023 15:29:56</t>
  </si>
  <si>
    <t>09.09.2023 15:30:03</t>
  </si>
  <si>
    <t>09.09.2023 15:30:04</t>
  </si>
  <si>
    <t>09.09.2023 15:30:06</t>
  </si>
  <si>
    <t>09.09.2023 15:30:07</t>
  </si>
  <si>
    <t>09.09.2023 15:30:16</t>
  </si>
  <si>
    <t>09.09.2023 15:30:19</t>
  </si>
  <si>
    <t>09.09.2023 15:30:28</t>
  </si>
  <si>
    <t>09.09.2023 15:30:30</t>
  </si>
  <si>
    <t>09.09.2023 15:30:31</t>
  </si>
  <si>
    <t>09.09.2023 15:30:33</t>
  </si>
  <si>
    <t>09.09.2023 15:30:34</t>
  </si>
  <si>
    <t>09.09.2023 15:30:36</t>
  </si>
  <si>
    <t>09.09.2023 15:30:37</t>
  </si>
  <si>
    <t>09.09.2023 15:30:39</t>
  </si>
  <si>
    <t>09.09.2023 15:30:40</t>
  </si>
  <si>
    <t>09.09.2023 15:30:46</t>
  </si>
  <si>
    <t>09.09.2023 15:30:48</t>
  </si>
  <si>
    <t>09.09.2023 15:30:49</t>
  </si>
  <si>
    <t>09.09.2023 15:30:50</t>
  </si>
  <si>
    <t>09.09.2023 15:30:52</t>
  </si>
  <si>
    <t>09.09.2023 15:30:53</t>
  </si>
  <si>
    <t>09.09.2023 15:30:54</t>
  </si>
  <si>
    <t>09.09.2023 15:30:56</t>
  </si>
  <si>
    <t>09.09.2023 15:30:57</t>
  </si>
  <si>
    <t>09.09.2023 15:30:59</t>
  </si>
  <si>
    <t>09.09.2023 15:31:00</t>
  </si>
  <si>
    <t>09.09.2023 15:31:06</t>
  </si>
  <si>
    <t>09.09.2023 15:31:08</t>
  </si>
  <si>
    <t>09.09.2023 15:31:09</t>
  </si>
  <si>
    <t>09.09.2023 15:31:11</t>
  </si>
  <si>
    <t>09.09.2023 15:31:12</t>
  </si>
  <si>
    <t>09.09.2023 15:31:14</t>
  </si>
  <si>
    <t>09.09.2023 15:31:15</t>
  </si>
  <si>
    <t>09.09.2023 15:31:18</t>
  </si>
  <si>
    <t>09.09.2023 15:31:47</t>
  </si>
  <si>
    <t>09.09.2023 15:31:48</t>
  </si>
  <si>
    <t>09.09.2023 15:31:50</t>
  </si>
  <si>
    <t>09.09.2023 15:31:51</t>
  </si>
  <si>
    <t>09.09.2023 15:31:52</t>
  </si>
  <si>
    <t>09.09.2023 15:31:53</t>
  </si>
  <si>
    <t>09.09.2023 15:31:55</t>
  </si>
  <si>
    <t>09.09.2023 15:31:56</t>
  </si>
  <si>
    <t>09.09.2023 15:31:57</t>
  </si>
  <si>
    <t>09.09.2023 15:31:58</t>
  </si>
  <si>
    <t>09.09.2023 15:32:00</t>
  </si>
  <si>
    <t>09.09.2023 15:32:05</t>
  </si>
  <si>
    <t>09.09.2023 15:32:07</t>
  </si>
  <si>
    <t>09.09.2023 15:32:10</t>
  </si>
  <si>
    <t>09.09.2023 15:32:13</t>
  </si>
  <si>
    <t>09.09.2023 15:32:14</t>
  </si>
  <si>
    <t>09.09.2023 15:32:16</t>
  </si>
  <si>
    <t>09.09.2023 15:33:25</t>
  </si>
  <si>
    <t>09.09.2023 15:33:26</t>
  </si>
  <si>
    <t>09.09.2023 15:33:28</t>
  </si>
  <si>
    <t>09.09.2023 15:33:29</t>
  </si>
  <si>
    <t>09.09.2023 15:33:31</t>
  </si>
  <si>
    <t>09.09.2023 15:33:32</t>
  </si>
  <si>
    <t>09.09.2023 15:33:34</t>
  </si>
  <si>
    <t>09.09.2023 15:33:35</t>
  </si>
  <si>
    <t>09.09.2023 15:34:05</t>
  </si>
  <si>
    <t>09.09.2023 15:34:07</t>
  </si>
  <si>
    <t>09.09.2023 15:34:08</t>
  </si>
  <si>
    <t>09.09.2023 15:34:09</t>
  </si>
  <si>
    <t>09.09.2023 15:34:11</t>
  </si>
  <si>
    <t>09.09.2023 15:34:12</t>
  </si>
  <si>
    <t>09.09.2023 15:34:15</t>
  </si>
  <si>
    <t>09.09.2023 15:34:49</t>
  </si>
  <si>
    <t>09.09.2023 15:34:55</t>
  </si>
  <si>
    <t>09.09.2023 15:35:34</t>
  </si>
  <si>
    <t>09.09.2023 15:35:36</t>
  </si>
  <si>
    <t>09.09.2023 15:35:37</t>
  </si>
  <si>
    <t>09.09.2023 15:35:38</t>
  </si>
  <si>
    <t>09.09.2023 15:35:39</t>
  </si>
  <si>
    <t>09.09.2023 15:36:35</t>
  </si>
  <si>
    <t>09.09.2023 15:36:36</t>
  </si>
  <si>
    <t>09.09.2023 15:36:37</t>
  </si>
  <si>
    <t>09.09.2023 15:36:39</t>
  </si>
  <si>
    <t>09.09.2023 15:36:40</t>
  </si>
  <si>
    <t>09.09.2023 15:36:41</t>
  </si>
  <si>
    <t>09.09.2023 15:36:44</t>
  </si>
  <si>
    <t>09.09.2023 15:36:59</t>
  </si>
  <si>
    <t>09.09.2023 15:37:02</t>
  </si>
  <si>
    <t>09.09.2023 15:37:03</t>
  </si>
  <si>
    <t>09.09.2023 15:37:05</t>
  </si>
  <si>
    <t>09.09.2023 15:37:06</t>
  </si>
  <si>
    <t>09.09.2023 15:37:09</t>
  </si>
  <si>
    <t>09.09.2023 15:37:11</t>
  </si>
  <si>
    <t>09.09.2023 15:37:12</t>
  </si>
  <si>
    <t>09.09.2023 15:37:14</t>
  </si>
  <si>
    <t>09.09.2023 15:37:18</t>
  </si>
  <si>
    <t>09.09.2023 15:37:20</t>
  </si>
  <si>
    <t>09.09.2023 15:37:23</t>
  </si>
  <si>
    <t>09.09.2023 15:37:24</t>
  </si>
  <si>
    <t>09.09.2023 15:37:26</t>
  </si>
  <si>
    <t>09.09.2023 15:37:33</t>
  </si>
  <si>
    <t>09.09.2023 15:37:36</t>
  </si>
  <si>
    <t>09.09.2023 15:37:38</t>
  </si>
  <si>
    <t>09.09.2023 15:37:39</t>
  </si>
  <si>
    <t>09.09.2023 15:37:41</t>
  </si>
  <si>
    <t>09.09.2023 15:37:42</t>
  </si>
  <si>
    <t>09.09.2023 15:37:44</t>
  </si>
  <si>
    <t>09.09.2023 15:37:45</t>
  </si>
  <si>
    <t>09.09.2023 15:37:47</t>
  </si>
  <si>
    <t>09.09.2023 15:37:48</t>
  </si>
  <si>
    <t>09.09.2023 15:37:50</t>
  </si>
  <si>
    <t>09.09.2023 15:37:51</t>
  </si>
  <si>
    <t>09.09.2023 15:37:57</t>
  </si>
  <si>
    <t>09.09.2023 15:37:59</t>
  </si>
  <si>
    <t>09.09.2023 15:38:00</t>
  </si>
  <si>
    <t>09.09.2023 15:38:01</t>
  </si>
  <si>
    <t>09.09.2023 15:39:01</t>
  </si>
  <si>
    <t>09.09.2023 15:39:02</t>
  </si>
  <si>
    <t>09.09.2023 15:39:04</t>
  </si>
  <si>
    <t>09.09.2023 15:39:05</t>
  </si>
  <si>
    <t>09.09.2023 15:39:07</t>
  </si>
  <si>
    <t>09.09.2023 15:39:37</t>
  </si>
  <si>
    <t>09.09.2023 15:39:38</t>
  </si>
  <si>
    <t>09.09.2023 15:39:40</t>
  </si>
  <si>
    <t>09.09.2023 15:39:41</t>
  </si>
  <si>
    <t>09.09.2023 15:39:43</t>
  </si>
  <si>
    <t>09.09.2023 15:39:44</t>
  </si>
  <si>
    <t>09.09.2023 15:39:46</t>
  </si>
  <si>
    <t>09.09.2023 15:39:47</t>
  </si>
  <si>
    <t>09.09.2023 15:39:49</t>
  </si>
  <si>
    <t>09.09.2023 15:39:50</t>
  </si>
  <si>
    <t>09.09.2023 15:40:26</t>
  </si>
  <si>
    <t>09.09.2023 15:40:27</t>
  </si>
  <si>
    <t>09.09.2023 15:40:29</t>
  </si>
  <si>
    <t>09.09.2023 15:40:30</t>
  </si>
  <si>
    <t>09.09.2023 15:40:31</t>
  </si>
  <si>
    <t>09.09.2023 15:40:32</t>
  </si>
  <si>
    <t>09.09.2023 15:41:11</t>
  </si>
  <si>
    <t>09.09.2023 15:41:13</t>
  </si>
  <si>
    <t>09.09.2023 15:41:14</t>
  </si>
  <si>
    <t>09.09.2023 15:41:15</t>
  </si>
  <si>
    <t>09.09.2023 15:41:17</t>
  </si>
  <si>
    <t>09.09.2023 15:41:18</t>
  </si>
  <si>
    <t>09.09.2023 15:41:21</t>
  </si>
  <si>
    <t>09.09.2023 15:41:33</t>
  </si>
  <si>
    <t>09.09.2023 15:41:34</t>
  </si>
  <si>
    <t>09.09.2023 15:41:35</t>
  </si>
  <si>
    <t>09.09.2023 15:41:36</t>
  </si>
  <si>
    <t>09.09.2023 15:41:38</t>
  </si>
  <si>
    <t>09.09.2023 15:41:39</t>
  </si>
  <si>
    <t>09.09.2023 15:41:40</t>
  </si>
  <si>
    <t>09.09.2023 15:41:43</t>
  </si>
  <si>
    <t>09.09.2023 15:42:01</t>
  </si>
  <si>
    <t>09.09.2023 15:42:02</t>
  </si>
  <si>
    <t>09.09.2023 15:42:04</t>
  </si>
  <si>
    <t>09.09.2023 15:42:05</t>
  </si>
  <si>
    <t>09.09.2023 15:42:06</t>
  </si>
  <si>
    <t>09.09.2023 15:42:07</t>
  </si>
  <si>
    <t>09.09.2023 15:42:25</t>
  </si>
  <si>
    <t>09.09.2023 15:42:27</t>
  </si>
  <si>
    <t>09.09.2023 15:42:28</t>
  </si>
  <si>
    <t>09.09.2023 15:42:30</t>
  </si>
  <si>
    <t>09.09.2023 15:42:31</t>
  </si>
  <si>
    <t>09.09.2023 15:42:36</t>
  </si>
  <si>
    <t>09.09.2023 15:42:40</t>
  </si>
  <si>
    <t>09.09.2023 15:42:43</t>
  </si>
  <si>
    <t>09.09.2023 15:42:45</t>
  </si>
  <si>
    <t>09.09.2023 15:42:46</t>
  </si>
  <si>
    <t>09.09.2023 15:42:48</t>
  </si>
  <si>
    <t>09.09.2023 15:42:49</t>
  </si>
  <si>
    <t>09.09.2023 15:42:51</t>
  </si>
  <si>
    <t>09.09.2023 15:43:10</t>
  </si>
  <si>
    <t>09.09.2023 15:43:12</t>
  </si>
  <si>
    <t>09.09.2023 15:43:13</t>
  </si>
  <si>
    <t>09.09.2023 15:43:14</t>
  </si>
  <si>
    <t>09.09.2023 15:43:15</t>
  </si>
  <si>
    <t>09.09.2023 15:43:17</t>
  </si>
  <si>
    <t>09.09.2023 15:43:18</t>
  </si>
  <si>
    <t>09.09.2023 15:43:19</t>
  </si>
  <si>
    <t>09.09.2023 15:43:20</t>
  </si>
  <si>
    <t>09.09.2023 15:43:22</t>
  </si>
  <si>
    <t>09.09.2023 15:43:23</t>
  </si>
  <si>
    <t>09.09.2023 15:43:24</t>
  </si>
  <si>
    <t>09.09.2023 15:43:25</t>
  </si>
  <si>
    <t>09.09.2023 15:43:28</t>
  </si>
  <si>
    <t>09.09.2023 15:43:45</t>
  </si>
  <si>
    <t>09.09.2023 15:43:46</t>
  </si>
  <si>
    <t>09.09.2023 15:43:48</t>
  </si>
  <si>
    <t>09.09.2023 15:43:49</t>
  </si>
  <si>
    <t>09.09.2023 15:43:51</t>
  </si>
  <si>
    <t>09.09.2023 15:43:57</t>
  </si>
  <si>
    <t>09.09.2023 15:43:58</t>
  </si>
  <si>
    <t>09.09.2023 15:43:59</t>
  </si>
  <si>
    <t>09.09.2023 15:44:02</t>
  </si>
  <si>
    <t>09.09.2023 15:44:05</t>
  </si>
  <si>
    <t>09.09.2023 15:44:07</t>
  </si>
  <si>
    <t>09.09.2023 15:44:08</t>
  </si>
  <si>
    <t>09.09.2023 15:44:11</t>
  </si>
  <si>
    <t>09.09.2023 15:44:12</t>
  </si>
  <si>
    <t>09.09.2023 15:44:13</t>
  </si>
  <si>
    <t>09.09.2023 15:44:15</t>
  </si>
  <si>
    <t>09.09.2023 15:44:17</t>
  </si>
  <si>
    <t>09.09.2023 15:44:19</t>
  </si>
  <si>
    <t>09.09.2023 15:44:20</t>
  </si>
  <si>
    <t>09.09.2023 15:44:21</t>
  </si>
  <si>
    <t>09.09.2023 15:44:23</t>
  </si>
  <si>
    <t>09.09.2023 15:44:24</t>
  </si>
  <si>
    <t>09.09.2023 15:44:25</t>
  </si>
  <si>
    <t>09.09.2023 15:44:29</t>
  </si>
  <si>
    <t>09.09.2023 15:44:58</t>
  </si>
  <si>
    <t>09.09.2023 15:44:59</t>
  </si>
  <si>
    <t>09.09.2023 15:45:01</t>
  </si>
  <si>
    <t>09.09.2023 15:45:02</t>
  </si>
  <si>
    <t>09.09.2023 15:45:03</t>
  </si>
  <si>
    <t>09.09.2023 15:45:06</t>
  </si>
  <si>
    <t>09.09.2023 15:45:34</t>
  </si>
  <si>
    <t>09.09.2023 15:45:37</t>
  </si>
  <si>
    <t>09.09.2023 15:45:39</t>
  </si>
  <si>
    <t>09.09.2023 15:45:40</t>
  </si>
  <si>
    <t>09.09.2023 15:45:42</t>
  </si>
  <si>
    <t>09.09.2023 15:46:01</t>
  </si>
  <si>
    <t>09.09.2023 15:46:03</t>
  </si>
  <si>
    <t>09.09.2023 15:46:04</t>
  </si>
  <si>
    <t>09.09.2023 15:46:06</t>
  </si>
  <si>
    <t>09.09.2023 15:46:07</t>
  </si>
  <si>
    <t>09.09.2023 15:46:09</t>
  </si>
  <si>
    <t>09.09.2023 15:47:03</t>
  </si>
  <si>
    <t>09.09.2023 15:47:06</t>
  </si>
  <si>
    <t>09.09.2023 15:47:07</t>
  </si>
  <si>
    <t>09.09.2023 15:47:09</t>
  </si>
  <si>
    <t>09.09.2023 15:47:10</t>
  </si>
  <si>
    <t>09.09.2023 15:47:19</t>
  </si>
  <si>
    <t>09.09.2023 15:47:21</t>
  </si>
  <si>
    <t>09.09.2023 15:47:22</t>
  </si>
  <si>
    <t>09.09.2023 15:47:23</t>
  </si>
  <si>
    <t>09.09.2023 15:47:24</t>
  </si>
  <si>
    <t>09.09.2023 15:47:26</t>
  </si>
  <si>
    <t>09.09.2023 15:47:27</t>
  </si>
  <si>
    <t>09.09.2023 15:47:33</t>
  </si>
  <si>
    <t>09.09.2023 15:47:34</t>
  </si>
  <si>
    <t>09.09.2023 15:47:36</t>
  </si>
  <si>
    <t>09.09.2023 15:47:37</t>
  </si>
  <si>
    <t>09.09.2023 15:47:39</t>
  </si>
  <si>
    <t>09.09.2023 15:47:40</t>
  </si>
  <si>
    <t>09.09.2023 15:47:41</t>
  </si>
  <si>
    <t>09.09.2023 15:47:43</t>
  </si>
  <si>
    <t>09.09.2023 15:47:44</t>
  </si>
  <si>
    <t>09.09.2023 15:47:45</t>
  </si>
  <si>
    <t>09.09.2023 15:47:47</t>
  </si>
  <si>
    <t>09.09.2023 15:47:49</t>
  </si>
  <si>
    <t>09.09.2023 15:49:39</t>
  </si>
  <si>
    <t>09.09.2023 15:49:42</t>
  </si>
  <si>
    <t>09.09.2023 15:49:48</t>
  </si>
  <si>
    <t>09.09.2023 15:49:49</t>
  </si>
  <si>
    <t>09.09.2023 15:49:53</t>
  </si>
  <si>
    <t>09.09.2023 15:50:08</t>
  </si>
  <si>
    <t>09.09.2023 15:50:10</t>
  </si>
  <si>
    <t>09.09.2023 15:50:11</t>
  </si>
  <si>
    <t>09.09.2023 15:50:13</t>
  </si>
  <si>
    <t>09.09.2023 15:50:14</t>
  </si>
  <si>
    <t>09.09.2023 15:50:16</t>
  </si>
  <si>
    <t>09.09.2023 15:50:17</t>
  </si>
  <si>
    <t>09.09.2023 15:51:43</t>
  </si>
  <si>
    <t>09.09.2023 15:51:44</t>
  </si>
  <si>
    <t>09.09.2023 15:52:01</t>
  </si>
  <si>
    <t>09.09.2023 15:52:02</t>
  </si>
  <si>
    <t>09.09.2023 15:52:04</t>
  </si>
  <si>
    <t>09.09.2023 15:52:05</t>
  </si>
  <si>
    <t>09.09.2023 15:52:06</t>
  </si>
  <si>
    <t>09.09.2023 15:52:07</t>
  </si>
  <si>
    <t>09.09.2023 15:52:30</t>
  </si>
  <si>
    <t>09.09.2023 15:52:31</t>
  </si>
  <si>
    <t>09.09.2023 15:52:32</t>
  </si>
  <si>
    <t>09.09.2023 15:52:34</t>
  </si>
  <si>
    <t>09.09.2023 15:52:35</t>
  </si>
  <si>
    <t>09.09.2023 15:52:36</t>
  </si>
  <si>
    <t>09.09.2023 15:52:45</t>
  </si>
  <si>
    <t>09.09.2023 15:52:47</t>
  </si>
  <si>
    <t>09.09.2023 15:52:48</t>
  </si>
  <si>
    <t>09.09.2023 15:52:50</t>
  </si>
  <si>
    <t>09.09.2023 15:52:51</t>
  </si>
  <si>
    <t>09.09.2023 15:52:53</t>
  </si>
  <si>
    <t>09.09.2023 15:52:54</t>
  </si>
  <si>
    <t>09.09.2023 15:52:56</t>
  </si>
  <si>
    <t>09.09.2023 15:53:02</t>
  </si>
  <si>
    <t>09.09.2023 15:53:03</t>
  </si>
  <si>
    <t>09.09.2023 15:53:05</t>
  </si>
  <si>
    <t>09.09.2023 15:53:06</t>
  </si>
  <si>
    <t>09.09.2023 15:53:08</t>
  </si>
  <si>
    <t>09.09.2023 15:53:27</t>
  </si>
  <si>
    <t>09.09.2023 15:53:29</t>
  </si>
  <si>
    <t>09.09.2023 15:53:30</t>
  </si>
  <si>
    <t>09.09.2023 15:53:32</t>
  </si>
  <si>
    <t>09.09.2023 15:53:33</t>
  </si>
  <si>
    <t>09.09.2023 15:53:35</t>
  </si>
  <si>
    <t>09.09.2023 15:54:21</t>
  </si>
  <si>
    <t>09.09.2023 15:54:23</t>
  </si>
  <si>
    <t>09.09.2023 15:54:24</t>
  </si>
  <si>
    <t>09.09.2023 15:54:25</t>
  </si>
  <si>
    <t>09.09.2023 15:54:26</t>
  </si>
  <si>
    <t>09.09.2023 15:54:28</t>
  </si>
  <si>
    <t>09.09.2023 15:54:29</t>
  </si>
  <si>
    <t>09.09.2023 15:55:50</t>
  </si>
  <si>
    <t>09.09.2023 15:55:51</t>
  </si>
  <si>
    <t>09.09.2023 15:55:52</t>
  </si>
  <si>
    <t>09.09.2023 15:55:55</t>
  </si>
  <si>
    <t>09.09.2023 15:55:57</t>
  </si>
  <si>
    <t>09.09.2023 15:55:58</t>
  </si>
  <si>
    <t>09.09.2023 15:55:59</t>
  </si>
  <si>
    <t>09.09.2023 15:56:24</t>
  </si>
  <si>
    <t>09.09.2023 15:56:26</t>
  </si>
  <si>
    <t>09.09.2023 15:56:27</t>
  </si>
  <si>
    <t>09.09.2023 15:56:28</t>
  </si>
  <si>
    <t>09.09.2023 15:56:30</t>
  </si>
  <si>
    <t>09.09.2023 15:56:31</t>
  </si>
  <si>
    <t>09.09.2023 15:56:32</t>
  </si>
  <si>
    <t>09.09.2023 15:56:35</t>
  </si>
  <si>
    <t>09.09.2023 15:59:59</t>
  </si>
  <si>
    <t>09.09.2023 16:00:01</t>
  </si>
  <si>
    <t>09.09.2023 16:00:05</t>
  </si>
  <si>
    <t>09.09.2023 16:00:07</t>
  </si>
  <si>
    <t>09.09.2023 16:00:08</t>
  </si>
  <si>
    <t>09.09.2023 16:00:10</t>
  </si>
  <si>
    <t>09.09.2023 16:00:52</t>
  </si>
  <si>
    <t>09.09.2023 16:00:55</t>
  </si>
  <si>
    <t>09.09.2023 16:00:56</t>
  </si>
  <si>
    <t>09.09.2023 16:00:58</t>
  </si>
  <si>
    <t>09.09.2023 16:00:59</t>
  </si>
  <si>
    <t>09.09.2023 16:01:01</t>
  </si>
  <si>
    <t>09.09.2023 16:01:02</t>
  </si>
  <si>
    <t>09.09.2023 16:01:04</t>
  </si>
  <si>
    <t>09.09.2023 16:01:05</t>
  </si>
  <si>
    <t>09.09.2023 16:01:07</t>
  </si>
  <si>
    <t>09.09.2023 16:01:08</t>
  </si>
  <si>
    <t>09.09.2023 16:01:10</t>
  </si>
  <si>
    <t>09.09.2023 16:01:11</t>
  </si>
  <si>
    <t>09.09.2023 16:01:13</t>
  </si>
  <si>
    <t>09.09.2023 16:01:14</t>
  </si>
  <si>
    <t>09.09.2023 16:01:16</t>
  </si>
  <si>
    <t>09.09.2023 16:01:17</t>
  </si>
  <si>
    <t>09.09.2023 16:01:35</t>
  </si>
  <si>
    <t>09.09.2023 16:01:37</t>
  </si>
  <si>
    <t>09.09.2023 16:01:38</t>
  </si>
  <si>
    <t>09.09.2023 16:02:07</t>
  </si>
  <si>
    <t>09.09.2023 16:02:10</t>
  </si>
  <si>
    <t>09.09.2023 16:02:11</t>
  </si>
  <si>
    <t>09.09.2023 16:02:13</t>
  </si>
  <si>
    <t>09.09.2023 16:02:14</t>
  </si>
  <si>
    <t>09.09.2023 16:02:16</t>
  </si>
  <si>
    <t>09.09.2023 16:02:22</t>
  </si>
  <si>
    <t>09.09.2023 16:02:43</t>
  </si>
  <si>
    <t>09.09.2023 16:02:44</t>
  </si>
  <si>
    <t>09.09.2023 16:02:46</t>
  </si>
  <si>
    <t>09.09.2023 16:02:47</t>
  </si>
  <si>
    <t>09.09.2023 16:02:49</t>
  </si>
  <si>
    <t>09.09.2023 16:02:50</t>
  </si>
  <si>
    <t>09.09.2023 16:02:52</t>
  </si>
  <si>
    <t>09.09.2023 16:03:05</t>
  </si>
  <si>
    <t>09.09.2023 16:03:35</t>
  </si>
  <si>
    <t>09.09.2023 16:03:36</t>
  </si>
  <si>
    <t>09.09.2023 16:03:38</t>
  </si>
  <si>
    <t>09.09.2023 16:03:39</t>
  </si>
  <si>
    <t>09.09.2023 16:03:40</t>
  </si>
  <si>
    <t>09.09.2023 16:03:41</t>
  </si>
  <si>
    <t>09.09.2023 16:03:43</t>
  </si>
  <si>
    <t>09.09.2023 16:03:44</t>
  </si>
  <si>
    <t>09.09.2023 16:03:45</t>
  </si>
  <si>
    <t>09.09.2023 16:04:03</t>
  </si>
  <si>
    <t>09.09.2023 16:04:04</t>
  </si>
  <si>
    <t>09.09.2023 16:04:06</t>
  </si>
  <si>
    <t>09.09.2023 16:04:07</t>
  </si>
  <si>
    <t>09.09.2023 16:04:09</t>
  </si>
  <si>
    <t>09.09.2023 16:04:12</t>
  </si>
  <si>
    <t>09.09.2023 16:04:39</t>
  </si>
  <si>
    <t>09.09.2023 16:04:42</t>
  </si>
  <si>
    <t>09.09.2023 16:04:43</t>
  </si>
  <si>
    <t>09.09.2023 16:04:45</t>
  </si>
  <si>
    <t>09.09.2023 16:04:46</t>
  </si>
  <si>
    <t>09.09.2023 16:04:48</t>
  </si>
  <si>
    <t>09.09.2023 16:04:49</t>
  </si>
  <si>
    <t>09.09.2023 16:04:51</t>
  </si>
  <si>
    <t>09.09.2023 16:05:13</t>
  </si>
  <si>
    <t>09.09.2023 16:05:15</t>
  </si>
  <si>
    <t>09.09.2023 16:05:16</t>
  </si>
  <si>
    <t>09.09.2023 16:05:18</t>
  </si>
  <si>
    <t>09.09.2023 16:05:19</t>
  </si>
  <si>
    <t>09.09.2023 16:05:21</t>
  </si>
  <si>
    <t>09.09.2023 16:05:24</t>
  </si>
  <si>
    <t>09.09.2023 16:05:25</t>
  </si>
  <si>
    <t>09.09.2023 16:05:27</t>
  </si>
  <si>
    <t>09.09.2023 16:05:28</t>
  </si>
  <si>
    <t>09.09.2023 16:05:36</t>
  </si>
  <si>
    <t>09.09.2023 16:05:37</t>
  </si>
  <si>
    <t>09.09.2023 16:05:38</t>
  </si>
  <si>
    <t>09.09.2023 16:05:40</t>
  </si>
  <si>
    <t>09.09.2023 16:05:41</t>
  </si>
  <si>
    <t>09.09.2023 16:05:42</t>
  </si>
  <si>
    <t>09.09.2023 16:05:43</t>
  </si>
  <si>
    <t>09.09.2023 16:05:45</t>
  </si>
  <si>
    <t>09.09.2023 16:05:46</t>
  </si>
  <si>
    <t>09.09.2023 16:05:47</t>
  </si>
  <si>
    <t>09.09.2023 16:05:48</t>
  </si>
  <si>
    <t>09.09.2023 16:05:50</t>
  </si>
  <si>
    <t>09.09.2023 16:05:51</t>
  </si>
  <si>
    <t>09.09.2023 16:05:52</t>
  </si>
  <si>
    <t>09.09.2023 16:05:53</t>
  </si>
  <si>
    <t>09.09.2023 16:05:56</t>
  </si>
  <si>
    <t>09.09.2023 16:06:16</t>
  </si>
  <si>
    <t>09.09.2023 16:06:17</t>
  </si>
  <si>
    <t>09.09.2023 16:06:19</t>
  </si>
  <si>
    <t>09.09.2023 16:06:20</t>
  </si>
  <si>
    <t>09.09.2023 16:06:28</t>
  </si>
  <si>
    <t>09.09.2023 16:06:29</t>
  </si>
  <si>
    <t>09.09.2023 16:06:31</t>
  </si>
  <si>
    <t>09.09.2023 16:06:32</t>
  </si>
  <si>
    <t>09.09.2023 16:07:13</t>
  </si>
  <si>
    <t>09.09.2023 16:07:14</t>
  </si>
  <si>
    <t>09.09.2023 16:07:15</t>
  </si>
  <si>
    <t>09.09.2023 16:07:17</t>
  </si>
  <si>
    <t>09.09.2023 16:07:18</t>
  </si>
  <si>
    <t>09.09.2023 16:07:19</t>
  </si>
  <si>
    <t>09.09.2023 16:07:25</t>
  </si>
  <si>
    <t>09.09.2023 16:07:26</t>
  </si>
  <si>
    <t>09.09.2023 16:09:17</t>
  </si>
  <si>
    <t>09.09.2023 16:09:19</t>
  </si>
  <si>
    <t>09.09.2023 16:09:22</t>
  </si>
  <si>
    <t>09.09.2023 16:09:23</t>
  </si>
  <si>
    <t>09.09.2023 16:09:26</t>
  </si>
  <si>
    <t>09.09.2023 16:09:28</t>
  </si>
  <si>
    <t>09.09.2023 16:09:29</t>
  </si>
  <si>
    <t>09.09.2023 16:09:31</t>
  </si>
  <si>
    <t>09.09.2023 16:09:32</t>
  </si>
  <si>
    <t>09.09.2023 16:09:46</t>
  </si>
  <si>
    <t>09.09.2023 16:09:47</t>
  </si>
  <si>
    <t>09.09.2023 16:09:50</t>
  </si>
  <si>
    <t>09.09.2023 16:09:53</t>
  </si>
  <si>
    <t>09.09.2023 16:09:54</t>
  </si>
  <si>
    <t>09.09.2023 16:09:55</t>
  </si>
  <si>
    <t>09.09.2023 16:09:58</t>
  </si>
  <si>
    <t>09.09.2023 16:10:04</t>
  </si>
  <si>
    <t>09.09.2023 16:10:06</t>
  </si>
  <si>
    <t>09.09.2023 16:10:07</t>
  </si>
  <si>
    <t>09.09.2023 16:10:08</t>
  </si>
  <si>
    <t>09.09.2023 16:10:09</t>
  </si>
  <si>
    <t>09.09.2023 16:10:11</t>
  </si>
  <si>
    <t>09.09.2023 16:10:12</t>
  </si>
  <si>
    <t>09.09.2023 16:10:13</t>
  </si>
  <si>
    <t>09.09.2023 16:10:14</t>
  </si>
  <si>
    <t>09.09.2023 16:10:16</t>
  </si>
  <si>
    <t>09.09.2023 16:10:18</t>
  </si>
  <si>
    <t>09.09.2023 16:10:24</t>
  </si>
  <si>
    <t>09.09.2023 16:10:29</t>
  </si>
  <si>
    <t>09.09.2023 16:10:30</t>
  </si>
  <si>
    <t>09.09.2023 16:10:32</t>
  </si>
  <si>
    <t>09.09.2023 16:10:33</t>
  </si>
  <si>
    <t>09.09.2023 16:10:35</t>
  </si>
  <si>
    <t>09.09.2023 16:10:45</t>
  </si>
  <si>
    <t>09.09.2023 16:10:47</t>
  </si>
  <si>
    <t>09.09.2023 16:10:48</t>
  </si>
  <si>
    <t>09.09.2023 16:10:50</t>
  </si>
  <si>
    <t>09.09.2023 16:10:53</t>
  </si>
  <si>
    <t>09.09.2023 16:10:54</t>
  </si>
  <si>
    <t>09.09.2023 16:10:56</t>
  </si>
  <si>
    <t>09.09.2023 16:10:57</t>
  </si>
  <si>
    <t>09.09.2023 16:10:59</t>
  </si>
  <si>
    <t>09.09.2023 16:11:15</t>
  </si>
  <si>
    <t>09.09.2023 16:11:18</t>
  </si>
  <si>
    <t>09.09.2023 16:11:20</t>
  </si>
  <si>
    <t>09.09.2023 16:11:21</t>
  </si>
  <si>
    <t>09.09.2023 16:11:23</t>
  </si>
  <si>
    <t>09.09.2023 16:11:24</t>
  </si>
  <si>
    <t>09.09.2023 16:11:26</t>
  </si>
  <si>
    <t>09.09.2023 16:11:27</t>
  </si>
  <si>
    <t>09.09.2023 16:11:29</t>
  </si>
  <si>
    <t>09.09.2023 16:11:30</t>
  </si>
  <si>
    <t>09.09.2023 16:12:24</t>
  </si>
  <si>
    <t>09.09.2023 16:12:27</t>
  </si>
  <si>
    <t>09.09.2023 16:12:29</t>
  </si>
  <si>
    <t>09.09.2023 16:13:37</t>
  </si>
  <si>
    <t>09.09.2023 16:13:40</t>
  </si>
  <si>
    <t>09.09.2023 16:13:42</t>
  </si>
  <si>
    <t>09.09.2023 16:13:43</t>
  </si>
  <si>
    <t>09.09.2023 16:13:44</t>
  </si>
  <si>
    <t>09.09.2023 16:14:11</t>
  </si>
  <si>
    <t>09.09.2023 16:14:12</t>
  </si>
  <si>
    <t>09.09.2023 16:14:14</t>
  </si>
  <si>
    <t>09.09.2023 16:14:15</t>
  </si>
  <si>
    <t>09.09.2023 16:14:16</t>
  </si>
  <si>
    <t>09.09.2023 16:14:17</t>
  </si>
  <si>
    <t>09.09.2023 16:14:19</t>
  </si>
  <si>
    <t>09.09.2023 16:14:20</t>
  </si>
  <si>
    <t>09.09.2023 16:14:21</t>
  </si>
  <si>
    <t>09.09.2023 16:14:22</t>
  </si>
  <si>
    <t>09.09.2023 16:14:24</t>
  </si>
  <si>
    <t>09.09.2023 16:14:25</t>
  </si>
  <si>
    <t>09.09.2023 16:14:26</t>
  </si>
  <si>
    <t>09.09.2023 16:14:29</t>
  </si>
  <si>
    <t>09.09.2023 16:14:30</t>
  </si>
  <si>
    <t>09.09.2023 16:14:32</t>
  </si>
  <si>
    <t>09.09.2023 16:14:33</t>
  </si>
  <si>
    <t>09.09.2023 16:14:35</t>
  </si>
  <si>
    <t>09.09.2023 16:14:36</t>
  </si>
  <si>
    <t>09.09.2023 16:14:38</t>
  </si>
  <si>
    <t>09.09.2023 16:14:39</t>
  </si>
  <si>
    <t>09.09.2023 16:15:27</t>
  </si>
  <si>
    <t>09.09.2023 16:15:29</t>
  </si>
  <si>
    <t>09.09.2023 16:15:30</t>
  </si>
  <si>
    <t>09.09.2023 16:15:32</t>
  </si>
  <si>
    <t>09.09.2023 16:15:44</t>
  </si>
  <si>
    <t>09.09.2023 16:15:45</t>
  </si>
  <si>
    <t>09.09.2023 16:15:47</t>
  </si>
  <si>
    <t>09.09.2023 16:15:48</t>
  </si>
  <si>
    <t>09.09.2023 16:15:50</t>
  </si>
  <si>
    <t>09.09.2023 16:15:53</t>
  </si>
  <si>
    <t>09.09.2023 16:15:56</t>
  </si>
  <si>
    <t>09.09.2023 16:15:57</t>
  </si>
  <si>
    <t>09.09.2023 16:15:59</t>
  </si>
  <si>
    <t>09.09.2023 16:16:18</t>
  </si>
  <si>
    <t>09.09.2023 16:16:20</t>
  </si>
  <si>
    <t>09.09.2023 16:18:53</t>
  </si>
  <si>
    <t>09.09.2023 16:18:54</t>
  </si>
  <si>
    <t>09.09.2023 16:18:55</t>
  </si>
  <si>
    <t>09.09.2023 16:18:57</t>
  </si>
  <si>
    <t>09.09.2023 16:18:58</t>
  </si>
  <si>
    <t>09.09.2023 16:18:59</t>
  </si>
  <si>
    <t>09.09.2023 16:19:00</t>
  </si>
  <si>
    <t>09.09.2023 16:19:02</t>
  </si>
  <si>
    <t>09.09.2023 16:19:04</t>
  </si>
  <si>
    <t>09.09.2023 16:19:15</t>
  </si>
  <si>
    <t>09.09.2023 16:19:16</t>
  </si>
  <si>
    <t>09.09.2023 16:19:18</t>
  </si>
  <si>
    <t>09.09.2023 16:19:19</t>
  </si>
  <si>
    <t>09.09.2023 16:19:20</t>
  </si>
  <si>
    <t>09.09.2023 16:19:21</t>
  </si>
  <si>
    <t>09.09.2023 16:19:23</t>
  </si>
  <si>
    <t>09.09.2023 16:20:15</t>
  </si>
  <si>
    <t>09.09.2023 16:20:16</t>
  </si>
  <si>
    <t>09.09.2023 16:20:18</t>
  </si>
  <si>
    <t>09.09.2023 16:20:19</t>
  </si>
  <si>
    <t>09.09.2023 16:20:20</t>
  </si>
  <si>
    <t>09.09.2023 16:20:35</t>
  </si>
  <si>
    <t>09.09.2023 16:20:36</t>
  </si>
  <si>
    <t>09.09.2023 16:20:39</t>
  </si>
  <si>
    <t>09.09.2023 16:23:01</t>
  </si>
  <si>
    <t>09.09.2023 16:23:03</t>
  </si>
  <si>
    <t>09.09.2023 16:23:04</t>
  </si>
  <si>
    <t>09.09.2023 16:23:06</t>
  </si>
  <si>
    <t>09.09.2023 16:23:07</t>
  </si>
  <si>
    <t>09.09.2023 16:23:09</t>
  </si>
  <si>
    <t>09.09.2023 16:23:10</t>
  </si>
  <si>
    <t>09.09.2023 16:23:12</t>
  </si>
  <si>
    <t>09.09.2023 16:23:17</t>
  </si>
  <si>
    <t>09.09.2023 16:23:18</t>
  </si>
  <si>
    <t>09.09.2023 16:23:19</t>
  </si>
  <si>
    <t>09.09.2023 16:23:49</t>
  </si>
  <si>
    <t>09.09.2023 16:23:51</t>
  </si>
  <si>
    <t>09.09.2023 16:23:52</t>
  </si>
  <si>
    <t>09.09.2023 16:23:53</t>
  </si>
  <si>
    <t>09.09.2023 16:23:58</t>
  </si>
  <si>
    <t>09.09.2023 16:23:59</t>
  </si>
  <si>
    <t>09.09.2023 16:24:01</t>
  </si>
  <si>
    <t>09.09.2023 16:24:02</t>
  </si>
  <si>
    <t>09.09.2023 16:24:04</t>
  </si>
  <si>
    <t>09.09.2023 16:24:05</t>
  </si>
  <si>
    <t>09.09.2023 16:24:07</t>
  </si>
  <si>
    <t>09.09.2023 16:24:08</t>
  </si>
  <si>
    <t>09.09.2023 16:24:11</t>
  </si>
  <si>
    <t>09.09.2023 16:24:13</t>
  </si>
  <si>
    <t>09.09.2023 16:24:14</t>
  </si>
  <si>
    <t>09.09.2023 16:24:16</t>
  </si>
  <si>
    <t>09.09.2023 16:24:17</t>
  </si>
  <si>
    <t>09.09.2023 16:24:33</t>
  </si>
  <si>
    <t>09.09.2023 16:24:35</t>
  </si>
  <si>
    <t>09.09.2023 16:24:36</t>
  </si>
  <si>
    <t>09.09.2023 16:24:38</t>
  </si>
  <si>
    <t>09.09.2023 16:24:39</t>
  </si>
  <si>
    <t>09.09.2023 16:24:41</t>
  </si>
  <si>
    <t>09.09.2023 16:24:42</t>
  </si>
  <si>
    <t>09.09.2023 16:24:44</t>
  </si>
  <si>
    <t>09.09.2023 16:25:12</t>
  </si>
  <si>
    <t>09.09.2023 16:25:14</t>
  </si>
  <si>
    <t>09.09.2023 16:25:15</t>
  </si>
  <si>
    <t>09.09.2023 16:25:17</t>
  </si>
  <si>
    <t>09.09.2023 16:25:18</t>
  </si>
  <si>
    <t>09.09.2023 16:25:20</t>
  </si>
  <si>
    <t>09.09.2023 16:25:21</t>
  </si>
  <si>
    <t>09.09.2023 16:25:27</t>
  </si>
  <si>
    <t>09.09.2023 16:25:29</t>
  </si>
  <si>
    <t>09.09.2023 16:25:32</t>
  </si>
  <si>
    <t>09.09.2023 16:25:33</t>
  </si>
  <si>
    <t>09.09.2023 16:25:35</t>
  </si>
  <si>
    <t>09.09.2023 16:25:36</t>
  </si>
  <si>
    <t>09.09.2023 16:26:06</t>
  </si>
  <si>
    <t>09.09.2023 16:26:07</t>
  </si>
  <si>
    <t>09.09.2023 16:26:09</t>
  </si>
  <si>
    <t>09.09.2023 16:26:10</t>
  </si>
  <si>
    <t>09.09.2023 16:26:11</t>
  </si>
  <si>
    <t>09.09.2023 16:26:12</t>
  </si>
  <si>
    <t>09.09.2023 16:26:14</t>
  </si>
  <si>
    <t>09.09.2023 16:26:45</t>
  </si>
  <si>
    <t>09.09.2023 16:26:49</t>
  </si>
  <si>
    <t>09.09.2023 16:26:51</t>
  </si>
  <si>
    <t>09.09.2023 16:26:52</t>
  </si>
  <si>
    <t>09.09.2023 16:26:53</t>
  </si>
  <si>
    <t>09.09.2023 16:26:56</t>
  </si>
  <si>
    <t>09.09.2023 16:26:57</t>
  </si>
  <si>
    <t>09.09.2023 16:26:59</t>
  </si>
  <si>
    <t>09.09.2023 16:27:00</t>
  </si>
  <si>
    <t>09.09.2023 16:27:01</t>
  </si>
  <si>
    <t>09.09.2023 16:27:02</t>
  </si>
  <si>
    <t>09.09.2023 16:27:04</t>
  </si>
  <si>
    <t>09.09.2023 16:27:06</t>
  </si>
  <si>
    <t>09.09.2023 16:27:08</t>
  </si>
  <si>
    <t>09.09.2023 16:27:09</t>
  </si>
  <si>
    <t>09.09.2023 16:27:11</t>
  </si>
  <si>
    <t>09.09.2023 16:27:12</t>
  </si>
  <si>
    <t>09.09.2023 16:27:14</t>
  </si>
  <si>
    <t>09.09.2023 16:27:51</t>
  </si>
  <si>
    <t>09.09.2023 16:27:53</t>
  </si>
  <si>
    <t>09.09.2023 16:27:54</t>
  </si>
  <si>
    <t>09.09.2023 16:27:56</t>
  </si>
  <si>
    <t>09.09.2023 16:27:57</t>
  </si>
  <si>
    <t>09.09.2023 16:27:59</t>
  </si>
  <si>
    <t>09.09.2023 16:28:09</t>
  </si>
  <si>
    <t>09.09.2023 16:28:11</t>
  </si>
  <si>
    <t>09.09.2023 16:28:12</t>
  </si>
  <si>
    <t>09.09.2023 16:28:13</t>
  </si>
  <si>
    <t>09.09.2023 16:28:15</t>
  </si>
  <si>
    <t>09.09.2023 16:28:16</t>
  </si>
  <si>
    <t>09.09.2023 16:29:20</t>
  </si>
  <si>
    <t>09.09.2023 16:29:22</t>
  </si>
  <si>
    <t>09.09.2023 16:29:23</t>
  </si>
  <si>
    <t>09.09.2023 16:29:25</t>
  </si>
  <si>
    <t>09.09.2023 16:29:26</t>
  </si>
  <si>
    <t>09.09.2023 16:29:28</t>
  </si>
  <si>
    <t>09.09.2023 16:29:40</t>
  </si>
  <si>
    <t>09.09.2023 16:29:41</t>
  </si>
  <si>
    <t>09.09.2023 16:29:42</t>
  </si>
  <si>
    <t>09.09.2023 16:29:43</t>
  </si>
  <si>
    <t>09.09.2023 16:29:45</t>
  </si>
  <si>
    <t>09.09.2023 16:30:13</t>
  </si>
  <si>
    <t>09.09.2023 16:30:16</t>
  </si>
  <si>
    <t>09.09.2023 16:30:17</t>
  </si>
  <si>
    <t>09.09.2023 16:30:19</t>
  </si>
  <si>
    <t>09.09.2023 16:30:20</t>
  </si>
  <si>
    <t>09.09.2023 16:31:16</t>
  </si>
  <si>
    <t>09.09.2023 16:31:17</t>
  </si>
  <si>
    <t>09.09.2023 16:31:19</t>
  </si>
  <si>
    <t>09.09.2023 16:32:07</t>
  </si>
  <si>
    <t>09.09.2023 16:32:08</t>
  </si>
  <si>
    <t>09.09.2023 16:32:10</t>
  </si>
  <si>
    <t>09.09.2023 16:32:11</t>
  </si>
  <si>
    <t>09.09.2023 16:32:12</t>
  </si>
  <si>
    <t>09.09.2023 16:33:07</t>
  </si>
  <si>
    <t>09.09.2023 16:33:09</t>
  </si>
  <si>
    <t>09.09.2023 16:33:10</t>
  </si>
  <si>
    <t>09.09.2023 16:33:12</t>
  </si>
  <si>
    <t>09.09.2023 16:33:13</t>
  </si>
  <si>
    <t>09.09.2023 16:33:24</t>
  </si>
  <si>
    <t>09.09.2023 16:33:25</t>
  </si>
  <si>
    <t>09.09.2023 16:33:27</t>
  </si>
  <si>
    <t>09.09.2023 16:33:52</t>
  </si>
  <si>
    <t>09.09.2023 16:33:54</t>
  </si>
  <si>
    <t>09.09.2023 16:33:55</t>
  </si>
  <si>
    <t>09.09.2023 16:33:56</t>
  </si>
  <si>
    <t>09.09.2023 16:33:58</t>
  </si>
  <si>
    <t>09.09.2023 16:33:59</t>
  </si>
  <si>
    <t>09.09.2023 16:34:00</t>
  </si>
  <si>
    <t>09.09.2023 16:34:04</t>
  </si>
  <si>
    <t>09.09.2023 16:34:18</t>
  </si>
  <si>
    <t>09.09.2023 16:34:19</t>
  </si>
  <si>
    <t>09.09.2023 16:34:20</t>
  </si>
  <si>
    <t>09.09.2023 16:34:22</t>
  </si>
  <si>
    <t>09.09.2023 16:34:23</t>
  </si>
  <si>
    <t>09.09.2023 16:34:27</t>
  </si>
  <si>
    <t>09.09.2023 16:34:42</t>
  </si>
  <si>
    <t>09.09.2023 16:35:15</t>
  </si>
  <si>
    <t>09.09.2023 16:35:16</t>
  </si>
  <si>
    <t>09.09.2023 16:35:18</t>
  </si>
  <si>
    <t>09.09.2023 16:35:19</t>
  </si>
  <si>
    <t>09.09.2023 16:35:21</t>
  </si>
  <si>
    <t>09.09.2023 16:35:24</t>
  </si>
  <si>
    <t>09.09.2023 16:35:27</t>
  </si>
  <si>
    <t>09.09.2023 16:35:28</t>
  </si>
  <si>
    <t>09.09.2023 16:35:31</t>
  </si>
  <si>
    <t>09.09.2023 16:35:32</t>
  </si>
  <si>
    <t>09.09.2023 16:35:34</t>
  </si>
  <si>
    <t>09.09.2023 16:35:35</t>
  </si>
  <si>
    <t>09.09.2023 16:35:38</t>
  </si>
  <si>
    <t>09.09.2023 16:35:40</t>
  </si>
  <si>
    <t>09.09.2023 16:35:41</t>
  </si>
  <si>
    <t>09.09.2023 16:35:43</t>
  </si>
  <si>
    <t>09.09.2023 16:36:32</t>
  </si>
  <si>
    <t>09.09.2023 16:36:33</t>
  </si>
  <si>
    <t>09.09.2023 16:36:35</t>
  </si>
  <si>
    <t>09.09.2023 16:36:36</t>
  </si>
  <si>
    <t>09.09.2023 16:36:37</t>
  </si>
  <si>
    <t>09.09.2023 16:36:38</t>
  </si>
  <si>
    <t>09.09.2023 16:36:41</t>
  </si>
  <si>
    <t>09.09.2023 16:36:44</t>
  </si>
  <si>
    <t>09.09.2023 16:36:46</t>
  </si>
  <si>
    <t>09.09.2023 16:36:47</t>
  </si>
  <si>
    <t>09.09.2023 16:37:35</t>
  </si>
  <si>
    <t>09.09.2023 16:37:40</t>
  </si>
  <si>
    <t>09.09.2023 16:37:41</t>
  </si>
  <si>
    <t>09.09.2023 16:37:43</t>
  </si>
  <si>
    <t>09.09.2023 16:37:44</t>
  </si>
  <si>
    <t>09.09.2023 16:37:46</t>
  </si>
  <si>
    <t>09.09.2023 16:37:47</t>
  </si>
  <si>
    <t>09.09.2023 16:37:49</t>
  </si>
  <si>
    <t>09.09.2023 16:37:50</t>
  </si>
  <si>
    <t>09.09.2023 16:38:23</t>
  </si>
  <si>
    <t>09.09.2023 16:38:26</t>
  </si>
  <si>
    <t>09.09.2023 16:38:28</t>
  </si>
  <si>
    <t>09.09.2023 16:38:29</t>
  </si>
  <si>
    <t>09.09.2023 16:38:31</t>
  </si>
  <si>
    <t>09.09.2023 16:38:32</t>
  </si>
  <si>
    <t>09.09.2023 16:38:34</t>
  </si>
  <si>
    <t>09.09.2023 16:38:35</t>
  </si>
  <si>
    <t>09.09.2023 16:40:37</t>
  </si>
  <si>
    <t>09.09.2023 16:40:40</t>
  </si>
  <si>
    <t>09.09.2023 16:40:41</t>
  </si>
  <si>
    <t>09.09.2023 16:40:43</t>
  </si>
  <si>
    <t>09.09.2023 16:40:44</t>
  </si>
  <si>
    <t>09.09.2023 16:40:46</t>
  </si>
  <si>
    <t>09.09.2023 16:40:47</t>
  </si>
  <si>
    <t>09.09.2023 16:40:49</t>
  </si>
  <si>
    <t>09.09.2023 16:40:50</t>
  </si>
  <si>
    <t>09.09.2023 16:41:17</t>
  </si>
  <si>
    <t>09.09.2023 16:41:19</t>
  </si>
  <si>
    <t>09.09.2023 16:41:20</t>
  </si>
  <si>
    <t>09.09.2023 16:41:22</t>
  </si>
  <si>
    <t>09.09.2023 16:41:23</t>
  </si>
  <si>
    <t>09.09.2023 16:41:25</t>
  </si>
  <si>
    <t>09.09.2023 16:42:02</t>
  </si>
  <si>
    <t>09.09.2023 16:42:04</t>
  </si>
  <si>
    <t>09.09.2023 16:42:05</t>
  </si>
  <si>
    <t>09.09.2023 16:42:06</t>
  </si>
  <si>
    <t>09.09.2023 16:42:07</t>
  </si>
  <si>
    <t>09.09.2023 16:43:18</t>
  </si>
  <si>
    <t>09.09.2023 16:43:19</t>
  </si>
  <si>
    <t>09.09.2023 16:43:21</t>
  </si>
  <si>
    <t>09.09.2023 16:43:22</t>
  </si>
  <si>
    <t>09.09.2023 16:43:27</t>
  </si>
  <si>
    <t>09.09.2023 16:43:28</t>
  </si>
  <si>
    <t>09.09.2023 16:43:30</t>
  </si>
  <si>
    <t>09.09.2023 16:43:31</t>
  </si>
  <si>
    <t>09.09.2023 16:43:33</t>
  </si>
  <si>
    <t>09.09.2023 16:43:35</t>
  </si>
  <si>
    <t>09.09.2023 16:43:49</t>
  </si>
  <si>
    <t>09.09.2023 16:43:50</t>
  </si>
  <si>
    <t>09.09.2023 16:43:52</t>
  </si>
  <si>
    <t>09.09.2023 16:43:53</t>
  </si>
  <si>
    <t>09.09.2023 16:43:55</t>
  </si>
  <si>
    <t>09.09.2023 16:43:56</t>
  </si>
  <si>
    <t>09.09.2023 16:44:34</t>
  </si>
  <si>
    <t>09.09.2023 16:44:35</t>
  </si>
  <si>
    <t>09.09.2023 16:44:37</t>
  </si>
  <si>
    <t>09.09.2023 16:44:38</t>
  </si>
  <si>
    <t>09.09.2023 16:44:39</t>
  </si>
  <si>
    <t>09.09.2023 16:46:42</t>
  </si>
  <si>
    <t>09.09.2023 16:46:43</t>
  </si>
  <si>
    <t>09.09.2023 16:46:45</t>
  </si>
  <si>
    <t>09.09.2023 16:46:46</t>
  </si>
  <si>
    <t>09.09.2023 16:46:47</t>
  </si>
  <si>
    <t>09.09.2023 16:46:48</t>
  </si>
  <si>
    <t>09.09.2023 16:46:50</t>
  </si>
  <si>
    <t>09.09.2023 16:46:51</t>
  </si>
  <si>
    <t>09.09.2023 16:46:54</t>
  </si>
  <si>
    <t>09.09.2023 16:47:34</t>
  </si>
  <si>
    <t>09.09.2023 16:47:35</t>
  </si>
  <si>
    <t>09.09.2023 16:47:37</t>
  </si>
  <si>
    <t>09.09.2023 16:47:38</t>
  </si>
  <si>
    <t>09.09.2023 16:47:40</t>
  </si>
  <si>
    <t>09.09.2023 16:47:47</t>
  </si>
  <si>
    <t>09.09.2023 16:47:50</t>
  </si>
  <si>
    <t>09.09.2023 16:47:52</t>
  </si>
  <si>
    <t>09.09.2023 16:47:53</t>
  </si>
  <si>
    <t>09.09.2023 16:47:55</t>
  </si>
  <si>
    <t>09.09.2023 16:47:56</t>
  </si>
  <si>
    <t>09.09.2023 16:48:10</t>
  </si>
  <si>
    <t>09.09.2023 16:48:11</t>
  </si>
  <si>
    <t>09.09.2023 16:48:13</t>
  </si>
  <si>
    <t>09.09.2023 16:48:14</t>
  </si>
  <si>
    <t>09.09.2023 16:48:15</t>
  </si>
  <si>
    <t>09.09.2023 16:48:16</t>
  </si>
  <si>
    <t>09.09.2023 16:48:18</t>
  </si>
  <si>
    <t>09.09.2023 16:48:19</t>
  </si>
  <si>
    <t>09.09.2023 16:48:22</t>
  </si>
  <si>
    <t>09.09.2023 16:48:37</t>
  </si>
  <si>
    <t>09.09.2023 16:48:40</t>
  </si>
  <si>
    <t>09.09.2023 16:48:41</t>
  </si>
  <si>
    <t>09.09.2023 16:48:43</t>
  </si>
  <si>
    <t>09.09.2023 16:48:44</t>
  </si>
  <si>
    <t>09.09.2023 16:48:46</t>
  </si>
  <si>
    <t>09.09.2023 16:51:04</t>
  </si>
  <si>
    <t>09.09.2023 16:51:07</t>
  </si>
  <si>
    <t>09.09.2023 16:51:08</t>
  </si>
  <si>
    <t>09.09.2023 16:51:10</t>
  </si>
  <si>
    <t>09.09.2023 16:51:11</t>
  </si>
  <si>
    <t>09.09.2023 16:51:13</t>
  </si>
  <si>
    <t>09.09.2023 16:51:14</t>
  </si>
  <si>
    <t>09.09.2023 16:51:16</t>
  </si>
  <si>
    <t>09.09.2023 16:52:22</t>
  </si>
  <si>
    <t>09.09.2023 16:52:32</t>
  </si>
  <si>
    <t>09.09.2023 16:52:34</t>
  </si>
  <si>
    <t>09.09.2023 16:53:27</t>
  </si>
  <si>
    <t>09.09.2023 16:53:35</t>
  </si>
  <si>
    <t>09.09.2023 16:53:36</t>
  </si>
  <si>
    <t>09.09.2023 16:53:49</t>
  </si>
  <si>
    <t>09.09.2023 16:53:50</t>
  </si>
  <si>
    <t>09.09.2023 16:55:06</t>
  </si>
  <si>
    <t>09.09.2023 16:55:09</t>
  </si>
  <si>
    <t>09.09.2023 16:55:11</t>
  </si>
  <si>
    <t>09.09.2023 16:55:12</t>
  </si>
  <si>
    <t>09.09.2023 16:55:14</t>
  </si>
  <si>
    <t>09.09.2023 16:55:51</t>
  </si>
  <si>
    <t>09.09.2023 16:55:53</t>
  </si>
  <si>
    <t>09.09.2023 16:55:54</t>
  </si>
  <si>
    <t>09.09.2023 16:55:56</t>
  </si>
  <si>
    <t>09.09.2023 16:55:57</t>
  </si>
  <si>
    <t>09.09.2023 16:56:24</t>
  </si>
  <si>
    <t>09.09.2023 16:56:26</t>
  </si>
  <si>
    <t>09.09.2023 16:56:27</t>
  </si>
  <si>
    <t>09.09.2023 16:56:29</t>
  </si>
  <si>
    <t>09.09.2023 16:56:30</t>
  </si>
  <si>
    <t>09.09.2023 16:56:47</t>
  </si>
  <si>
    <t>09.09.2023 16:56:48</t>
  </si>
  <si>
    <t>09.09.2023 16:56:50</t>
  </si>
  <si>
    <t>09.09.2023 16:56:51</t>
  </si>
  <si>
    <t>09.09.2023 16:56:53</t>
  </si>
  <si>
    <t>09.09.2023 16:57:09</t>
  </si>
  <si>
    <t>09.09.2023 16:57:12</t>
  </si>
  <si>
    <t>09.09.2023 16:57:14</t>
  </si>
  <si>
    <t>09.09.2023 16:57:15</t>
  </si>
  <si>
    <t>09.09.2023 16:57:17</t>
  </si>
  <si>
    <t>09.09.2023 16:57:18</t>
  </si>
  <si>
    <t>09.09.2023 16:57:59</t>
  </si>
  <si>
    <t>09.09.2023 16:58:00</t>
  </si>
  <si>
    <t>09.09.2023 16:58:02</t>
  </si>
  <si>
    <t>09.09.2023 16:58:03</t>
  </si>
  <si>
    <t>09.09.2023 16:58:04</t>
  </si>
  <si>
    <t>09.09.2023 16:58:40</t>
  </si>
  <si>
    <t>09.09.2023 16:58:41</t>
  </si>
  <si>
    <t>09.09.2023 16:58:43</t>
  </si>
  <si>
    <t>09.09.2023 16:58:44</t>
  </si>
  <si>
    <t>09.09.2023 16:58:46</t>
  </si>
  <si>
    <t>09.09.2023 16:58:50</t>
  </si>
  <si>
    <t>09.09.2023 16:58:52</t>
  </si>
  <si>
    <t>09.09.2023 16:58:53</t>
  </si>
  <si>
    <t>09.09.2023 16:58:55</t>
  </si>
  <si>
    <t>09.09.2023 16:58:56</t>
  </si>
  <si>
    <t>09.09.2023 17:00:07</t>
  </si>
  <si>
    <t>09.09.2023 17:00:10</t>
  </si>
  <si>
    <t>09.09.2023 17:00:11</t>
  </si>
  <si>
    <t>09.09.2023 17:00:13</t>
  </si>
  <si>
    <t>09.09.2023 17:00:14</t>
  </si>
  <si>
    <t>09.09.2023 17:00:19</t>
  </si>
  <si>
    <t>09.09.2023 17:00:22</t>
  </si>
  <si>
    <t>09.09.2023 17:00:23</t>
  </si>
  <si>
    <t>09.09.2023 17:00:25</t>
  </si>
  <si>
    <t>09.09.2023 17:00:26</t>
  </si>
  <si>
    <t>09.09.2023 17:00:29</t>
  </si>
  <si>
    <t>09.09.2023 17:00:31</t>
  </si>
  <si>
    <t>09.09.2023 17:00:32</t>
  </si>
  <si>
    <t>09.09.2023 17:00:34</t>
  </si>
  <si>
    <t>09.09.2023 17:00:59</t>
  </si>
  <si>
    <t>09.09.2023 17:01:01</t>
  </si>
  <si>
    <t>09.09.2023 17:01:02</t>
  </si>
  <si>
    <t>09.09.2023 17:01:04</t>
  </si>
  <si>
    <t>09.09.2023 17:01:05</t>
  </si>
  <si>
    <t>09.09.2023 17:02:02</t>
  </si>
  <si>
    <t>09.09.2023 17:02:04</t>
  </si>
  <si>
    <t>09.09.2023 17:02:05</t>
  </si>
  <si>
    <t>09.09.2023 17:02:07</t>
  </si>
  <si>
    <t>09.09.2023 17:02:08</t>
  </si>
  <si>
    <t>09.09.2023 17:02:31</t>
  </si>
  <si>
    <t>09.09.2023 17:02:34</t>
  </si>
  <si>
    <t>09.09.2023 17:02:35</t>
  </si>
  <si>
    <t>09.09.2023 17:02:37</t>
  </si>
  <si>
    <t>09.09.2023 17:02:40</t>
  </si>
  <si>
    <t>09.09.2023 17:02:41</t>
  </si>
  <si>
    <t>09.09.2023 17:02:43</t>
  </si>
  <si>
    <t>09.09.2023 17:02:46</t>
  </si>
  <si>
    <t>09.09.2023 17:02:47</t>
  </si>
  <si>
    <t>09.09.2023 17:02:49</t>
  </si>
  <si>
    <t>09.09.2023 17:02:50</t>
  </si>
  <si>
    <t>09.09.2023 17:02:52</t>
  </si>
  <si>
    <t>09.09.2023 17:03:07</t>
  </si>
  <si>
    <t>09.09.2023 17:03:08</t>
  </si>
  <si>
    <t>09.09.2023 17:03:09</t>
  </si>
  <si>
    <t>09.09.2023 17:03:11</t>
  </si>
  <si>
    <t>09.09.2023 17:03:12</t>
  </si>
  <si>
    <t>09.09.2023 17:03:15</t>
  </si>
  <si>
    <t>09.09.2023 17:04:43</t>
  </si>
  <si>
    <t>09.09.2023 17:04:45</t>
  </si>
  <si>
    <t>09.09.2023 17:04:46</t>
  </si>
  <si>
    <t>09.09.2023 17:04:48</t>
  </si>
  <si>
    <t>09.09.2023 17:04:49</t>
  </si>
  <si>
    <t>09.09.2023 17:04:51</t>
  </si>
  <si>
    <t>09.09.2023 17:04:52</t>
  </si>
  <si>
    <t>09.09.2023 17:04:54</t>
  </si>
  <si>
    <t>09.09.2023 17:04:55</t>
  </si>
  <si>
    <t>09.09.2023 17:05:00</t>
  </si>
  <si>
    <t>09.09.2023 17:05:21</t>
  </si>
  <si>
    <t>09.09.2023 17:05:22</t>
  </si>
  <si>
    <t>09.09.2023 17:05:24</t>
  </si>
  <si>
    <t>09.09.2023 17:05:25</t>
  </si>
  <si>
    <t>09.09.2023 17:05:27</t>
  </si>
  <si>
    <t>09.09.2023 17:06:10</t>
  </si>
  <si>
    <t>09.09.2023 17:06:12</t>
  </si>
  <si>
    <t>09.09.2023 17:06:13</t>
  </si>
  <si>
    <t>09.09.2023 17:06:15</t>
  </si>
  <si>
    <t>09.09.2023 17:06:16</t>
  </si>
  <si>
    <t>09.09.2023 17:06:18</t>
  </si>
  <si>
    <t>09.09.2023 17:06:19</t>
  </si>
  <si>
    <t>09.09.2023 17:06:22</t>
  </si>
  <si>
    <t>09.09.2023 17:06:24</t>
  </si>
  <si>
    <t>09.09.2023 17:06:25</t>
  </si>
  <si>
    <t>09.09.2023 17:06:27</t>
  </si>
  <si>
    <t>09.09.2023 17:06:31</t>
  </si>
  <si>
    <t>09.09.2023 17:06:33</t>
  </si>
  <si>
    <t>09.09.2023 17:06:34</t>
  </si>
  <si>
    <t>09.09.2023 17:06:35</t>
  </si>
  <si>
    <t>09.09.2023 17:06:37</t>
  </si>
  <si>
    <t>09.09.2023 17:06:38</t>
  </si>
  <si>
    <t>09.09.2023 17:06:41</t>
  </si>
  <si>
    <t>09.09.2023 17:07:41</t>
  </si>
  <si>
    <t>09.09.2023 17:07:42</t>
  </si>
  <si>
    <t>09.09.2023 17:07:44</t>
  </si>
  <si>
    <t>09.09.2023 17:07:48</t>
  </si>
  <si>
    <t>09.09.2023 17:07:50</t>
  </si>
  <si>
    <t>09.09.2023 17:07:51</t>
  </si>
  <si>
    <t>09.09.2023 17:08:15</t>
  </si>
  <si>
    <t>09.09.2023 17:08:17</t>
  </si>
  <si>
    <t>09.09.2023 17:08:18</t>
  </si>
  <si>
    <t>09.09.2023 17:08:20</t>
  </si>
  <si>
    <t>09.09.2023 17:08:21</t>
  </si>
  <si>
    <t>09.09.2023 17:08:23</t>
  </si>
  <si>
    <t>09.09.2023 17:08:24</t>
  </si>
  <si>
    <t>09.09.2023 17:08:42</t>
  </si>
  <si>
    <t>09.09.2023 17:08:45</t>
  </si>
  <si>
    <t>09.09.2023 17:08:47</t>
  </si>
  <si>
    <t>09.09.2023 17:08:48</t>
  </si>
  <si>
    <t>09.09.2023 17:08:50</t>
  </si>
  <si>
    <t>09.09.2023 17:08:51</t>
  </si>
  <si>
    <t>09.09.2023 17:08:53</t>
  </si>
  <si>
    <t>09.09.2023 17:08:54</t>
  </si>
  <si>
    <t>09.09.2023 17:08:57</t>
  </si>
  <si>
    <t>09.09.2023 17:08:59</t>
  </si>
  <si>
    <t>09.09.2023 17:09:00</t>
  </si>
  <si>
    <t>09.09.2023 17:09:02</t>
  </si>
  <si>
    <t>09.09.2023 17:09:47</t>
  </si>
  <si>
    <t>09.09.2023 17:09:48</t>
  </si>
  <si>
    <t>09.09.2023 17:09:50</t>
  </si>
  <si>
    <t>09.09.2023 17:09:51</t>
  </si>
  <si>
    <t>09.09.2023 17:09:53</t>
  </si>
  <si>
    <t>09.09.2023 17:09:54</t>
  </si>
  <si>
    <t>09.09.2023 17:10:44</t>
  </si>
  <si>
    <t>09.09.2023 17:10:45</t>
  </si>
  <si>
    <t>09.09.2023 17:10:46</t>
  </si>
  <si>
    <t>09.09.2023 17:10:48</t>
  </si>
  <si>
    <t>09.09.2023 17:10:49</t>
  </si>
  <si>
    <t>09.09.2023 17:10:52</t>
  </si>
  <si>
    <t>09.09.2023 17:10:53</t>
  </si>
  <si>
    <t>09.09.2023 17:10:55</t>
  </si>
  <si>
    <t>09.09.2023 17:10:56</t>
  </si>
  <si>
    <t>09.09.2023 17:10:58</t>
  </si>
  <si>
    <t>09.09.2023 17:11:20</t>
  </si>
  <si>
    <t>09.09.2023 17:11:22</t>
  </si>
  <si>
    <t>09.09.2023 17:11:23</t>
  </si>
  <si>
    <t>09.09.2023 17:11:25</t>
  </si>
  <si>
    <t>09.09.2023 17:11:26</t>
  </si>
  <si>
    <t>09.09.2023 17:11:28</t>
  </si>
  <si>
    <t>09.09.2023 17:11:29</t>
  </si>
  <si>
    <t>09.09.2023 17:11:31</t>
  </si>
  <si>
    <t>09.09.2023 17:11:32</t>
  </si>
  <si>
    <t>09.09.2023 17:11:35</t>
  </si>
  <si>
    <t>09.09.2023 17:11:37</t>
  </si>
  <si>
    <t>09.09.2023 17:11:38</t>
  </si>
  <si>
    <t>09.09.2023 17:11:39</t>
  </si>
  <si>
    <t>09.09.2023 17:11:41</t>
  </si>
  <si>
    <t>09.09.2023 17:11:42</t>
  </si>
  <si>
    <t>09.09.2023 17:11:43</t>
  </si>
  <si>
    <t>09.09.2023 17:11:44</t>
  </si>
  <si>
    <t>09.09.2023 17:11:46</t>
  </si>
  <si>
    <t>09.09.2023 17:11:47</t>
  </si>
  <si>
    <t>09.09.2023 17:11:49</t>
  </si>
  <si>
    <t>09.09.2023 17:11:50</t>
  </si>
  <si>
    <t>09.09.2023 17:11:52</t>
  </si>
  <si>
    <t>09.09.2023 17:11:53</t>
  </si>
  <si>
    <t>09.09.2023 17:12:34</t>
  </si>
  <si>
    <t>09.09.2023 17:12:35</t>
  </si>
  <si>
    <t>09.09.2023 17:12:37</t>
  </si>
  <si>
    <t>09.09.2023 17:12:38</t>
  </si>
  <si>
    <t>09.09.2023 17:13:46</t>
  </si>
  <si>
    <t>09.09.2023 17:13:47</t>
  </si>
  <si>
    <t>09.09.2023 17:13:48</t>
  </si>
  <si>
    <t>09.09.2023 17:13:50</t>
  </si>
  <si>
    <t>09.09.2023 17:13:51</t>
  </si>
  <si>
    <t>09.09.2023 17:14:07</t>
  </si>
  <si>
    <t>09.09.2023 17:14:09</t>
  </si>
  <si>
    <t>09.09.2023 17:14:10</t>
  </si>
  <si>
    <t>09.09.2023 17:14:12</t>
  </si>
  <si>
    <t>09.09.2023 17:14:13</t>
  </si>
  <si>
    <t>09.09.2023 17:14:16</t>
  </si>
  <si>
    <t>09.09.2023 17:14:18</t>
  </si>
  <si>
    <t>09.09.2023 17:14:19</t>
  </si>
  <si>
    <t>09.09.2023 17:14:21</t>
  </si>
  <si>
    <t>09.09.2023 17:14:22</t>
  </si>
  <si>
    <t>09.09.2023 17:14:24</t>
  </si>
  <si>
    <t>09.09.2023 17:14:25</t>
  </si>
  <si>
    <t>09.09.2023 17:14:28</t>
  </si>
  <si>
    <t>09.09.2023 17:14:30</t>
  </si>
  <si>
    <t>09.09.2023 17:14:31</t>
  </si>
  <si>
    <t>09.09.2023 17:14:33</t>
  </si>
  <si>
    <t>09.09.2023 17:14:34</t>
  </si>
  <si>
    <t>09.09.2023 17:14:43</t>
  </si>
  <si>
    <t>09.09.2023 17:14:44</t>
  </si>
  <si>
    <t>09.09.2023 17:14:46</t>
  </si>
  <si>
    <t>09.09.2023 17:14:47</t>
  </si>
  <si>
    <t>09.09.2023 17:14:48</t>
  </si>
  <si>
    <t>09.09.2023 17:14:49</t>
  </si>
  <si>
    <t>09.09.2023 17:14:51</t>
  </si>
  <si>
    <t>09.09.2023 17:14:52</t>
  </si>
  <si>
    <t>09.09.2023 17:14:53</t>
  </si>
  <si>
    <t>09.09.2023 17:15:26</t>
  </si>
  <si>
    <t>09.09.2023 17:15:27</t>
  </si>
  <si>
    <t>09.09.2023 17:15:29</t>
  </si>
  <si>
    <t>09.09.2023 17:15:43</t>
  </si>
  <si>
    <t>09.09.2023 17:15:45</t>
  </si>
  <si>
    <t>09.09.2023 17:15:46</t>
  </si>
  <si>
    <t>09.09.2023 17:15:47</t>
  </si>
  <si>
    <t>09.09.2023 17:15:49</t>
  </si>
  <si>
    <t>09.09.2023 17:15:51</t>
  </si>
  <si>
    <t>09.09.2023 17:16:56</t>
  </si>
  <si>
    <t>09.09.2023 17:16:57</t>
  </si>
  <si>
    <t>09.09.2023 17:16:59</t>
  </si>
  <si>
    <t>09.09.2023 17:17:00</t>
  </si>
  <si>
    <t>09.09.2023 17:17:02</t>
  </si>
  <si>
    <t>09.09.2023 17:17:03</t>
  </si>
  <si>
    <t>09.09.2023 17:18:29</t>
  </si>
  <si>
    <t>09.09.2023 17:18:30</t>
  </si>
  <si>
    <t>09.09.2023 17:18:32</t>
  </si>
  <si>
    <t>09.09.2023 17:18:33</t>
  </si>
  <si>
    <t>09.09.2023 17:18:34</t>
  </si>
  <si>
    <t>09.09.2023 17:18:37</t>
  </si>
  <si>
    <t>09.09.2023 17:19:18</t>
  </si>
  <si>
    <t>09.09.2023 17:19:19</t>
  </si>
  <si>
    <t>09.09.2023 17:19:20</t>
  </si>
  <si>
    <t>09.09.2023 17:19:22</t>
  </si>
  <si>
    <t>09.09.2023 17:19:23</t>
  </si>
  <si>
    <t>09.09.2023 17:19:24</t>
  </si>
  <si>
    <t>09.09.2023 17:19:25</t>
  </si>
  <si>
    <t>09.09.2023 17:19:27</t>
  </si>
  <si>
    <t>09.09.2023 17:19:28</t>
  </si>
  <si>
    <t>09.09.2023 17:19:29</t>
  </si>
  <si>
    <t>09.09.2023 17:19:30</t>
  </si>
  <si>
    <t>09.09.2023 17:19:32</t>
  </si>
  <si>
    <t>09.09.2023 17:19:33</t>
  </si>
  <si>
    <t>09.09.2023 17:19:34</t>
  </si>
  <si>
    <t>09.09.2023 17:19:37</t>
  </si>
  <si>
    <t>09.09.2023 17:20:40</t>
  </si>
  <si>
    <t>09.09.2023 17:20:45</t>
  </si>
  <si>
    <t>09.09.2023 17:20:46</t>
  </si>
  <si>
    <t>09.09.2023 17:20:48</t>
  </si>
  <si>
    <t>09.09.2023 17:20:49</t>
  </si>
  <si>
    <t>09.09.2023 17:20:51</t>
  </si>
  <si>
    <t>09.09.2023 17:20:52</t>
  </si>
  <si>
    <t>09.09.2023 17:20:54</t>
  </si>
  <si>
    <t>09.09.2023 17:22:24</t>
  </si>
  <si>
    <t>09.09.2023 17:22:25</t>
  </si>
  <si>
    <t>09.09.2023 17:22:26</t>
  </si>
  <si>
    <t>09.09.2023 17:22:28</t>
  </si>
  <si>
    <t>09.09.2023 17:22:29</t>
  </si>
  <si>
    <t>09.09.2023 17:22:30</t>
  </si>
  <si>
    <t>09.09.2023 17:22:33</t>
  </si>
  <si>
    <t>09.09.2023 17:24:10</t>
  </si>
  <si>
    <t>09.09.2023 17:24:13</t>
  </si>
  <si>
    <t>09.09.2023 17:24:15</t>
  </si>
  <si>
    <t>09.09.2023 17:24:16</t>
  </si>
  <si>
    <t>09.09.2023 17:24:18</t>
  </si>
  <si>
    <t>09.09.2023 17:24:19</t>
  </si>
  <si>
    <t>09.09.2023 17:24:21</t>
  </si>
  <si>
    <t>09.09.2023 17:24:27</t>
  </si>
  <si>
    <t>09.09.2023 17:24:28</t>
  </si>
  <si>
    <t>09.09.2023 17:24:29</t>
  </si>
  <si>
    <t>09.09.2023 17:24:31</t>
  </si>
  <si>
    <t>09.09.2023 17:24:33</t>
  </si>
  <si>
    <t>09.09.2023 17:24:57</t>
  </si>
  <si>
    <t>09.09.2023 17:24:59</t>
  </si>
  <si>
    <t>09.09.2023 17:25:00</t>
  </si>
  <si>
    <t>09.09.2023 17:25:02</t>
  </si>
  <si>
    <t>09.09.2023 17:25:29</t>
  </si>
  <si>
    <t>09.09.2023 17:25:30</t>
  </si>
  <si>
    <t>09.09.2023 17:25:32</t>
  </si>
  <si>
    <t>09.09.2023 17:25:33</t>
  </si>
  <si>
    <t>09.09.2023 17:25:34</t>
  </si>
  <si>
    <t>09.09.2023 17:25:36</t>
  </si>
  <si>
    <t>09.09.2023 17:26:08</t>
  </si>
  <si>
    <t>09.09.2023 17:26:10</t>
  </si>
  <si>
    <t>09.09.2023 17:26:11</t>
  </si>
  <si>
    <t>09.09.2023 17:26:12</t>
  </si>
  <si>
    <t>09.09.2023 17:26:14</t>
  </si>
  <si>
    <t>09.09.2023 17:26:15</t>
  </si>
  <si>
    <t>09.09.2023 17:26:16</t>
  </si>
  <si>
    <t>09.09.2023 17:26:17</t>
  </si>
  <si>
    <t>09.09.2023 17:26:19</t>
  </si>
  <si>
    <t>09.09.2023 17:26:20</t>
  </si>
  <si>
    <t>09.09.2023 17:26:21</t>
  </si>
  <si>
    <t>09.09.2023 17:26:22</t>
  </si>
  <si>
    <t>09.09.2023 17:26:24</t>
  </si>
  <si>
    <t>09.09.2023 17:26:35</t>
  </si>
  <si>
    <t>09.09.2023 17:26:37</t>
  </si>
  <si>
    <t>09.09.2023 17:26:38</t>
  </si>
  <si>
    <t>09.09.2023 17:26:39</t>
  </si>
  <si>
    <t>09.09.2023 17:26:41</t>
  </si>
  <si>
    <t>09.09.2023 17:26:42</t>
  </si>
  <si>
    <t>09.09.2023 17:26:45</t>
  </si>
  <si>
    <t>09.09.2023 17:26:46</t>
  </si>
  <si>
    <t>09.09.2023 17:26:48</t>
  </si>
  <si>
    <t>09.09.2023 17:26:49</t>
  </si>
  <si>
    <t>09.09.2023 17:27:00</t>
  </si>
  <si>
    <t>09.09.2023 17:27:01</t>
  </si>
  <si>
    <t>09.09.2023 17:27:03</t>
  </si>
  <si>
    <t>09.09.2023 17:27:04</t>
  </si>
  <si>
    <t>09.09.2023 17:27:06</t>
  </si>
  <si>
    <t>09.09.2023 17:27:51</t>
  </si>
  <si>
    <t>09.09.2023 17:27:52</t>
  </si>
  <si>
    <t>09.09.2023 17:27:54</t>
  </si>
  <si>
    <t>09.09.2023 17:27:55</t>
  </si>
  <si>
    <t>09.09.2023 17:28:34</t>
  </si>
  <si>
    <t>09.09.2023 17:28:37</t>
  </si>
  <si>
    <t>09.09.2023 17:28:39</t>
  </si>
  <si>
    <t>09.09.2023 17:28:40</t>
  </si>
  <si>
    <t>09.09.2023 17:28:42</t>
  </si>
  <si>
    <t>09.09.2023 17:28:43</t>
  </si>
  <si>
    <t>09.09.2023 17:29:00</t>
  </si>
  <si>
    <t>09.09.2023 17:29:04</t>
  </si>
  <si>
    <t>09.09.2023 17:29:06</t>
  </si>
  <si>
    <t>09.09.2023 17:29:07</t>
  </si>
  <si>
    <t>09.09.2023 17:29:40</t>
  </si>
  <si>
    <t>09.09.2023 17:29:42</t>
  </si>
  <si>
    <t>09.09.2023 17:29:43</t>
  </si>
  <si>
    <t>09.09.2023 17:29:45</t>
  </si>
  <si>
    <t>09.09.2023 17:31:34</t>
  </si>
  <si>
    <t>09.09.2023 17:32:19</t>
  </si>
  <si>
    <t>09.09.2023 17:32:22</t>
  </si>
  <si>
    <t>09.09.2023 17:32:24</t>
  </si>
  <si>
    <t>09.09.2023 17:32:25</t>
  </si>
  <si>
    <t>09.09.2023 17:32:27</t>
  </si>
  <si>
    <t>09.09.2023 17:32:28</t>
  </si>
  <si>
    <t>09.09.2023 17:32:30</t>
  </si>
  <si>
    <t>09.09.2023 17:32:31</t>
  </si>
  <si>
    <t>09.09.2023 17:32:54</t>
  </si>
  <si>
    <t>09.09.2023 17:32:55</t>
  </si>
  <si>
    <t>09.09.2023 17:32:57</t>
  </si>
  <si>
    <t>09.09.2023 17:32:58</t>
  </si>
  <si>
    <t>09.09.2023 17:33:00</t>
  </si>
  <si>
    <t>09.09.2023 17:33:01</t>
  </si>
  <si>
    <t>09.09.2023 17:33:03</t>
  </si>
  <si>
    <t>09.09.2023 17:34:10</t>
  </si>
  <si>
    <t>09.09.2023 17:34:12</t>
  </si>
  <si>
    <t>09.09.2023 17:34:13</t>
  </si>
  <si>
    <t>09.09.2023 17:34:14</t>
  </si>
  <si>
    <t>09.09.2023 17:34:17</t>
  </si>
  <si>
    <t>09.09.2023 17:34:33</t>
  </si>
  <si>
    <t>09.09.2023 17:34:35</t>
  </si>
  <si>
    <t>09.09.2023 17:34:38</t>
  </si>
  <si>
    <t>09.09.2023 17:34:39</t>
  </si>
  <si>
    <t>09.09.2023 17:34:41</t>
  </si>
  <si>
    <t>09.09.2023 17:34:42</t>
  </si>
  <si>
    <t>09.09.2023 17:38:23</t>
  </si>
  <si>
    <t>09.09.2023 17:38:24</t>
  </si>
  <si>
    <t>09.09.2023 17:38:26</t>
  </si>
  <si>
    <t>09.09.2023 17:38:27</t>
  </si>
  <si>
    <t>09.09.2023 17:38:29</t>
  </si>
  <si>
    <t>09.09.2023 17:38:30</t>
  </si>
  <si>
    <t>09.09.2023 17:39:17</t>
  </si>
  <si>
    <t>09.09.2023 17:39:18</t>
  </si>
  <si>
    <t>09.09.2023 17:39:20</t>
  </si>
  <si>
    <t>09.09.2023 17:39:21</t>
  </si>
  <si>
    <t>09.09.2023 17:39:23</t>
  </si>
  <si>
    <t>09.09.2023 17:39:24</t>
  </si>
  <si>
    <t>09.09.2023 17:39:30</t>
  </si>
  <si>
    <t>09.09.2023 17:39:32</t>
  </si>
  <si>
    <t>09.09.2023 17:39:33</t>
  </si>
  <si>
    <t>09.09.2023 17:40:54</t>
  </si>
  <si>
    <t>09.09.2023 17:40:56</t>
  </si>
  <si>
    <t>09.09.2023 17:40:57</t>
  </si>
  <si>
    <t>09.09.2023 17:40:58</t>
  </si>
  <si>
    <t>09.09.2023 17:40:59</t>
  </si>
  <si>
    <t>09.09.2023 17:41:01</t>
  </si>
  <si>
    <t>09.09.2023 17:41:03</t>
  </si>
  <si>
    <t>09.09.2023 17:42:29</t>
  </si>
  <si>
    <t>09.09.2023 17:42:30</t>
  </si>
  <si>
    <t>09.09.2023 17:42:32</t>
  </si>
  <si>
    <t>09.09.2023 17:42:33</t>
  </si>
  <si>
    <t>09.09.2023 17:42:35</t>
  </si>
  <si>
    <t>09.09.2023 17:43:33</t>
  </si>
  <si>
    <t>09.09.2023 17:43:36</t>
  </si>
  <si>
    <t>09.09.2023 17:43:53</t>
  </si>
  <si>
    <t>09.09.2023 17:43:56</t>
  </si>
  <si>
    <t>09.09.2023 17:43:57</t>
  </si>
  <si>
    <t>09.09.2023 17:43:59</t>
  </si>
  <si>
    <t>09.09.2023 17:44:00</t>
  </si>
  <si>
    <t>09.09.2023 17:44:02</t>
  </si>
  <si>
    <t>09.09.2023 17:44:03</t>
  </si>
  <si>
    <t>09.09.2023 17:44:05</t>
  </si>
  <si>
    <t>09.09.2023 17:44:09</t>
  </si>
  <si>
    <t>09.09.2023 17:44:11</t>
  </si>
  <si>
    <t>09.09.2023 17:44:12</t>
  </si>
  <si>
    <t>09.09.2023 17:44:13</t>
  </si>
  <si>
    <t>09.09.2023 17:44:14</t>
  </si>
  <si>
    <t>09.09.2023 17:44:17</t>
  </si>
  <si>
    <t>09.09.2023 17:44:50</t>
  </si>
  <si>
    <t>09.09.2023 17:44:52</t>
  </si>
  <si>
    <t>09.09.2023 17:44:53</t>
  </si>
  <si>
    <t>09.09.2023 17:44:54</t>
  </si>
  <si>
    <t>09.09.2023 17:44:55</t>
  </si>
  <si>
    <t>09.09.2023 17:45:01</t>
  </si>
  <si>
    <t>09.09.2023 17:45:04</t>
  </si>
  <si>
    <t>09.09.2023 17:45:06</t>
  </si>
  <si>
    <t>09.09.2023 17:45:07</t>
  </si>
  <si>
    <t>09.09.2023 17:45:09</t>
  </si>
  <si>
    <t>09.09.2023 17:45:12</t>
  </si>
  <si>
    <t>09.09.2023 17:45:13</t>
  </si>
  <si>
    <t>09.09.2023 17:45:15</t>
  </si>
  <si>
    <t>09.09.2023 17:45:16</t>
  </si>
  <si>
    <t>09.09.2023 17:45:17</t>
  </si>
  <si>
    <t>09.09.2023 17:45:18</t>
  </si>
  <si>
    <t>09.09.2023 17:45:21</t>
  </si>
  <si>
    <t>09.09.2023 17:45:39</t>
  </si>
  <si>
    <t>09.09.2023 17:45:41</t>
  </si>
  <si>
    <t>09.09.2023 17:45:42</t>
  </si>
  <si>
    <t>09.09.2023 17:45:44</t>
  </si>
  <si>
    <t>09.09.2023 17:45:45</t>
  </si>
  <si>
    <t>09.09.2023 17:45:47</t>
  </si>
  <si>
    <t>09.09.2023 17:46:32</t>
  </si>
  <si>
    <t>09.09.2023 17:46:33</t>
  </si>
  <si>
    <t>09.09.2023 17:46:34</t>
  </si>
  <si>
    <t>09.09.2023 17:46:36</t>
  </si>
  <si>
    <t>09.09.2023 17:46:37</t>
  </si>
  <si>
    <t>09.09.2023 17:46:40</t>
  </si>
  <si>
    <t>09.09.2023 17:46:58</t>
  </si>
  <si>
    <t>09.09.2023 17:46:59</t>
  </si>
  <si>
    <t>09.09.2023 17:47:01</t>
  </si>
  <si>
    <t>09.09.2023 17:47:02</t>
  </si>
  <si>
    <t>09.09.2023 17:47:04</t>
  </si>
  <si>
    <t>09.09.2023 17:47:05</t>
  </si>
  <si>
    <t>09.09.2023 17:47:23</t>
  </si>
  <si>
    <t>09.09.2023 17:47:25</t>
  </si>
  <si>
    <t>09.09.2023 17:47:26</t>
  </si>
  <si>
    <t>09.09.2023 17:47:28</t>
  </si>
  <si>
    <t>09.09.2023 17:47:31</t>
  </si>
  <si>
    <t>09.09.2023 17:47:32</t>
  </si>
  <si>
    <t>09.09.2023 17:47:34</t>
  </si>
  <si>
    <t>09.09.2023 17:47:35</t>
  </si>
  <si>
    <t>09.09.2023 17:47:37</t>
  </si>
  <si>
    <t>09.09.2023 17:47:38</t>
  </si>
  <si>
    <t>09.09.2023 17:47:44</t>
  </si>
  <si>
    <t>09.09.2023 17:47:46</t>
  </si>
  <si>
    <t>09.09.2023 17:47:47</t>
  </si>
  <si>
    <t>09.09.2023 17:47:49</t>
  </si>
  <si>
    <t>09.09.2023 17:47:50</t>
  </si>
  <si>
    <t>09.09.2023 17:47:52</t>
  </si>
  <si>
    <t>09.09.2023 17:48:56</t>
  </si>
  <si>
    <t>09.09.2023 17:48:58</t>
  </si>
  <si>
    <t>09.09.2023 17:48:59</t>
  </si>
  <si>
    <t>09.09.2023 17:49:01</t>
  </si>
  <si>
    <t>09.09.2023 17:49:02</t>
  </si>
  <si>
    <t>09.09.2023 17:49:10</t>
  </si>
  <si>
    <t>09.09.2023 17:49:13</t>
  </si>
  <si>
    <t>09.09.2023 17:49:14</t>
  </si>
  <si>
    <t>09.09.2023 17:49:16</t>
  </si>
  <si>
    <t>09.09.2023 17:49:17</t>
  </si>
  <si>
    <t>09.09.2023 17:49:19</t>
  </si>
  <si>
    <t>09.09.2023 17:49:20</t>
  </si>
  <si>
    <t>09.09.2023 17:49:22</t>
  </si>
  <si>
    <t>09.09.2023 17:49:23</t>
  </si>
  <si>
    <t>09.09.2023 17:49:43</t>
  </si>
  <si>
    <t>09.09.2023 17:49:44</t>
  </si>
  <si>
    <t>09.09.2023 17:49:45</t>
  </si>
  <si>
    <t>09.09.2023 17:49:47</t>
  </si>
  <si>
    <t>09.09.2023 17:50:10</t>
  </si>
  <si>
    <t>09.09.2023 17:50:12</t>
  </si>
  <si>
    <t>09.09.2023 17:50:13</t>
  </si>
  <si>
    <t>09.09.2023 17:50:14</t>
  </si>
  <si>
    <t>09.09.2023 17:50:16</t>
  </si>
  <si>
    <t>09.09.2023 17:50:18</t>
  </si>
  <si>
    <t>09.09.2023 17:50:42</t>
  </si>
  <si>
    <t>09.09.2023 17:50:44</t>
  </si>
  <si>
    <t>09.09.2023 17:50:45</t>
  </si>
  <si>
    <t>09.09.2023 17:50:46</t>
  </si>
  <si>
    <t>09.09.2023 17:50:48</t>
  </si>
  <si>
    <t>09.09.2023 17:50:49</t>
  </si>
  <si>
    <t>09.09.2023 17:50:50</t>
  </si>
  <si>
    <t>09.09.2023 17:50:51</t>
  </si>
  <si>
    <t>09.09.2023 17:50:54</t>
  </si>
  <si>
    <t>09.09.2023 17:51:00</t>
  </si>
  <si>
    <t>09.09.2023 17:51:03</t>
  </si>
  <si>
    <t>09.09.2023 17:51:05</t>
  </si>
  <si>
    <t>09.09.2023 17:51:06</t>
  </si>
  <si>
    <t>09.09.2023 17:51:08</t>
  </si>
  <si>
    <t>09.09.2023 17:51:32</t>
  </si>
  <si>
    <t>09.09.2023 17:51:33</t>
  </si>
  <si>
    <t>09.09.2023 17:51:34</t>
  </si>
  <si>
    <t>09.09.2023 17:51:36</t>
  </si>
  <si>
    <t>09.09.2023 17:51:37</t>
  </si>
  <si>
    <t>09.09.2023 17:51:40</t>
  </si>
  <si>
    <t>09.09.2023 17:53:16</t>
  </si>
  <si>
    <t>09.09.2023 17:53:17</t>
  </si>
  <si>
    <t>09.09.2023 17:53:18</t>
  </si>
  <si>
    <t>09.09.2023 17:53:20</t>
  </si>
  <si>
    <t>09.09.2023 17:53:21</t>
  </si>
  <si>
    <t>09.09.2023 17:54:15</t>
  </si>
  <si>
    <t>09.09.2023 17:54:16</t>
  </si>
  <si>
    <t>09.09.2023 17:54:17</t>
  </si>
  <si>
    <t>09.09.2023 17:54:18</t>
  </si>
  <si>
    <t>09.09.2023 17:54:20</t>
  </si>
  <si>
    <t>09.09.2023 17:54:52</t>
  </si>
  <si>
    <t>09.09.2023 17:54:54</t>
  </si>
  <si>
    <t>09.09.2023 17:54:55</t>
  </si>
  <si>
    <t>09.09.2023 17:54:56</t>
  </si>
  <si>
    <t>09.09.2023 17:54:58</t>
  </si>
  <si>
    <t>09.09.2023 17:55:08</t>
  </si>
  <si>
    <t>09.09.2023 17:55:09</t>
  </si>
  <si>
    <t>09.09.2023 17:55:11</t>
  </si>
  <si>
    <t>09.09.2023 17:55:12</t>
  </si>
  <si>
    <t>09.09.2023 17:55:13</t>
  </si>
  <si>
    <t>09.09.2023 17:55:14</t>
  </si>
  <si>
    <t>09.09.2023 17:55:16</t>
  </si>
  <si>
    <t>09.09.2023 17:55:17</t>
  </si>
  <si>
    <t>09.09.2023 17:55:33</t>
  </si>
  <si>
    <t>09.09.2023 17:55:35</t>
  </si>
  <si>
    <t>09.09.2023 17:55:36</t>
  </si>
  <si>
    <t>09.09.2023 17:55:38</t>
  </si>
  <si>
    <t>09.09.2023 17:55:39</t>
  </si>
  <si>
    <t>09.09.2023 17:55:41</t>
  </si>
  <si>
    <t>09.09.2023 17:55:57</t>
  </si>
  <si>
    <t>09.09.2023 17:56:00</t>
  </si>
  <si>
    <t>09.09.2023 17:56:02</t>
  </si>
  <si>
    <t>09.09.2023 17:56:03</t>
  </si>
  <si>
    <t>09.09.2023 17:56:05</t>
  </si>
  <si>
    <t>09.09.2023 17:56:14</t>
  </si>
  <si>
    <t>09.09.2023 17:56:15</t>
  </si>
  <si>
    <t>09.09.2023 17:56:17</t>
  </si>
  <si>
    <t>09.09.2023 17:56:18</t>
  </si>
  <si>
    <t>09.09.2023 17:56:20</t>
  </si>
  <si>
    <t>09.09.2023 17:56:24</t>
  </si>
  <si>
    <t>09.09.2023 17:56:26</t>
  </si>
  <si>
    <t>09.09.2023 17:56:27</t>
  </si>
  <si>
    <t>09.09.2023 17:56:28</t>
  </si>
  <si>
    <t>09.09.2023 17:56:31</t>
  </si>
  <si>
    <t>09.09.2023 17:56:59</t>
  </si>
  <si>
    <t>09.09.2023 17:57:02</t>
  </si>
  <si>
    <t>09.09.2023 17:57:04</t>
  </si>
  <si>
    <t>09.09.2023 17:57:05</t>
  </si>
  <si>
    <t>09.09.2023 17:57:07</t>
  </si>
  <si>
    <t>09.09.2023 17:57:08</t>
  </si>
  <si>
    <t>09.09.2023 17:57:10</t>
  </si>
  <si>
    <t>09.09.2023 17:57:50</t>
  </si>
  <si>
    <t>09.09.2023 17:57:52</t>
  </si>
  <si>
    <t>09.09.2023 17:57:53</t>
  </si>
  <si>
    <t>09.09.2023 17:57:55</t>
  </si>
  <si>
    <t>09.09.2023 17:57:56</t>
  </si>
  <si>
    <t>09.09.2023 17:57:58</t>
  </si>
  <si>
    <t>09.09.2023 17:57:59</t>
  </si>
  <si>
    <t>09.09.2023 17:58:10</t>
  </si>
  <si>
    <t>09.09.2023 17:58:11</t>
  </si>
  <si>
    <t>09.09.2023 17:58:13</t>
  </si>
  <si>
    <t>09.09.2023 17:58:14</t>
  </si>
  <si>
    <t>09.09.2023 17:58:16</t>
  </si>
  <si>
    <t>09.09.2023 17:58:17</t>
  </si>
  <si>
    <t>09.09.2023 17:58:56</t>
  </si>
  <si>
    <t>09.09.2023 17:58:58</t>
  </si>
  <si>
    <t>09.09.2023 17:58:59</t>
  </si>
  <si>
    <t>09.09.2023 17:59:00</t>
  </si>
  <si>
    <t>09.09.2023 17:59:02</t>
  </si>
  <si>
    <t>09.09.2023 17:59:03</t>
  </si>
  <si>
    <t>09.09.2023 17:59:07</t>
  </si>
  <si>
    <t>09.09.2023 17:59:31</t>
  </si>
  <si>
    <t>09.09.2023 17:59:33</t>
  </si>
  <si>
    <t>09.09.2023 17:59:34</t>
  </si>
  <si>
    <t>09.09.2023 17:59:36</t>
  </si>
  <si>
    <t>09.09.2023 17:59:37</t>
  </si>
  <si>
    <t>09.09.2023 17:59:39</t>
  </si>
  <si>
    <t>09.09.2023 18:01:15</t>
  </si>
  <si>
    <t>09.09.2023 18:01:18</t>
  </si>
  <si>
    <t>09.09.2023 18:01:19</t>
  </si>
  <si>
    <t>09.09.2023 18:01:21</t>
  </si>
  <si>
    <t>09.09.2023 18:01:22</t>
  </si>
  <si>
    <t>09.09.2023 18:01:24</t>
  </si>
  <si>
    <t>09.09.2023 18:01:25</t>
  </si>
  <si>
    <t>09.09.2023 18:01:27</t>
  </si>
  <si>
    <t>09.09.2023 18:01:28</t>
  </si>
  <si>
    <t>09.09.2023 18:01:30</t>
  </si>
  <si>
    <t>09.09.2023 18:01:31</t>
  </si>
  <si>
    <t>09.09.2023 18:01:33</t>
  </si>
  <si>
    <t>09.09.2023 18:01:34</t>
  </si>
  <si>
    <t>09.09.2023 18:01:36</t>
  </si>
  <si>
    <t>09.09.2023 18:01:40</t>
  </si>
  <si>
    <t>09.09.2023 18:01:56</t>
  </si>
  <si>
    <t>09.09.2023 18:01:59</t>
  </si>
  <si>
    <t>09.09.2023 18:02:01</t>
  </si>
  <si>
    <t>09.09.2023 18:02:02</t>
  </si>
  <si>
    <t>09.09.2023 18:02:04</t>
  </si>
  <si>
    <t>09.09.2023 18:02:05</t>
  </si>
  <si>
    <t>09.09.2023 18:02:07</t>
  </si>
  <si>
    <t>09.09.2023 18:02:10</t>
  </si>
  <si>
    <t>09.09.2023 18:02:13</t>
  </si>
  <si>
    <t>09.09.2023 18:02:14</t>
  </si>
  <si>
    <t>09.09.2023 18:02:16</t>
  </si>
  <si>
    <t>09.09.2023 18:02:17</t>
  </si>
  <si>
    <t>09.09.2023 18:02:19</t>
  </si>
  <si>
    <t>09.09.2023 18:02:20</t>
  </si>
  <si>
    <t>09.09.2023 18:02:34</t>
  </si>
  <si>
    <t>09.09.2023 18:02:35</t>
  </si>
  <si>
    <t>09.09.2023 18:02:37</t>
  </si>
  <si>
    <t>09.09.2023 18:02:38</t>
  </si>
  <si>
    <t>09.09.2023 18:02:40</t>
  </si>
  <si>
    <t>09.09.2023 18:03:14</t>
  </si>
  <si>
    <t>09.09.2023 18:03:16</t>
  </si>
  <si>
    <t>09.09.2023 18:03:17</t>
  </si>
  <si>
    <t>09.09.2023 18:03:47</t>
  </si>
  <si>
    <t>09.09.2023 18:03:50</t>
  </si>
  <si>
    <t>09.09.2023 18:03:51</t>
  </si>
  <si>
    <t>09.09.2023 18:03:53</t>
  </si>
  <si>
    <t>09.09.2023 18:04:03</t>
  </si>
  <si>
    <t>09.09.2023 18:04:06</t>
  </si>
  <si>
    <t>09.09.2023 18:04:08</t>
  </si>
  <si>
    <t>09.09.2023 18:04:09</t>
  </si>
  <si>
    <t>09.09.2023 18:04:11</t>
  </si>
  <si>
    <t>09.09.2023 18:04:38</t>
  </si>
  <si>
    <t>09.09.2023 18:04:39</t>
  </si>
  <si>
    <t>09.09.2023 18:04:40</t>
  </si>
  <si>
    <t>09.09.2023 18:04:42</t>
  </si>
  <si>
    <t>09.09.2023 18:04:43</t>
  </si>
  <si>
    <t>09.09.2023 18:04:44</t>
  </si>
  <si>
    <t>09.09.2023 18:04:45</t>
  </si>
  <si>
    <t>09.09.2023 18:04:47</t>
  </si>
  <si>
    <t>09.09.2023 18:04:52</t>
  </si>
  <si>
    <t>09.09.2023 18:04:57</t>
  </si>
  <si>
    <t>09.09.2023 18:04:58</t>
  </si>
  <si>
    <t>09.09.2023 18:05:00</t>
  </si>
  <si>
    <t>09.09.2023 18:05:01</t>
  </si>
  <si>
    <t>09.09.2023 18:05:02</t>
  </si>
  <si>
    <t>09.09.2023 18:05:03</t>
  </si>
  <si>
    <t>09.09.2023 18:05:05</t>
  </si>
  <si>
    <t>09.09.2023 18:05:06</t>
  </si>
  <si>
    <t>09.09.2023 18:05:08</t>
  </si>
  <si>
    <t>09.09.2023 18:05:09</t>
  </si>
  <si>
    <t>09.09.2023 18:05:11</t>
  </si>
  <si>
    <t>09.09.2023 18:05:12</t>
  </si>
  <si>
    <t>09.09.2023 18:05:17</t>
  </si>
  <si>
    <t>09.09.2023 18:05:18</t>
  </si>
  <si>
    <t>09.09.2023 18:05:20</t>
  </si>
  <si>
    <t>09.09.2023 18:05:21</t>
  </si>
  <si>
    <t>09.09.2023 18:05:23</t>
  </si>
  <si>
    <t>09.09.2023 18:05:24</t>
  </si>
  <si>
    <t>09.09.2023 18:05:59</t>
  </si>
  <si>
    <t>09.09.2023 18:06:00</t>
  </si>
  <si>
    <t>09.09.2023 18:06:01</t>
  </si>
  <si>
    <t>09.09.2023 18:06:03</t>
  </si>
  <si>
    <t>09.09.2023 18:06:04</t>
  </si>
  <si>
    <t>09.09.2023 18:06:07</t>
  </si>
  <si>
    <t>09.09.2023 18:07:13</t>
  </si>
  <si>
    <t>09.09.2023 18:07:16</t>
  </si>
  <si>
    <t>09.09.2023 18:07:17</t>
  </si>
  <si>
    <t>09.09.2023 18:07:19</t>
  </si>
  <si>
    <t>09.09.2023 18:07:20</t>
  </si>
  <si>
    <t>09.09.2023 18:07:22</t>
  </si>
  <si>
    <t>09.09.2023 18:07:23</t>
  </si>
  <si>
    <t>09.09.2023 18:07:25</t>
  </si>
  <si>
    <t>09.09.2023 18:07:26</t>
  </si>
  <si>
    <t>09.09.2023 18:07:28</t>
  </si>
  <si>
    <t>09.09.2023 18:07:55</t>
  </si>
  <si>
    <t>09.09.2023 18:07:56</t>
  </si>
  <si>
    <t>09.09.2023 18:07:58</t>
  </si>
  <si>
    <t>09.09.2023 18:07:59</t>
  </si>
  <si>
    <t>09.09.2023 18:08:01</t>
  </si>
  <si>
    <t>09.09.2023 18:08:02</t>
  </si>
  <si>
    <t>09.09.2023 18:08:04</t>
  </si>
  <si>
    <t>09.09.2023 18:08:13</t>
  </si>
  <si>
    <t>09.09.2023 18:08:16</t>
  </si>
  <si>
    <t>09.09.2023 18:08:17</t>
  </si>
  <si>
    <t>09.09.2023 18:08:19</t>
  </si>
  <si>
    <t>09.09.2023 18:08:20</t>
  </si>
  <si>
    <t>09.09.2023 18:08:31</t>
  </si>
  <si>
    <t>09.09.2023 18:08:32</t>
  </si>
  <si>
    <t>09.09.2023 18:08:34</t>
  </si>
  <si>
    <t>09.09.2023 18:08:35</t>
  </si>
  <si>
    <t>09.09.2023 18:08:36</t>
  </si>
  <si>
    <t>09.09.2023 18:08:37</t>
  </si>
  <si>
    <t>09.09.2023 18:08:40</t>
  </si>
  <si>
    <t>09.09.2023 18:08:55</t>
  </si>
  <si>
    <t>09.09.2023 18:08:57</t>
  </si>
  <si>
    <t>09.09.2023 18:08:58</t>
  </si>
  <si>
    <t>09.09.2023 18:09:00</t>
  </si>
  <si>
    <t>09.09.2023 18:09:01</t>
  </si>
  <si>
    <t>09.09.2023 18:09:24</t>
  </si>
  <si>
    <t>09.09.2023 18:09:27</t>
  </si>
  <si>
    <t>09.09.2023 18:09:28</t>
  </si>
  <si>
    <t>09.09.2023 18:09:30</t>
  </si>
  <si>
    <t>09.09.2023 18:09:31</t>
  </si>
  <si>
    <t>09.09.2023 18:09:43</t>
  </si>
  <si>
    <t>09.09.2023 18:11:04</t>
  </si>
  <si>
    <t>09.09.2023 18:11:06</t>
  </si>
  <si>
    <t>09.09.2023 18:11:07</t>
  </si>
  <si>
    <t>09.09.2023 18:11:08</t>
  </si>
  <si>
    <t>09.09.2023 18:11:09</t>
  </si>
  <si>
    <t>09.09.2023 18:11:11</t>
  </si>
  <si>
    <t>09.09.2023 18:11:18</t>
  </si>
  <si>
    <t>09.09.2023 18:11:19</t>
  </si>
  <si>
    <t>09.09.2023 18:11:21</t>
  </si>
  <si>
    <t>09.09.2023 18:11:22</t>
  </si>
  <si>
    <t>09.09.2023 18:11:24</t>
  </si>
  <si>
    <t>09.09.2023 18:11:54</t>
  </si>
  <si>
    <t>09.09.2023 18:11:55</t>
  </si>
  <si>
    <t>09.09.2023 18:11:57</t>
  </si>
  <si>
    <t>09.09.2023 18:11:58</t>
  </si>
  <si>
    <t>09.09.2023 18:11:59</t>
  </si>
  <si>
    <t>09.09.2023 18:12:00</t>
  </si>
  <si>
    <t>09.09.2023 18:12:03</t>
  </si>
  <si>
    <t>09.09.2023 18:12:17</t>
  </si>
  <si>
    <t>09.09.2023 18:12:20</t>
  </si>
  <si>
    <t>09.09.2023 18:12:21</t>
  </si>
  <si>
    <t>09.09.2023 18:12:23</t>
  </si>
  <si>
    <t>09.09.2023 18:12:24</t>
  </si>
  <si>
    <t>09.09.2023 18:12:26</t>
  </si>
  <si>
    <t>09.09.2023 18:14:12</t>
  </si>
  <si>
    <t>09.09.2023 18:14:15</t>
  </si>
  <si>
    <t>09.09.2023 18:14:17</t>
  </si>
  <si>
    <t>09.09.2023 18:14:18</t>
  </si>
  <si>
    <t>09.09.2023 18:14:20</t>
  </si>
  <si>
    <t>09.09.2023 18:14:21</t>
  </si>
  <si>
    <t>09.09.2023 18:15:08</t>
  </si>
  <si>
    <t>09.09.2023 18:15:09</t>
  </si>
  <si>
    <t>09.09.2023 18:15:11</t>
  </si>
  <si>
    <t>09.09.2023 18:15:12</t>
  </si>
  <si>
    <t>09.09.2023 18:15:14</t>
  </si>
  <si>
    <t>09.09.2023 18:15:15</t>
  </si>
  <si>
    <t>09.09.2023 18:15:17</t>
  </si>
  <si>
    <t>09.09.2023 18:15:18</t>
  </si>
  <si>
    <t>09.09.2023 18:15:20</t>
  </si>
  <si>
    <t>09.09.2023 18:15:21</t>
  </si>
  <si>
    <t>09.09.2023 18:15:23</t>
  </si>
  <si>
    <t>09.09.2023 18:15:26</t>
  </si>
  <si>
    <t>09.09.2023 18:15:27</t>
  </si>
  <si>
    <t>09.09.2023 18:15:40</t>
  </si>
  <si>
    <t>09.09.2023 18:15:42</t>
  </si>
  <si>
    <t>09.09.2023 18:15:43</t>
  </si>
  <si>
    <t>09.09.2023 18:15:45</t>
  </si>
  <si>
    <t>09.09.2023 18:15:46</t>
  </si>
  <si>
    <t>09.09.2023 18:15:48</t>
  </si>
  <si>
    <t>09.09.2023 18:15:49</t>
  </si>
  <si>
    <t>09.09.2023 18:16:00</t>
  </si>
  <si>
    <t>09.09.2023 18:16:01</t>
  </si>
  <si>
    <t>09.09.2023 18:16:02</t>
  </si>
  <si>
    <t>09.09.2023 18:16:34</t>
  </si>
  <si>
    <t>09.09.2023 18:16:35</t>
  </si>
  <si>
    <t>09.09.2023 18:16:38</t>
  </si>
  <si>
    <t>09.09.2023 18:16:39</t>
  </si>
  <si>
    <t>09.09.2023 18:16:41</t>
  </si>
  <si>
    <t>09.09.2023 18:16:45</t>
  </si>
  <si>
    <t>09.09.2023 18:17:01</t>
  </si>
  <si>
    <t>09.09.2023 18:17:03</t>
  </si>
  <si>
    <t>09.09.2023 18:17:04</t>
  </si>
  <si>
    <t>09.09.2023 18:17:05</t>
  </si>
  <si>
    <t>09.09.2023 18:17:49</t>
  </si>
  <si>
    <t>09.09.2023 18:17:52</t>
  </si>
  <si>
    <t>09.09.2023 18:17:53</t>
  </si>
  <si>
    <t>09.09.2023 18:17:55</t>
  </si>
  <si>
    <t>09.09.2023 18:17:56</t>
  </si>
  <si>
    <t>09.09.2023 18:17:58</t>
  </si>
  <si>
    <t>09.09.2023 18:17:59</t>
  </si>
  <si>
    <t>09.09.2023 18:18:31</t>
  </si>
  <si>
    <t>09.09.2023 18:18:32</t>
  </si>
  <si>
    <t>09.09.2023 18:18:35</t>
  </si>
  <si>
    <t>09.09.2023 18:18:37</t>
  </si>
  <si>
    <t>09.09.2023 18:18:38</t>
  </si>
  <si>
    <t>09.09.2023 18:18:39</t>
  </si>
  <si>
    <t>09.09.2023 18:18:40</t>
  </si>
  <si>
    <t>09.09.2023 18:18:42</t>
  </si>
  <si>
    <t>09.09.2023 18:18:43</t>
  </si>
  <si>
    <t>09.09.2023 18:18:45</t>
  </si>
  <si>
    <t>09.09.2023 18:18:46</t>
  </si>
  <si>
    <t>09.09.2023 18:19:15</t>
  </si>
  <si>
    <t>09.09.2023 18:19:16</t>
  </si>
  <si>
    <t>09.09.2023 18:19:18</t>
  </si>
  <si>
    <t>09.09.2023 18:19:19</t>
  </si>
  <si>
    <t>09.09.2023 18:19:20</t>
  </si>
  <si>
    <t>09.09.2023 18:19:21</t>
  </si>
  <si>
    <t>09.09.2023 18:19:24</t>
  </si>
  <si>
    <t>09.09.2023 18:20:10</t>
  </si>
  <si>
    <t>09.09.2023 18:20:12</t>
  </si>
  <si>
    <t>09.09.2023 18:20:13</t>
  </si>
  <si>
    <t>09.09.2023 18:20:15</t>
  </si>
  <si>
    <t>09.09.2023 18:20:16</t>
  </si>
  <si>
    <t>09.09.2023 18:20:19</t>
  </si>
  <si>
    <t>09.09.2023 18:20:26</t>
  </si>
  <si>
    <t>09.09.2023 18:20:28</t>
  </si>
  <si>
    <t>09.09.2023 18:20:29</t>
  </si>
  <si>
    <t>09.09.2023 18:20:31</t>
  </si>
  <si>
    <t>09.09.2023 18:20:32</t>
  </si>
  <si>
    <t>09.09.2023 18:20:36</t>
  </si>
  <si>
    <t>09.09.2023 18:20:44</t>
  </si>
  <si>
    <t>09.09.2023 18:20:45</t>
  </si>
  <si>
    <t>09.09.2023 18:20:47</t>
  </si>
  <si>
    <t>09.09.2023 18:20:48</t>
  </si>
  <si>
    <t>09.09.2023 18:20:49</t>
  </si>
  <si>
    <t>09.09.2023 18:20:51</t>
  </si>
  <si>
    <t>09.09.2023 18:20:52</t>
  </si>
  <si>
    <t>09.09.2023 18:20:53</t>
  </si>
  <si>
    <t>09.09.2023 18:22:29</t>
  </si>
  <si>
    <t>09.09.2023 18:22:31</t>
  </si>
  <si>
    <t>09.09.2023 18:22:32</t>
  </si>
  <si>
    <t>09.09.2023 18:22:34</t>
  </si>
  <si>
    <t>09.09.2023 18:24:37</t>
  </si>
  <si>
    <t>09.09.2023 18:24:38</t>
  </si>
  <si>
    <t>09.09.2023 18:24:40</t>
  </si>
  <si>
    <t>09.09.2023 18:24:41</t>
  </si>
  <si>
    <t>09.09.2023 18:24:43</t>
  </si>
  <si>
    <t>09.09.2023 18:24:44</t>
  </si>
  <si>
    <t>09.09.2023 18:25:53</t>
  </si>
  <si>
    <t>09.09.2023 18:25:54</t>
  </si>
  <si>
    <t>09.09.2023 18:25:56</t>
  </si>
  <si>
    <t>09.09.2023 18:25:57</t>
  </si>
  <si>
    <t>09.09.2023 18:25:59</t>
  </si>
  <si>
    <t>09.09.2023 18:26:32</t>
  </si>
  <si>
    <t>09.09.2023 18:26:35</t>
  </si>
  <si>
    <t>09.09.2023 18:26:37</t>
  </si>
  <si>
    <t>09.09.2023 18:27:15</t>
  </si>
  <si>
    <t>09.09.2023 18:27:16</t>
  </si>
  <si>
    <t>09.09.2023 18:27:18</t>
  </si>
  <si>
    <t>09.09.2023 18:27:19</t>
  </si>
  <si>
    <t>09.09.2023 18:27:21</t>
  </si>
  <si>
    <t>09.09.2023 18:27:22</t>
  </si>
  <si>
    <t>09.09.2023 18:28:36</t>
  </si>
  <si>
    <t>09.09.2023 18:28:37</t>
  </si>
  <si>
    <t>09.09.2023 18:28:39</t>
  </si>
  <si>
    <t>09.09.2023 18:28:40</t>
  </si>
  <si>
    <t>09.09.2023 18:28:42</t>
  </si>
  <si>
    <t>09.09.2023 18:28:57</t>
  </si>
  <si>
    <t>09.09.2023 18:28:58</t>
  </si>
  <si>
    <t>09.09.2023 18:29:00</t>
  </si>
  <si>
    <t>09.09.2023 18:29:01</t>
  </si>
  <si>
    <t>09.09.2023 18:29:03</t>
  </si>
  <si>
    <t>09.09.2023 18:29:04</t>
  </si>
  <si>
    <t>09.09.2023 18:29:55</t>
  </si>
  <si>
    <t>09.09.2023 18:29:57</t>
  </si>
  <si>
    <t>09.09.2023 18:29:58</t>
  </si>
  <si>
    <t>09.09.2023 18:29:59</t>
  </si>
  <si>
    <t>09.09.2023 18:30:01</t>
  </si>
  <si>
    <t>09.09.2023 18:30:04</t>
  </si>
  <si>
    <t>09.09.2023 18:30:13</t>
  </si>
  <si>
    <t>09.09.2023 18:30:14</t>
  </si>
  <si>
    <t>09.09.2023 18:30:16</t>
  </si>
  <si>
    <t>09.09.2023 18:30:17</t>
  </si>
  <si>
    <t>09.09.2023 18:30:19</t>
  </si>
  <si>
    <t>09.09.2023 18:30:40</t>
  </si>
  <si>
    <t>09.09.2023 18:30:41</t>
  </si>
  <si>
    <t>09.09.2023 18:30:44</t>
  </si>
  <si>
    <t>09.09.2023 18:30:56</t>
  </si>
  <si>
    <t>09.09.2023 18:30:59</t>
  </si>
  <si>
    <t>09.09.2023 18:31:01</t>
  </si>
  <si>
    <t>09.09.2023 18:31:02</t>
  </si>
  <si>
    <t>09.09.2023 18:31:04</t>
  </si>
  <si>
    <t>09.09.2023 18:31:05</t>
  </si>
  <si>
    <t>09.09.2023 18:31:07</t>
  </si>
  <si>
    <t>09.09.2023 18:31:53</t>
  </si>
  <si>
    <t>09.09.2023 18:31:56</t>
  </si>
  <si>
    <t>09.09.2023 18:31:58</t>
  </si>
  <si>
    <t>09.09.2023 18:31:59</t>
  </si>
  <si>
    <t>09.09.2023 18:32:01</t>
  </si>
  <si>
    <t>09.09.2023 18:32:02</t>
  </si>
  <si>
    <t>09.09.2023 18:32:04</t>
  </si>
  <si>
    <t>09.09.2023 18:32:05</t>
  </si>
  <si>
    <t>09.09.2023 18:32:07</t>
  </si>
  <si>
    <t>09.09.2023 18:32:08</t>
  </si>
  <si>
    <t>09.09.2023 18:32:11</t>
  </si>
  <si>
    <t>09.09.2023 18:34:19</t>
  </si>
  <si>
    <t>09.09.2023 18:34:20</t>
  </si>
  <si>
    <t>09.09.2023 18:34:22</t>
  </si>
  <si>
    <t>09.09.2023 18:34:23</t>
  </si>
  <si>
    <t>09.09.2023 18:34:26</t>
  </si>
  <si>
    <t>09.09.2023 18:35:08</t>
  </si>
  <si>
    <t>09.09.2023 18:35:10</t>
  </si>
  <si>
    <t>09.09.2023 18:35:11</t>
  </si>
  <si>
    <t>09.09.2023 18:35:13</t>
  </si>
  <si>
    <t>09.09.2023 18:35:14</t>
  </si>
  <si>
    <t>09.09.2023 18:35:16</t>
  </si>
  <si>
    <t>09.09.2023 18:35:17</t>
  </si>
  <si>
    <t>09.09.2023 18:35:19</t>
  </si>
  <si>
    <t>09.09.2023 18:35:20</t>
  </si>
  <si>
    <t>09.09.2023 18:35:22</t>
  </si>
  <si>
    <t>09.09.2023 18:35:24</t>
  </si>
  <si>
    <t>09.09.2023 18:36:30</t>
  </si>
  <si>
    <t>09.09.2023 18:36:32</t>
  </si>
  <si>
    <t>09.09.2023 18:36:33</t>
  </si>
  <si>
    <t>09.09.2023 18:36:35</t>
  </si>
  <si>
    <t>09.09.2023 18:36:36</t>
  </si>
  <si>
    <t>09.09.2023 18:42:45</t>
  </si>
  <si>
    <t>09.09.2023 18:42:47</t>
  </si>
  <si>
    <t>09.09.2023 18:42:53</t>
  </si>
  <si>
    <t>09.09.2023 18:42:54</t>
  </si>
  <si>
    <t>09.09.2023 18:42:56</t>
  </si>
  <si>
    <t>09.09.2023 18:42:57</t>
  </si>
  <si>
    <t>09.09.2023 18:42:59</t>
  </si>
  <si>
    <t>09.09.2023 18:43:00</t>
  </si>
  <si>
    <t>09.09.2023 18:43:02</t>
  </si>
  <si>
    <t>09.09.2023 18:43:03</t>
  </si>
  <si>
    <t>09.09.2023 18:43:17</t>
  </si>
  <si>
    <t>09.09.2023 18:43:18</t>
  </si>
  <si>
    <t>09.09.2023 18:43:20</t>
  </si>
  <si>
    <t>09.09.2023 18:43:21</t>
  </si>
  <si>
    <t>09.09.2023 18:43:42</t>
  </si>
  <si>
    <t>09.09.2023 18:43:44</t>
  </si>
  <si>
    <t>09.09.2023 18:43:45</t>
  </si>
  <si>
    <t>09.09.2023 18:43:47</t>
  </si>
  <si>
    <t>09.09.2023 18:44:00</t>
  </si>
  <si>
    <t>09.09.2023 18:44:02</t>
  </si>
  <si>
    <t>09.09.2023 18:44:03</t>
  </si>
  <si>
    <t>09.09.2023 18:44:05</t>
  </si>
  <si>
    <t>09.09.2023 18:44:06</t>
  </si>
  <si>
    <t>09.09.2023 18:44:08</t>
  </si>
  <si>
    <t>09.09.2023 18:44:29</t>
  </si>
  <si>
    <t>09.09.2023 18:44:30</t>
  </si>
  <si>
    <t>09.09.2023 18:44:32</t>
  </si>
  <si>
    <t>09.09.2023 18:44:33</t>
  </si>
  <si>
    <t>09.09.2023 18:44:35</t>
  </si>
  <si>
    <t>09.09.2023 18:44:36</t>
  </si>
  <si>
    <t>09.09.2023 18:45:18</t>
  </si>
  <si>
    <t>09.09.2023 18:45:20</t>
  </si>
  <si>
    <t>09.09.2023 18:45:21</t>
  </si>
  <si>
    <t>09.09.2023 18:45:23</t>
  </si>
  <si>
    <t>09.09.2023 18:45:24</t>
  </si>
  <si>
    <t>09.09.2023 18:45:26</t>
  </si>
  <si>
    <t>09.09.2023 18:45:27</t>
  </si>
  <si>
    <t>09.09.2023 18:47:20</t>
  </si>
  <si>
    <t>09.09.2023 18:47:21</t>
  </si>
  <si>
    <t>09.09.2023 18:47:23</t>
  </si>
  <si>
    <t>09.09.2023 18:47:24</t>
  </si>
  <si>
    <t>09.09.2023 18:47:26</t>
  </si>
  <si>
    <t>09.09.2023 18:48:36</t>
  </si>
  <si>
    <t>09.09.2023 18:48:37</t>
  </si>
  <si>
    <t>09.09.2023 18:48:39</t>
  </si>
  <si>
    <t>09.09.2023 18:48:40</t>
  </si>
  <si>
    <t>09.09.2023 18:48:42</t>
  </si>
  <si>
    <t>09.09.2023 18:48:46</t>
  </si>
  <si>
    <t>09.09.2023 18:48:49</t>
  </si>
  <si>
    <t>09.09.2023 18:48:51</t>
  </si>
  <si>
    <t>09.09.2023 18:48:52</t>
  </si>
  <si>
    <t>09.09.2023 18:48:54</t>
  </si>
  <si>
    <t>09.09.2023 18:48:55</t>
  </si>
  <si>
    <t>09.09.2023 18:48:57</t>
  </si>
  <si>
    <t>09.09.2023 18:49:52</t>
  </si>
  <si>
    <t>09.09.2023 18:49:54</t>
  </si>
  <si>
    <t>09.09.2023 18:49:55</t>
  </si>
  <si>
    <t>09.09.2023 18:49:57</t>
  </si>
  <si>
    <t>09.09.2023 18:52:01</t>
  </si>
  <si>
    <t>09.09.2023 18:52:03</t>
  </si>
  <si>
    <t>09.09.2023 18:52:04</t>
  </si>
  <si>
    <t>09.09.2023 18:52:06</t>
  </si>
  <si>
    <t>09.09.2023 18:52:07</t>
  </si>
  <si>
    <t>09.09.2023 18:52:09</t>
  </si>
  <si>
    <t>09.09.2023 18:55:37</t>
  </si>
  <si>
    <t>09.09.2023 18:55:39</t>
  </si>
  <si>
    <t>09.09.2023 18:55:40</t>
  </si>
  <si>
    <t>09.09.2023 18:55:42</t>
  </si>
  <si>
    <t>09.09.2023 18:55:43</t>
  </si>
  <si>
    <t>09.09.2023 18:55:45</t>
  </si>
  <si>
    <t>09.09.2023 18:56:57</t>
  </si>
  <si>
    <t>09.09.2023 18:56:58</t>
  </si>
  <si>
    <t>09.09.2023 18:57:00</t>
  </si>
  <si>
    <t>09.09.2023 18:57:01</t>
  </si>
  <si>
    <t>09.09.2023 18:57:03</t>
  </si>
  <si>
    <t>09.09.2023 18:57:06</t>
  </si>
  <si>
    <t>09.09.2023 18:57:09</t>
  </si>
  <si>
    <t>09.09.2023 18:57:10</t>
  </si>
  <si>
    <t>09.09.2023 18:57:12</t>
  </si>
  <si>
    <t>09.09.2023 18:57:13</t>
  </si>
  <si>
    <t>09.09.2023 18:57:15</t>
  </si>
  <si>
    <t>09.09.2023 18:57:22</t>
  </si>
  <si>
    <t>09.09.2023 18:57:24</t>
  </si>
  <si>
    <t>09.09.2023 18:57:25</t>
  </si>
  <si>
    <t>09.09.2023 18:57:27</t>
  </si>
  <si>
    <t>09.09.2023 18:57:28</t>
  </si>
  <si>
    <t>09.09.2023 18:57:40</t>
  </si>
  <si>
    <t>09.09.2023 18:57:48</t>
  </si>
  <si>
    <t>09.09.2023 18:57:49</t>
  </si>
  <si>
    <t>09.09.2023 18:57:51</t>
  </si>
  <si>
    <t>09.09.2023 18:58:09</t>
  </si>
  <si>
    <t>09.09.2023 18:58:12</t>
  </si>
  <si>
    <t>09.09.2023 18:59:04</t>
  </si>
  <si>
    <t>09.09.2023 18:59:07</t>
  </si>
  <si>
    <t>09.09.2023 18:59:09</t>
  </si>
  <si>
    <t>09.09.2023 18:59:10</t>
  </si>
  <si>
    <t>09.09.2023 18:59:12</t>
  </si>
  <si>
    <t>09.09.2023 18:59:13</t>
  </si>
  <si>
    <t>09.09.2023 18:59:15</t>
  </si>
  <si>
    <t>09.09.2023 18:59:16</t>
  </si>
  <si>
    <t>09.09.2023 18:59:49</t>
  </si>
  <si>
    <t>09.09.2023 18:59:51</t>
  </si>
  <si>
    <t>09.09.2023 18:59:52</t>
  </si>
  <si>
    <t>09.09.2023 18:59:54</t>
  </si>
  <si>
    <t>09.09.2023 18:59:55</t>
  </si>
  <si>
    <t>09.09.2023 18:59:57</t>
  </si>
  <si>
    <t>09.09.2023 19:00:18</t>
  </si>
  <si>
    <t>09.09.2023 19:00:19</t>
  </si>
  <si>
    <t>09.09.2023 19:00:21</t>
  </si>
  <si>
    <t>09.09.2023 19:00:22</t>
  </si>
  <si>
    <t>09.09.2023 19:00:24</t>
  </si>
  <si>
    <t>09.09.2023 19:00:33</t>
  </si>
  <si>
    <t>09.09.2023 19:02:58</t>
  </si>
  <si>
    <t>09.09.2023 19:03:00</t>
  </si>
  <si>
    <t>09.09.2023 19:03:01</t>
  </si>
  <si>
    <t>09.09.2023 19:03:04</t>
  </si>
  <si>
    <t>09.09.2023 19:04:09</t>
  </si>
  <si>
    <t>09.09.2023 19:04:10</t>
  </si>
  <si>
    <t>09.09.2023 19:04:12</t>
  </si>
  <si>
    <t>09.09.2023 19:04:13</t>
  </si>
  <si>
    <t>09.09.2023 19:04:15</t>
  </si>
  <si>
    <t>09.09.2023 19:04:16</t>
  </si>
  <si>
    <t>09.09.2023 19:07:14</t>
  </si>
  <si>
    <t>09.09.2023 19:07:16</t>
  </si>
  <si>
    <t>09.09.2023 19:07:17</t>
  </si>
  <si>
    <t>09.09.2023 19:07:19</t>
  </si>
  <si>
    <t>09.09.2023 19:07:20</t>
  </si>
  <si>
    <t>09.09.2023 19:07:22</t>
  </si>
  <si>
    <t>09.09.2023 19:08:37</t>
  </si>
  <si>
    <t>09.09.2023 19:08:38</t>
  </si>
  <si>
    <t>09.09.2023 19:08:40</t>
  </si>
  <si>
    <t>09.09.2023 19:08:41</t>
  </si>
  <si>
    <t>09.09.2023 19:08:46</t>
  </si>
  <si>
    <t>09.09.2023 19:08:47</t>
  </si>
  <si>
    <t>09.09.2023 19:12:53</t>
  </si>
  <si>
    <t>09.09.2023 19:12:55</t>
  </si>
  <si>
    <t>09.09.2023 19:12:56</t>
  </si>
  <si>
    <t>09.09.2023 19:12:58</t>
  </si>
  <si>
    <t>09.09.2023 19:13:02</t>
  </si>
  <si>
    <t>09.09.2023 19:13:14</t>
  </si>
  <si>
    <t>09.09.2023 19:13:17</t>
  </si>
  <si>
    <t>09.09.2023 19:13:19</t>
  </si>
  <si>
    <t>09.09.2023 19:13:20</t>
  </si>
  <si>
    <t>09.09.2023 19:13:22</t>
  </si>
  <si>
    <t>09.09.2023 19:13:23</t>
  </si>
  <si>
    <t>09.09.2023 19:16:32</t>
  </si>
  <si>
    <t>09.09.2023 19:16:34</t>
  </si>
  <si>
    <t>09.09.2023 19:16:35</t>
  </si>
  <si>
    <t>09.09.2023 19:16:37</t>
  </si>
  <si>
    <t>09.09.2023 19:16:38</t>
  </si>
  <si>
    <t>09.09.2023 19:16:43</t>
  </si>
  <si>
    <t>09.09.2023 19:16:44</t>
  </si>
  <si>
    <t>09.09.2023 19:16:46</t>
  </si>
  <si>
    <t>09.09.2023 19:16:49</t>
  </si>
  <si>
    <t>09.09.2023 19:17:05</t>
  </si>
  <si>
    <t>09.09.2023 19:17:08</t>
  </si>
  <si>
    <t>09.09.2023 19:17:10</t>
  </si>
  <si>
    <t>09.09.2023 19:17:11</t>
  </si>
  <si>
    <t>09.09.2023 19:17:13</t>
  </si>
  <si>
    <t>09.09.2023 19:18:49</t>
  </si>
  <si>
    <t>09.09.2023 19:18:50</t>
  </si>
  <si>
    <t>09.09.2023 19:18:52</t>
  </si>
  <si>
    <t>09.09.2023 19:18:53</t>
  </si>
  <si>
    <t>09.09.2023 19:18:55</t>
  </si>
  <si>
    <t>09.09.2023 19:20:14</t>
  </si>
  <si>
    <t>09.09.2023 19:20:16</t>
  </si>
  <si>
    <t>09.09.2023 19:20:17</t>
  </si>
  <si>
    <t>09.09.2023 19:20:19</t>
  </si>
  <si>
    <t>09.09.2023 19:20:20</t>
  </si>
  <si>
    <t>09.09.2023 19:22:17</t>
  </si>
  <si>
    <t>09.09.2023 19:22:19</t>
  </si>
  <si>
    <t>09.09.2023 19:22:20</t>
  </si>
  <si>
    <t>09.09.2023 19:22:22</t>
  </si>
  <si>
    <t>09.09.2023 19:22:23</t>
  </si>
  <si>
    <t>09.09.2023 19:23:50</t>
  </si>
  <si>
    <t>09.09.2023 19:26:26</t>
  </si>
  <si>
    <t>09.09.2023 19:26:28</t>
  </si>
  <si>
    <t>09.09.2023 19:26:29</t>
  </si>
  <si>
    <t>09.09.2023 19:26:31</t>
  </si>
  <si>
    <t>09.09.2023 19:26:32</t>
  </si>
  <si>
    <t>09.09.2023 19:26:34</t>
  </si>
  <si>
    <t>09.09.2023 19:27:08</t>
  </si>
  <si>
    <t>09.09.2023 19:27:14</t>
  </si>
  <si>
    <t>09.09.2023 19:27:16</t>
  </si>
  <si>
    <t>09.09.2023 19:27:17</t>
  </si>
  <si>
    <t>09.09.2023 19:27:19</t>
  </si>
  <si>
    <t>09.09.2023 19:29:14</t>
  </si>
  <si>
    <t>09.09.2023 19:29:16</t>
  </si>
  <si>
    <t>09.09.2023 19:29:17</t>
  </si>
  <si>
    <t>09.09.2023 19:29:19</t>
  </si>
  <si>
    <t>09.09.2023 19:29:20</t>
  </si>
  <si>
    <t>09.09.2023 19:29:22</t>
  </si>
  <si>
    <t>09.09.2023 19:30:13</t>
  </si>
  <si>
    <t>09.09.2023 19:30:14</t>
  </si>
  <si>
    <t>09.09.2023 19:30:16</t>
  </si>
  <si>
    <t>09.09.2023 19:30:17</t>
  </si>
  <si>
    <t>09.09.2023 19:30:19</t>
  </si>
  <si>
    <t>09.09.2023 19:30:25</t>
  </si>
  <si>
    <t>09.09.2023 19:30:26</t>
  </si>
  <si>
    <t>09.09.2023 19:30:28</t>
  </si>
  <si>
    <t>09.09.2023 19:30:29</t>
  </si>
  <si>
    <t>09.09.2023 19:30:41</t>
  </si>
  <si>
    <t>09.09.2023 19:30:43</t>
  </si>
  <si>
    <t>09.09.2023 19:30:44</t>
  </si>
  <si>
    <t>09.09.2023 19:32:49</t>
  </si>
  <si>
    <t>09.09.2023 19:32:52</t>
  </si>
  <si>
    <t>09.09.2023 19:32:53</t>
  </si>
  <si>
    <t>09.09.2023 19:32:55</t>
  </si>
  <si>
    <t>09.09.2023 19:32:56</t>
  </si>
  <si>
    <t>09.09.2023 19:32:58</t>
  </si>
  <si>
    <t>09.09.2023 19:32:59</t>
  </si>
  <si>
    <t>09.09.2023 19:34:01</t>
  </si>
  <si>
    <t>09.09.2023 19:34:02</t>
  </si>
  <si>
    <t>09.09.2023 19:34:04</t>
  </si>
  <si>
    <t>09.09.2023 19:34:05</t>
  </si>
  <si>
    <t>09.09.2023 19:34:07</t>
  </si>
  <si>
    <t>09.09.2023 19:35:29</t>
  </si>
  <si>
    <t>09.09.2023 19:35:31</t>
  </si>
  <si>
    <t>09.09.2023 19:35:32</t>
  </si>
  <si>
    <t>09.09.2023 19:35:34</t>
  </si>
  <si>
    <t>09.09.2023 19:35:35</t>
  </si>
  <si>
    <t>09.09.2023 19:35:40</t>
  </si>
  <si>
    <t>09.09.2023 19:36:17</t>
  </si>
  <si>
    <t>09.09.2023 19:36:19</t>
  </si>
  <si>
    <t>09.09.2023 19:36:20</t>
  </si>
  <si>
    <t>09.09.2023 19:36:22</t>
  </si>
  <si>
    <t>09.09.2023 19:36:25</t>
  </si>
  <si>
    <t>09.09.2023 19:36:37</t>
  </si>
  <si>
    <t>09.09.2023 19:36:38</t>
  </si>
  <si>
    <t>09.09.2023 19:36:40</t>
  </si>
  <si>
    <t>09.09.2023 19:36:41</t>
  </si>
  <si>
    <t>09.09.2023 19:36:43</t>
  </si>
  <si>
    <t>09.09.2023 19:36:44</t>
  </si>
  <si>
    <t>09.09.2023 19:36:46</t>
  </si>
  <si>
    <t>09.09.2023 19:37:46</t>
  </si>
  <si>
    <t>09.09.2023 19:37:47</t>
  </si>
  <si>
    <t>09.09.2023 19:37:49</t>
  </si>
  <si>
    <t>09.09.2023 19:37:50</t>
  </si>
  <si>
    <t>09.09.2023 19:37:52</t>
  </si>
  <si>
    <t>09.09.2023 19:37:53</t>
  </si>
  <si>
    <t>09.09.2023 19:38:40</t>
  </si>
  <si>
    <t>09.09.2023 19:38:41</t>
  </si>
  <si>
    <t>09.09.2023 19:38:42</t>
  </si>
  <si>
    <t>09.09.2023 19:38:44</t>
  </si>
  <si>
    <t>09.09.2023 19:38:45</t>
  </si>
  <si>
    <t>09.09.2023 19:38:48</t>
  </si>
  <si>
    <t>09.09.2023 19:39:09</t>
  </si>
  <si>
    <t>09.09.2023 19:39:11</t>
  </si>
  <si>
    <t>09.09.2023 19:39:12</t>
  </si>
  <si>
    <t>09.09.2023 19:39:14</t>
  </si>
  <si>
    <t>09.09.2023 19:39:15</t>
  </si>
  <si>
    <t>09.09.2023 19:39:26</t>
  </si>
  <si>
    <t>09.09.2023 19:39:27</t>
  </si>
  <si>
    <t>09.09.2023 19:39:29</t>
  </si>
  <si>
    <t>09.09.2023 19:39:30</t>
  </si>
  <si>
    <t>09.09.2023 19:39:32</t>
  </si>
  <si>
    <t>09.09.2023 19:39:33</t>
  </si>
  <si>
    <t>09.09.2023 19:39:35</t>
  </si>
  <si>
    <t>09.09.2023 19:39:36</t>
  </si>
  <si>
    <t>09.09.2023 19:40:36</t>
  </si>
  <si>
    <t>09.09.2023 19:40:38</t>
  </si>
  <si>
    <t>09.09.2023 19:40:39</t>
  </si>
  <si>
    <t>09.09.2023 19:40:41</t>
  </si>
  <si>
    <t>09.09.2023 19:40:42</t>
  </si>
  <si>
    <t>09.09.2023 19:40:44</t>
  </si>
  <si>
    <t>09.09.2023 19:41:15</t>
  </si>
  <si>
    <t>09.09.2023 19:41:17</t>
  </si>
  <si>
    <t>09.09.2023 19:41:18</t>
  </si>
  <si>
    <t>09.09.2023 19:43:08</t>
  </si>
  <si>
    <t>09.09.2023 19:43:09</t>
  </si>
  <si>
    <t>09.09.2023 19:43:11</t>
  </si>
  <si>
    <t>09.09.2023 19:43:12</t>
  </si>
  <si>
    <t>09.09.2023 19:43:14</t>
  </si>
  <si>
    <t>09.09.2023 19:43:17</t>
  </si>
  <si>
    <t>09.09.2023 19:43:44</t>
  </si>
  <si>
    <t>09.09.2023 19:43:47</t>
  </si>
  <si>
    <t>09.09.2023 19:43:48</t>
  </si>
  <si>
    <t>09.09.2023 19:43:50</t>
  </si>
  <si>
    <t>09.09.2023 19:43:51</t>
  </si>
  <si>
    <t>09.09.2023 19:43:53</t>
  </si>
  <si>
    <t>09.09.2023 19:43:54</t>
  </si>
  <si>
    <t>09.09.2023 19:47:21</t>
  </si>
  <si>
    <t>09.09.2023 19:47:26</t>
  </si>
  <si>
    <t>09.09.2023 19:47:29</t>
  </si>
  <si>
    <t>09.09.2023 19:47:32</t>
  </si>
  <si>
    <t>09.09.2023 19:47:33</t>
  </si>
  <si>
    <t>09.09.2023 19:47:35</t>
  </si>
  <si>
    <t>09.09.2023 19:47:36</t>
  </si>
  <si>
    <t>09.09.2023 19:47:38</t>
  </si>
  <si>
    <t>09.09.2023 19:47:41</t>
  </si>
  <si>
    <t>09.09.2023 19:49:00</t>
  </si>
  <si>
    <t>09.09.2023 19:49:02</t>
  </si>
  <si>
    <t>09.09.2023 19:49:03</t>
  </si>
  <si>
    <t>09.09.2023 19:49:05</t>
  </si>
  <si>
    <t>09.09.2023 19:49:06</t>
  </si>
  <si>
    <t>09.09.2023 19:49:09</t>
  </si>
  <si>
    <t>09.09.2023 19:49:11</t>
  </si>
  <si>
    <t>09.09.2023 19:49:12</t>
  </si>
  <si>
    <t>09.09.2023 19:49:14</t>
  </si>
  <si>
    <t>09.09.2023 19:49:15</t>
  </si>
  <si>
    <t>09.09.2023 19:49:17</t>
  </si>
  <si>
    <t>09.09.2023 19:49:33</t>
  </si>
  <si>
    <t>09.09.2023 19:49:35</t>
  </si>
  <si>
    <t>09.09.2023 19:49:36</t>
  </si>
  <si>
    <t>09.09.2023 19:49:38</t>
  </si>
  <si>
    <t>09.09.2023 19:49:39</t>
  </si>
  <si>
    <t>09.09.2023 19:49:42</t>
  </si>
  <si>
    <t>09.09.2023 19:51:15</t>
  </si>
  <si>
    <t>09.09.2023 19:51:26</t>
  </si>
  <si>
    <t>09.09.2023 19:51:27</t>
  </si>
  <si>
    <t>09.09.2023 19:51:29</t>
  </si>
  <si>
    <t>09.09.2023 19:51:30</t>
  </si>
  <si>
    <t>09.09.2023 19:51:33</t>
  </si>
  <si>
    <t>09.09.2023 19:51:41</t>
  </si>
  <si>
    <t>09.09.2023 19:51:42</t>
  </si>
  <si>
    <t>09.09.2023 19:51:44</t>
  </si>
  <si>
    <t>09.09.2023 19:51:47</t>
  </si>
  <si>
    <t>09.09.2023 19:51:48</t>
  </si>
  <si>
    <t>09.09.2023 19:51:50</t>
  </si>
  <si>
    <t>09.09.2023 19:53:41</t>
  </si>
  <si>
    <t>09.09.2023 19:58:21</t>
  </si>
  <si>
    <t>09.09.2023 19:58:22</t>
  </si>
  <si>
    <t>09.09.2023 19:58:24</t>
  </si>
  <si>
    <t>09.09.2023 19:58:25</t>
  </si>
  <si>
    <t>09.09.2023 19:58:27</t>
  </si>
  <si>
    <t>09.09.2023 19:58:28</t>
  </si>
  <si>
    <t>09.09.2023 19:58:30</t>
  </si>
  <si>
    <t>09.09.2023 19:58:31</t>
  </si>
  <si>
    <t>09.09.2023 19:58:33</t>
  </si>
  <si>
    <t>09.09.2023 19:58:34</t>
  </si>
  <si>
    <t>09.09.2023 20:00:25</t>
  </si>
  <si>
    <t>09.09.2023 20:00:27</t>
  </si>
  <si>
    <t>09.09.2023 20:00:28</t>
  </si>
  <si>
    <t>09.09.2023 20:00:30</t>
  </si>
  <si>
    <t>09.09.2023 20:00:31</t>
  </si>
  <si>
    <t>09.09.2023 20:00:33</t>
  </si>
  <si>
    <t>09.09.2023 20:00:34</t>
  </si>
  <si>
    <t>09.09.2023 20:00:40</t>
  </si>
  <si>
    <t>09.09.2023 20:00:46</t>
  </si>
  <si>
    <t>09.09.2023 20:00:48</t>
  </si>
  <si>
    <t>09.09.2023 20:00:49</t>
  </si>
  <si>
    <t>09.09.2023 20:00:51</t>
  </si>
  <si>
    <t>09.09.2023 20:00:52</t>
  </si>
  <si>
    <t>09.09.2023 20:00:54</t>
  </si>
  <si>
    <t>09.09.2023 20:00:57</t>
  </si>
  <si>
    <t>09.09.2023 20:02:51</t>
  </si>
  <si>
    <t>09.09.2023 20:02:54</t>
  </si>
  <si>
    <t>09.09.2023 20:02:55</t>
  </si>
  <si>
    <t>09.09.2023 20:02:57</t>
  </si>
  <si>
    <t>09.09.2023 20:02:58</t>
  </si>
  <si>
    <t>09.09.2023 20:03:00</t>
  </si>
  <si>
    <t>09.09.2023 20:03:01</t>
  </si>
  <si>
    <t>09.09.2023 20:03:06</t>
  </si>
  <si>
    <t>09.09.2023 20:03:09</t>
  </si>
  <si>
    <t>09.09.2023 20:03:10</t>
  </si>
  <si>
    <t>09.09.2023 20:03:12</t>
  </si>
  <si>
    <t>09.09.2023 20:03:13</t>
  </si>
  <si>
    <t>09.09.2023 20:03:15</t>
  </si>
  <si>
    <t>09.09.2023 20:03:46</t>
  </si>
  <si>
    <t>09.09.2023 20:03:48</t>
  </si>
  <si>
    <t>09.09.2023 20:03:49</t>
  </si>
  <si>
    <t>09.09.2023 20:03:51</t>
  </si>
  <si>
    <t>09.09.2023 20:03:52</t>
  </si>
  <si>
    <t>09.09.2023 20:06:07</t>
  </si>
  <si>
    <t>09.09.2023 20:06:09</t>
  </si>
  <si>
    <t>09.09.2023 20:06:10</t>
  </si>
  <si>
    <t>09.09.2023 20:06:12</t>
  </si>
  <si>
    <t>09.09.2023 20:06:21</t>
  </si>
  <si>
    <t>09.09.2023 20:06:22</t>
  </si>
  <si>
    <t>09.09.2023 20:06:24</t>
  </si>
  <si>
    <t>09.09.2023 20:06:25</t>
  </si>
  <si>
    <t>09.09.2023 20:06:27</t>
  </si>
  <si>
    <t>09.09.2023 20:06:30</t>
  </si>
  <si>
    <t>09.09.2023 20:07:25</t>
  </si>
  <si>
    <t>09.09.2023 20:07:27</t>
  </si>
  <si>
    <t>09.09.2023 20:07:28</t>
  </si>
  <si>
    <t>09.09.2023 20:07:30</t>
  </si>
  <si>
    <t>09.09.2023 20:07:31</t>
  </si>
  <si>
    <t>09.09.2023 20:07:33</t>
  </si>
  <si>
    <t>09.09.2023 20:08:25</t>
  </si>
  <si>
    <t>09.09.2023 20:08:27</t>
  </si>
  <si>
    <t>09.09.2023 20:08:28</t>
  </si>
  <si>
    <t>09.09.2023 20:08:30</t>
  </si>
  <si>
    <t>09.09.2023 20:08:31</t>
  </si>
  <si>
    <t>09.09.2023 20:08:45</t>
  </si>
  <si>
    <t>09.09.2023 20:08:48</t>
  </si>
  <si>
    <t>09.09.2023 20:08:49</t>
  </si>
  <si>
    <t>09.09.2023 20:08:51</t>
  </si>
  <si>
    <t>09.09.2023 20:08:52</t>
  </si>
  <si>
    <t>09.09.2023 20:08:54</t>
  </si>
  <si>
    <t>09.09.2023 20:08:55</t>
  </si>
  <si>
    <t>09.09.2023 20:09:03</t>
  </si>
  <si>
    <t>09.09.2023 20:09:04</t>
  </si>
  <si>
    <t>09.09.2023 20:09:06</t>
  </si>
  <si>
    <t>09.09.2023 20:09:07</t>
  </si>
  <si>
    <t>09.09.2023 20:11:19</t>
  </si>
  <si>
    <t>09.09.2023 20:11:21</t>
  </si>
  <si>
    <t>09.09.2023 20:11:22</t>
  </si>
  <si>
    <t>09.09.2023 20:11:24</t>
  </si>
  <si>
    <t>09.09.2023 20:11:25</t>
  </si>
  <si>
    <t>09.09.2023 20:11:27</t>
  </si>
  <si>
    <t>09.09.2023 20:11:28</t>
  </si>
  <si>
    <t>09.09.2023 20:11:33</t>
  </si>
  <si>
    <t>09.09.2023 20:11:48</t>
  </si>
  <si>
    <t>09.09.2023 20:11:49</t>
  </si>
  <si>
    <t>09.09.2023 20:11:51</t>
  </si>
  <si>
    <t>09.09.2023 20:11:52</t>
  </si>
  <si>
    <t>09.09.2023 20:12:45</t>
  </si>
  <si>
    <t>09.09.2023 20:12:46</t>
  </si>
  <si>
    <t>09.09.2023 20:12:48</t>
  </si>
  <si>
    <t>09.09.2023 20:12:49</t>
  </si>
  <si>
    <t>09.09.2023 20:12:51</t>
  </si>
  <si>
    <t>09.09.2023 20:12:52</t>
  </si>
  <si>
    <t>09.09.2023 20:12:55</t>
  </si>
  <si>
    <t>09.09.2023 20:13:15</t>
  </si>
  <si>
    <t>09.09.2023 20:13:16</t>
  </si>
  <si>
    <t>09.09.2023 20:13:18</t>
  </si>
  <si>
    <t>09.09.2023 20:13:19</t>
  </si>
  <si>
    <t>09.09.2023 20:13:21</t>
  </si>
  <si>
    <t>09.09.2023 20:13:22</t>
  </si>
  <si>
    <t>09.09.2023 20:13:33</t>
  </si>
  <si>
    <t>09.09.2023 20:13:34</t>
  </si>
  <si>
    <t>09.09.2023 20:13:36</t>
  </si>
  <si>
    <t>09.09.2023 20:13:37</t>
  </si>
  <si>
    <t>09.09.2023 20:13:39</t>
  </si>
  <si>
    <t>09.09.2023 20:13:46</t>
  </si>
  <si>
    <t>09.09.2023 20:13:48</t>
  </si>
  <si>
    <t>09.09.2023 20:13:49</t>
  </si>
  <si>
    <t>09.09.2023 20:13:51</t>
  </si>
  <si>
    <t>09.09.2023 20:15:04</t>
  </si>
  <si>
    <t>09.09.2023 20:15:07</t>
  </si>
  <si>
    <t>09.09.2023 20:15:09</t>
  </si>
  <si>
    <t>09.09.2023 20:15:10</t>
  </si>
  <si>
    <t>09.09.2023 20:15:12</t>
  </si>
  <si>
    <t>09.09.2023 20:15:13</t>
  </si>
  <si>
    <t>09.09.2023 20:15:52</t>
  </si>
  <si>
    <t>09.09.2023 20:15:54</t>
  </si>
  <si>
    <t>09.09.2023 20:15:55</t>
  </si>
  <si>
    <t>09.09.2023 20:15:57</t>
  </si>
  <si>
    <t>09.09.2023 20:15:58</t>
  </si>
  <si>
    <t>09.09.2023 20:16:00</t>
  </si>
  <si>
    <t>09.09.2023 20:16:03</t>
  </si>
  <si>
    <t>09.09.2023 20:16:22</t>
  </si>
  <si>
    <t>09.09.2023 20:16:24</t>
  </si>
  <si>
    <t>09.09.2023 20:16:25</t>
  </si>
  <si>
    <t>09.09.2023 20:16:27</t>
  </si>
  <si>
    <t>09.09.2023 20:16:28</t>
  </si>
  <si>
    <t>09.09.2023 20:17:46</t>
  </si>
  <si>
    <t>09.09.2023 20:17:48</t>
  </si>
  <si>
    <t>09.09.2023 20:17:49</t>
  </si>
  <si>
    <t>09.09.2023 20:17:51</t>
  </si>
  <si>
    <t>09.09.2023 20:17:52</t>
  </si>
  <si>
    <t>09.09.2023 20:17:54</t>
  </si>
  <si>
    <t>09.09.2023 20:17:55</t>
  </si>
  <si>
    <t>09.09.2023 20:18:31</t>
  </si>
  <si>
    <t>09.09.2023 20:19:07</t>
  </si>
  <si>
    <t>09.09.2023 20:19:09</t>
  </si>
  <si>
    <t>09.09.2023 20:19:10</t>
  </si>
  <si>
    <t>09.09.2023 20:19:12</t>
  </si>
  <si>
    <t>09.09.2023 20:19:16</t>
  </si>
  <si>
    <t>09.09.2023 20:19:36</t>
  </si>
  <si>
    <t>09.09.2023 20:19:37</t>
  </si>
  <si>
    <t>09.09.2023 20:19:39</t>
  </si>
  <si>
    <t>09.09.2023 20:23:00</t>
  </si>
  <si>
    <t>09.09.2023 20:23:01</t>
  </si>
  <si>
    <t>09.09.2023 20:23:03</t>
  </si>
  <si>
    <t>09.09.2023 20:23:04</t>
  </si>
  <si>
    <t>09.09.2023 20:23:06</t>
  </si>
  <si>
    <t>09.09.2023 20:23:07</t>
  </si>
  <si>
    <t>09.09.2023 20:23:09</t>
  </si>
  <si>
    <t>09.09.2023 20:23:10</t>
  </si>
  <si>
    <t>09.09.2023 20:23:12</t>
  </si>
  <si>
    <t>09.09.2023 20:23:13</t>
  </si>
  <si>
    <t>09.09.2023 20:23:15</t>
  </si>
  <si>
    <t>09.09.2023 20:23:16</t>
  </si>
  <si>
    <t>09.09.2023 20:23:19</t>
  </si>
  <si>
    <t>09.09.2023 20:23:53</t>
  </si>
  <si>
    <t>09.09.2023 20:23:55</t>
  </si>
  <si>
    <t>09.09.2023 20:23:56</t>
  </si>
  <si>
    <t>09.09.2023 20:23:58</t>
  </si>
  <si>
    <t>09.09.2023 20:23:59</t>
  </si>
  <si>
    <t>09.09.2023 20:24:02</t>
  </si>
  <si>
    <t>09.09.2023 20:28:25</t>
  </si>
  <si>
    <t>09.09.2023 20:28:26</t>
  </si>
  <si>
    <t>09.09.2023 20:28:28</t>
  </si>
  <si>
    <t>09.09.2023 20:28:29</t>
  </si>
  <si>
    <t>09.09.2023 20:28:31</t>
  </si>
  <si>
    <t>09.09.2023 20:28:32</t>
  </si>
  <si>
    <t>09.09.2023 20:28:35</t>
  </si>
  <si>
    <t>09.09.2023 20:28:55</t>
  </si>
  <si>
    <t>09.09.2023 20:28:56</t>
  </si>
  <si>
    <t>09.09.2023 20:28:58</t>
  </si>
  <si>
    <t>09.09.2023 20:28:59</t>
  </si>
  <si>
    <t>09.09.2023 20:29:01</t>
  </si>
  <si>
    <t>09.09.2023 20:30:40</t>
  </si>
  <si>
    <t>09.09.2023 20:30:41</t>
  </si>
  <si>
    <t>09.09.2023 20:30:43</t>
  </si>
  <si>
    <t>09.09.2023 20:30:44</t>
  </si>
  <si>
    <t>09.09.2023 20:30:46</t>
  </si>
  <si>
    <t>09.09.2023 20:30:47</t>
  </si>
  <si>
    <t>09.09.2023 20:32:49</t>
  </si>
  <si>
    <t>09.09.2023 20:32:50</t>
  </si>
  <si>
    <t>09.09.2023 20:32:52</t>
  </si>
  <si>
    <t>09.09.2023 20:32:53</t>
  </si>
  <si>
    <t>09.09.2023 20:32:55</t>
  </si>
  <si>
    <t>09.09.2023 20:32:56</t>
  </si>
  <si>
    <t>09.09.2023 20:34:37</t>
  </si>
  <si>
    <t>09.09.2023 20:34:38</t>
  </si>
  <si>
    <t>09.09.2023 20:34:40</t>
  </si>
  <si>
    <t>09.09.2023 20:34:41</t>
  </si>
  <si>
    <t>09.09.2023 20:35:31</t>
  </si>
  <si>
    <t>09.09.2023 20:35:32</t>
  </si>
  <si>
    <t>09.09.2023 20:35:34</t>
  </si>
  <si>
    <t>09.09.2023 20:35:35</t>
  </si>
  <si>
    <t>09.09.2023 20:35:37</t>
  </si>
  <si>
    <t>09.09.2023 20:35:38</t>
  </si>
  <si>
    <t>09.09.2023 20:35:40</t>
  </si>
  <si>
    <t>09.09.2023 20:35:41</t>
  </si>
  <si>
    <t>09.09.2023 20:35:52</t>
  </si>
  <si>
    <t>09.09.2023 20:35:53</t>
  </si>
  <si>
    <t>09.09.2023 20:35:55</t>
  </si>
  <si>
    <t>09.09.2023 20:35:56</t>
  </si>
  <si>
    <t>09.09.2023 20:35:58</t>
  </si>
  <si>
    <t>09.09.2023 20:39:16</t>
  </si>
  <si>
    <t>09.09.2023 20:39:17</t>
  </si>
  <si>
    <t>09.09.2023 20:39:19</t>
  </si>
  <si>
    <t>09.09.2023 20:39:20</t>
  </si>
  <si>
    <t>09.09.2023 20:39:22</t>
  </si>
  <si>
    <t>09.09.2023 20:41:44</t>
  </si>
  <si>
    <t>09.09.2023 20:41:46</t>
  </si>
  <si>
    <t>09.09.2023 20:41:47</t>
  </si>
  <si>
    <t>09.09.2023 20:41:49</t>
  </si>
  <si>
    <t>09.09.2023 20:41:50</t>
  </si>
  <si>
    <t>09.09.2023 20:41:52</t>
  </si>
  <si>
    <t>09.09.2023 20:41:53</t>
  </si>
  <si>
    <t>09.09.2023 20:41:55</t>
  </si>
  <si>
    <t>09.09.2023 20:42:17</t>
  </si>
  <si>
    <t>09.09.2023 20:42:19</t>
  </si>
  <si>
    <t>09.09.2023 20:42:20</t>
  </si>
  <si>
    <t>09.09.2023 20:42:22</t>
  </si>
  <si>
    <t>09.09.2023 20:42:23</t>
  </si>
  <si>
    <t>09.09.2023 20:42:25</t>
  </si>
  <si>
    <t>09.09.2023 20:42:26</t>
  </si>
  <si>
    <t>09.09.2023 20:42:28</t>
  </si>
  <si>
    <t>09.09.2023 20:42:32</t>
  </si>
  <si>
    <t>09.09.2023 20:44:32</t>
  </si>
  <si>
    <t>09.09.2023 20:44:34</t>
  </si>
  <si>
    <t>09.09.2023 20:44:35</t>
  </si>
  <si>
    <t>09.09.2023 20:45:55</t>
  </si>
  <si>
    <t>09.09.2023 20:45:56</t>
  </si>
  <si>
    <t>09.09.2023 20:45:58</t>
  </si>
  <si>
    <t>09.09.2023 20:45:59</t>
  </si>
  <si>
    <t>09.09.2023 20:46:01</t>
  </si>
  <si>
    <t>09.09.2023 20:46:11</t>
  </si>
  <si>
    <t>09.09.2023 20:46:13</t>
  </si>
  <si>
    <t>09.09.2023 20:46:14</t>
  </si>
  <si>
    <t>09.09.2023 20:46:16</t>
  </si>
  <si>
    <t>09.09.2023 20:46:17</t>
  </si>
  <si>
    <t>09.09.2023 20:46:20</t>
  </si>
  <si>
    <t>09.09.2023 20:46:31</t>
  </si>
  <si>
    <t>09.09.2023 20:46:34</t>
  </si>
  <si>
    <t>09.09.2023 20:46:35</t>
  </si>
  <si>
    <t>09.09.2023 20:46:37</t>
  </si>
  <si>
    <t>09.09.2023 20:46:38</t>
  </si>
  <si>
    <t>09.09.2023 20:46:40</t>
  </si>
  <si>
    <t>09.09.2023 20:47:34</t>
  </si>
  <si>
    <t>09.09.2023 20:47:35</t>
  </si>
  <si>
    <t>09.09.2023 20:47:38</t>
  </si>
  <si>
    <t>09.09.2023 20:47:39</t>
  </si>
  <si>
    <t>09.09.2023 20:47:41</t>
  </si>
  <si>
    <t>09.09.2023 20:47:42</t>
  </si>
  <si>
    <t>09.09.2023 20:48:38</t>
  </si>
  <si>
    <t>09.09.2023 20:48:39</t>
  </si>
  <si>
    <t>09.09.2023 20:48:41</t>
  </si>
  <si>
    <t>09.09.2023 20:48:44</t>
  </si>
  <si>
    <t>09.09.2023 20:49:30</t>
  </si>
  <si>
    <t>09.09.2023 20:49:32</t>
  </si>
  <si>
    <t>09.09.2023 20:49:33</t>
  </si>
  <si>
    <t>09.09.2023 20:49:36</t>
  </si>
  <si>
    <t>09.09.2023 20:49:48</t>
  </si>
  <si>
    <t>09.09.2023 20:49:53</t>
  </si>
  <si>
    <t>09.09.2023 20:49:54</t>
  </si>
  <si>
    <t>09.09.2023 20:49:56</t>
  </si>
  <si>
    <t>09.09.2023 20:49:57</t>
  </si>
  <si>
    <t>09.09.2023 20:49:59</t>
  </si>
  <si>
    <t>09.09.2023 20:50:00</t>
  </si>
  <si>
    <t>09.09.2023 20:50:11</t>
  </si>
  <si>
    <t>09.09.2023 20:50:12</t>
  </si>
  <si>
    <t>09.09.2023 20:50:14</t>
  </si>
  <si>
    <t>09.09.2023 20:50:15</t>
  </si>
  <si>
    <t>09.09.2023 20:50:17</t>
  </si>
  <si>
    <t>09.09.2023 20:50:18</t>
  </si>
  <si>
    <t>09.09.2023 20:51:09</t>
  </si>
  <si>
    <t>09.09.2023 20:51:12</t>
  </si>
  <si>
    <t>09.09.2023 20:51:14</t>
  </si>
  <si>
    <t>09.09.2023 20:51:15</t>
  </si>
  <si>
    <t>09.09.2023 20:56:35</t>
  </si>
  <si>
    <t>09.09.2023 20:56:36</t>
  </si>
  <si>
    <t>09.09.2023 20:56:38</t>
  </si>
  <si>
    <t>09.09.2023 20:56:39</t>
  </si>
  <si>
    <t>09.09.2023 20:56:41</t>
  </si>
  <si>
    <t>09.09.2023 20:57:00</t>
  </si>
  <si>
    <t>09.09.2023 20:57:27</t>
  </si>
  <si>
    <t>09.09.2023 20:57:29</t>
  </si>
  <si>
    <t>09.09.2023 20:57:30</t>
  </si>
  <si>
    <t>09.09.2023 20:57:32</t>
  </si>
  <si>
    <t>09.09.2023 20:57:33</t>
  </si>
  <si>
    <t>09.09.2023 20:58:21</t>
  </si>
  <si>
    <t>09.09.2023 20:58:23</t>
  </si>
  <si>
    <t>09.09.2023 20:58:24</t>
  </si>
  <si>
    <t>09.09.2023 20:58:26</t>
  </si>
  <si>
    <t>09.09.2023 20:58:27</t>
  </si>
  <si>
    <t>09.09.2023 20:58:47</t>
  </si>
  <si>
    <t>09.09.2023 20:58:48</t>
  </si>
  <si>
    <t>09.09.2023 20:58:50</t>
  </si>
  <si>
    <t>09.09.2023 20:58:51</t>
  </si>
  <si>
    <t>09.09.2023 20:58:53</t>
  </si>
  <si>
    <t>09.09.2023 20:58:54</t>
  </si>
  <si>
    <t>09.09.2023 20:58:56</t>
  </si>
  <si>
    <t>09.09.2023 20:58:57</t>
  </si>
  <si>
    <t>09.09.2023 20:58:59</t>
  </si>
  <si>
    <t>09.09.2023 20:59:00</t>
  </si>
  <si>
    <t>09.09.2023 20:59:02</t>
  </si>
  <si>
    <t>09.09.2023 20:59:03</t>
  </si>
  <si>
    <t>09.09.2023 20:59:12</t>
  </si>
  <si>
    <t>09.09.2023 20:59:14</t>
  </si>
  <si>
    <t>09.09.2023 20:59:15</t>
  </si>
  <si>
    <t>09.09.2023 20:59:17</t>
  </si>
  <si>
    <t>09.09.2023 20:59:18</t>
  </si>
  <si>
    <t>09.09.2023 20:59:20</t>
  </si>
  <si>
    <t>09.09.2023 20:59:21</t>
  </si>
  <si>
    <t>09.09.2023 20:59:23</t>
  </si>
  <si>
    <t>09.09.2023 21:02:06</t>
  </si>
  <si>
    <t>09.09.2023 21:02:08</t>
  </si>
  <si>
    <t>09.09.2023 21:02:09</t>
  </si>
  <si>
    <t>09.09.2023 21:02:39</t>
  </si>
  <si>
    <t>09.09.2023 21:02:41</t>
  </si>
  <si>
    <t>09.09.2023 21:02:42</t>
  </si>
  <si>
    <t>09.09.2023 21:02:44</t>
  </si>
  <si>
    <t>09.09.2023 21:02:45</t>
  </si>
  <si>
    <t>09.09.2023 21:05:38</t>
  </si>
  <si>
    <t>09.09.2023 21:05:39</t>
  </si>
  <si>
    <t>09.09.2023 21:05:41</t>
  </si>
  <si>
    <t>09.09.2023 21:05:42</t>
  </si>
  <si>
    <t>09.09.2023 21:05:44</t>
  </si>
  <si>
    <t>09.09.2023 21:05:47</t>
  </si>
  <si>
    <t>09.09.2023 21:06:06</t>
  </si>
  <si>
    <t>09.09.2023 21:06:08</t>
  </si>
  <si>
    <t>09.09.2023 21:06:09</t>
  </si>
  <si>
    <t>09.09.2023 21:06:11</t>
  </si>
  <si>
    <t>09.09.2023 21:06:12</t>
  </si>
  <si>
    <t>09.09.2023 21:06:17</t>
  </si>
  <si>
    <t>09.09.2023 21:06:26</t>
  </si>
  <si>
    <t>09.09.2023 21:06:33</t>
  </si>
  <si>
    <t>09.09.2023 21:06:35</t>
  </si>
  <si>
    <t>09.09.2023 21:06:36</t>
  </si>
  <si>
    <t>09.09.2023 21:06:38</t>
  </si>
  <si>
    <t>09.09.2023 21:07:56</t>
  </si>
  <si>
    <t>09.09.2023 21:07:59</t>
  </si>
  <si>
    <t>09.09.2023 21:08:00</t>
  </si>
  <si>
    <t>09.09.2023 21:08:02</t>
  </si>
  <si>
    <t>09.09.2023 21:08:03</t>
  </si>
  <si>
    <t>09.09.2023 21:08:05</t>
  </si>
  <si>
    <t>09.09.2023 21:08:06</t>
  </si>
  <si>
    <t>09.09.2023 21:08:08</t>
  </si>
  <si>
    <t>09.09.2023 21:08:09</t>
  </si>
  <si>
    <t>09.09.2023 21:09:02</t>
  </si>
  <si>
    <t>09.09.2023 21:09:03</t>
  </si>
  <si>
    <t>09.09.2023 21:09:05</t>
  </si>
  <si>
    <t>09.09.2023 21:09:06</t>
  </si>
  <si>
    <t>09.09.2023 21:11:59</t>
  </si>
  <si>
    <t>09.09.2023 21:12:00</t>
  </si>
  <si>
    <t>09.09.2023 21:12:02</t>
  </si>
  <si>
    <t>09.09.2023 21:12:03</t>
  </si>
  <si>
    <t>09.09.2023 21:12:05</t>
  </si>
  <si>
    <t>09.09.2023 21:12:08</t>
  </si>
  <si>
    <t>09.09.2023 21:13:41</t>
  </si>
  <si>
    <t>09.09.2023 21:13:42</t>
  </si>
  <si>
    <t>09.09.2023 21:13:44</t>
  </si>
  <si>
    <t>09.09.2023 21:13:45</t>
  </si>
  <si>
    <t>09.09.2023 21:13:47</t>
  </si>
  <si>
    <t>09.09.2023 21:13:50</t>
  </si>
  <si>
    <t>09.09.2023 21:14:20</t>
  </si>
  <si>
    <t>09.09.2023 21:14:21</t>
  </si>
  <si>
    <t>09.09.2023 21:14:23</t>
  </si>
  <si>
    <t>09.09.2023 21:14:24</t>
  </si>
  <si>
    <t>09.09.2023 21:14:26</t>
  </si>
  <si>
    <t>09.09.2023 21:14:27</t>
  </si>
  <si>
    <t>09.09.2023 21:14:42</t>
  </si>
  <si>
    <t>09.09.2023 21:14:45</t>
  </si>
  <si>
    <t>09.09.2023 21:14:47</t>
  </si>
  <si>
    <t>09.09.2023 21:14:48</t>
  </si>
  <si>
    <t>09.09.2023 21:14:50</t>
  </si>
  <si>
    <t>09.09.2023 21:14:51</t>
  </si>
  <si>
    <t>09.09.2023 21:15:08</t>
  </si>
  <si>
    <t>09.09.2023 21:15:09</t>
  </si>
  <si>
    <t>09.09.2023 21:15:11</t>
  </si>
  <si>
    <t>09.09.2023 21:15:12</t>
  </si>
  <si>
    <t>09.09.2023 21:15:14</t>
  </si>
  <si>
    <t>09.09.2023 21:15:15</t>
  </si>
  <si>
    <t>09.09.2023 21:15:17</t>
  </si>
  <si>
    <t>09.09.2023 21:15:18</t>
  </si>
  <si>
    <t>09.09.2023 21:15:20</t>
  </si>
  <si>
    <t>09.09.2023 21:15:21</t>
  </si>
  <si>
    <t>09.09.2023 21:15:23</t>
  </si>
  <si>
    <t>09.09.2023 21:15:26</t>
  </si>
  <si>
    <t>09.09.2023 21:15:27</t>
  </si>
  <si>
    <t>09.09.2023 21:15:29</t>
  </si>
  <si>
    <t>09.09.2023 21:15:30</t>
  </si>
  <si>
    <t>09.09.2023 21:15:32</t>
  </si>
  <si>
    <t>09.09.2023 21:15:33</t>
  </si>
  <si>
    <t>09.09.2023 21:15:36</t>
  </si>
  <si>
    <t>09.09.2023 21:16:45</t>
  </si>
  <si>
    <t>09.09.2023 21:16:48</t>
  </si>
  <si>
    <t>09.09.2023 21:16:50</t>
  </si>
  <si>
    <t>09.09.2023 21:16:51</t>
  </si>
  <si>
    <t>09.09.2023 21:16:53</t>
  </si>
  <si>
    <t>09.09.2023 21:16:54</t>
  </si>
  <si>
    <t>09.09.2023 21:16:56</t>
  </si>
  <si>
    <t>09.09.2023 21:17:35</t>
  </si>
  <si>
    <t>09.09.2023 21:17:36</t>
  </si>
  <si>
    <t>09.09.2023 21:17:38</t>
  </si>
  <si>
    <t>09.09.2023 21:17:39</t>
  </si>
  <si>
    <t>09.09.2023 21:17:41</t>
  </si>
  <si>
    <t>09.09.2023 21:19:18</t>
  </si>
  <si>
    <t>09.09.2023 21:19:20</t>
  </si>
  <si>
    <t>09.09.2023 21:19:21</t>
  </si>
  <si>
    <t>09.09.2023 21:19:23</t>
  </si>
  <si>
    <t>09.09.2023 21:19:26</t>
  </si>
  <si>
    <t>09.09.2023 21:19:50</t>
  </si>
  <si>
    <t>09.09.2023 21:19:51</t>
  </si>
  <si>
    <t>09.09.2023 21:19:53</t>
  </si>
  <si>
    <t>09.09.2023 21:19:54</t>
  </si>
  <si>
    <t>09.09.2023 21:19:56</t>
  </si>
  <si>
    <t>09.09.2023 21:20:39</t>
  </si>
  <si>
    <t>09.09.2023 21:20:41</t>
  </si>
  <si>
    <t>09.09.2023 21:20:42</t>
  </si>
  <si>
    <t>09.09.2023 21:20:44</t>
  </si>
  <si>
    <t>09.09.2023 21:20:45</t>
  </si>
  <si>
    <t>09.09.2023 21:20:47</t>
  </si>
  <si>
    <t>09.09.2023 21:20:50</t>
  </si>
  <si>
    <t>09.09.2023 21:23:20</t>
  </si>
  <si>
    <t>09.09.2023 21:23:23</t>
  </si>
  <si>
    <t>09.09.2023 21:23:24</t>
  </si>
  <si>
    <t>09.09.2023 21:23:26</t>
  </si>
  <si>
    <t>09.09.2023 21:23:27</t>
  </si>
  <si>
    <t>09.09.2023 21:23:29</t>
  </si>
  <si>
    <t>09.09.2023 21:23:30</t>
  </si>
  <si>
    <t>09.09.2023 21:25:06</t>
  </si>
  <si>
    <t>09.09.2023 21:25:08</t>
  </si>
  <si>
    <t>09.09.2023 21:25:09</t>
  </si>
  <si>
    <t>09.09.2023 21:25:11</t>
  </si>
  <si>
    <t>09.09.2023 21:25:12</t>
  </si>
  <si>
    <t>09.09.2023 21:26:33</t>
  </si>
  <si>
    <t>09.09.2023 21:26:35</t>
  </si>
  <si>
    <t>09.09.2023 21:26:36</t>
  </si>
  <si>
    <t>09.09.2023 21:26:38</t>
  </si>
  <si>
    <t>09.09.2023 21:26:39</t>
  </si>
  <si>
    <t>09.09.2023 21:27:18</t>
  </si>
  <si>
    <t>09.09.2023 21:27:20</t>
  </si>
  <si>
    <t>09.09.2023 21:27:21</t>
  </si>
  <si>
    <t>09.09.2023 21:27:23</t>
  </si>
  <si>
    <t>09.09.2023 21:27:26</t>
  </si>
  <si>
    <t>09.09.2023 21:29:56</t>
  </si>
  <si>
    <t>09.09.2023 21:29:57</t>
  </si>
  <si>
    <t>09.09.2023 21:29:59</t>
  </si>
  <si>
    <t>09.09.2023 21:30:00</t>
  </si>
  <si>
    <t>09.09.2023 21:30:02</t>
  </si>
  <si>
    <t>09.09.2023 21:30:03</t>
  </si>
  <si>
    <t>09.09.2023 21:30:05</t>
  </si>
  <si>
    <t>09.09.2023 21:30:09</t>
  </si>
  <si>
    <t>09.09.2023 21:30:41</t>
  </si>
  <si>
    <t>09.09.2023 21:30:42</t>
  </si>
  <si>
    <t>09.09.2023 21:30:44</t>
  </si>
  <si>
    <t>09.09.2023 21:30:45</t>
  </si>
  <si>
    <t>09.09.2023 21:30:47</t>
  </si>
  <si>
    <t>09.09.2023 21:30:50</t>
  </si>
  <si>
    <t>09.09.2023 21:34:08</t>
  </si>
  <si>
    <t>09.09.2023 21:34:09</t>
  </si>
  <si>
    <t>09.09.2023 21:34:11</t>
  </si>
  <si>
    <t>09.09.2023 21:34:12</t>
  </si>
  <si>
    <t>09.09.2023 21:34:14</t>
  </si>
  <si>
    <t>09.09.2023 21:34:15</t>
  </si>
  <si>
    <t>09.09.2023 21:34:45</t>
  </si>
  <si>
    <t>09.09.2023 21:34:47</t>
  </si>
  <si>
    <t>09.09.2023 21:34:48</t>
  </si>
  <si>
    <t>09.09.2023 21:34:50</t>
  </si>
  <si>
    <t>09.09.2023 21:34:53</t>
  </si>
  <si>
    <t>09.09.2023 21:34:54</t>
  </si>
  <si>
    <t>09.09.2023 21:34:56</t>
  </si>
  <si>
    <t>09.09.2023 21:34:57</t>
  </si>
  <si>
    <t>09.09.2023 21:34:59</t>
  </si>
  <si>
    <t>09.09.2023 21:35:39</t>
  </si>
  <si>
    <t>09.09.2023 21:35:41</t>
  </si>
  <si>
    <t>09.09.2023 21:35:42</t>
  </si>
  <si>
    <t>09.09.2023 21:35:44</t>
  </si>
  <si>
    <t>09.09.2023 21:35:45</t>
  </si>
  <si>
    <t>09.09.2023 21:35:51</t>
  </si>
  <si>
    <t>09.09.2023 21:35:52</t>
  </si>
  <si>
    <t>09.09.2023 21:35:54</t>
  </si>
  <si>
    <t>09.09.2023 21:35:55</t>
  </si>
  <si>
    <t>09.09.2023 21:35:57</t>
  </si>
  <si>
    <t>09.09.2023 21:36:00</t>
  </si>
  <si>
    <t>09.09.2023 21:37:25</t>
  </si>
  <si>
    <t>09.09.2023 21:37:27</t>
  </si>
  <si>
    <t>09.09.2023 21:37:28</t>
  </si>
  <si>
    <t>09.09.2023 21:37:30</t>
  </si>
  <si>
    <t>09.09.2023 21:38:06</t>
  </si>
  <si>
    <t>09.09.2023 21:38:07</t>
  </si>
  <si>
    <t>09.09.2023 21:38:09</t>
  </si>
  <si>
    <t>09.09.2023 21:38:10</t>
  </si>
  <si>
    <t>09.09.2023 21:38:12</t>
  </si>
  <si>
    <t>09.09.2023 21:40:54</t>
  </si>
  <si>
    <t>09.09.2023 21:40:55</t>
  </si>
  <si>
    <t>09.09.2023 21:40:57</t>
  </si>
  <si>
    <t>09.09.2023 21:40:58</t>
  </si>
  <si>
    <t>09.09.2023 21:41:00</t>
  </si>
  <si>
    <t>09.09.2023 21:41:01</t>
  </si>
  <si>
    <t>09.09.2023 21:41:03</t>
  </si>
  <si>
    <t>09.09.2023 21:44:09</t>
  </si>
  <si>
    <t>09.09.2023 21:44:12</t>
  </si>
  <si>
    <t>09.09.2023 21:44:13</t>
  </si>
  <si>
    <t>09.09.2023 21:44:15</t>
  </si>
  <si>
    <t>09.09.2023 21:44:16</t>
  </si>
  <si>
    <t>09.09.2023 21:44:18</t>
  </si>
  <si>
    <t>09.09.2023 21:44:19</t>
  </si>
  <si>
    <t>09.09.2023 21:44:55</t>
  </si>
  <si>
    <t>09.09.2023 21:44:57</t>
  </si>
  <si>
    <t>09.09.2023 21:44:58</t>
  </si>
  <si>
    <t>09.09.2023 21:45:00</t>
  </si>
  <si>
    <t>09.09.2023 21:45:01</t>
  </si>
  <si>
    <t>09.09.2023 21:47:19</t>
  </si>
  <si>
    <t>09.09.2023 21:47:24</t>
  </si>
  <si>
    <t>09.09.2023 21:47:25</t>
  </si>
  <si>
    <t>09.09.2023 21:47:27</t>
  </si>
  <si>
    <t>09.09.2023 21:47:28</t>
  </si>
  <si>
    <t>09.09.2023 21:47:30</t>
  </si>
  <si>
    <t>09.09.2023 21:47:31</t>
  </si>
  <si>
    <t>09.09.2023 21:48:06</t>
  </si>
  <si>
    <t>09.09.2023 21:48:09</t>
  </si>
  <si>
    <t>09.09.2023 21:48:10</t>
  </si>
  <si>
    <t>09.09.2023 21:48:12</t>
  </si>
  <si>
    <t>09.09.2023 21:48:13</t>
  </si>
  <si>
    <t>09.09.2023 21:48:15</t>
  </si>
  <si>
    <t>09.09.2023 21:48:16</t>
  </si>
  <si>
    <t>09.09.2023 21:48:31</t>
  </si>
  <si>
    <t>09.09.2023 21:48:33</t>
  </si>
  <si>
    <t>09.09.2023 21:48:34</t>
  </si>
  <si>
    <t>09.09.2023 21:48:36</t>
  </si>
  <si>
    <t>09.09.2023 21:48:37</t>
  </si>
  <si>
    <t>09.09.2023 21:48:39</t>
  </si>
  <si>
    <t>09.09.2023 21:48:40</t>
  </si>
  <si>
    <t>09.09.2023 21:48:49</t>
  </si>
  <si>
    <t>09.09.2023 21:48:51</t>
  </si>
  <si>
    <t>09.09.2023 21:48:52</t>
  </si>
  <si>
    <t>09.09.2023 21:48:55</t>
  </si>
  <si>
    <t>09.09.2023 21:48:57</t>
  </si>
  <si>
    <t>09.09.2023 21:49:01</t>
  </si>
  <si>
    <t>09.09.2023 21:49:04</t>
  </si>
  <si>
    <t>09.09.2023 21:49:06</t>
  </si>
  <si>
    <t>09.09.2023 21:49:07</t>
  </si>
  <si>
    <t>09.09.2023 21:49:09</t>
  </si>
  <si>
    <t>09.09.2023 21:49:10</t>
  </si>
  <si>
    <t>09.09.2023 21:49:12</t>
  </si>
  <si>
    <t>09.09.2023 21:49:13</t>
  </si>
  <si>
    <t>09.09.2023 21:49:15</t>
  </si>
  <si>
    <t>09.09.2023 21:49:16</t>
  </si>
  <si>
    <t>09.09.2023 21:49:18</t>
  </si>
  <si>
    <t>09.09.2023 21:50:34</t>
  </si>
  <si>
    <t>09.09.2023 21:50:37</t>
  </si>
  <si>
    <t>09.09.2023 21:50:39</t>
  </si>
  <si>
    <t>09.09.2023 21:50:40</t>
  </si>
  <si>
    <t>09.09.2023 21:50:42</t>
  </si>
  <si>
    <t>09.09.2023 21:50:43</t>
  </si>
  <si>
    <t>09.09.2023 21:50:51</t>
  </si>
  <si>
    <t>09.09.2023 21:50:52</t>
  </si>
  <si>
    <t>09.09.2023 21:50:54</t>
  </si>
  <si>
    <t>09.09.2023 21:50:55</t>
  </si>
  <si>
    <t>09.09.2023 21:50:58</t>
  </si>
  <si>
    <t>09.09.2023 21:52:00</t>
  </si>
  <si>
    <t>09.09.2023 21:52:01</t>
  </si>
  <si>
    <t>09.09.2023 21:52:03</t>
  </si>
  <si>
    <t>09.09.2023 21:52:04</t>
  </si>
  <si>
    <t>09.09.2023 21:52:06</t>
  </si>
  <si>
    <t>09.09.2023 21:52:54</t>
  </si>
  <si>
    <t>09.09.2023 21:52:55</t>
  </si>
  <si>
    <t>09.09.2023 21:52:57</t>
  </si>
  <si>
    <t>09.09.2023 21:53:01</t>
  </si>
  <si>
    <t>09.09.2023 21:53:13</t>
  </si>
  <si>
    <t>09.09.2023 21:53:16</t>
  </si>
  <si>
    <t>09.09.2023 21:53:18</t>
  </si>
  <si>
    <t>09.09.2023 21:53:19</t>
  </si>
  <si>
    <t>09.09.2023 21:53:21</t>
  </si>
  <si>
    <t>09.09.2023 21:53:22</t>
  </si>
  <si>
    <t>09.09.2023 21:53:24</t>
  </si>
  <si>
    <t>09.09.2023 21:53:33</t>
  </si>
  <si>
    <t>09.09.2023 21:53:34</t>
  </si>
  <si>
    <t>09.09.2023 21:53:36</t>
  </si>
  <si>
    <t>09.09.2023 21:53:37</t>
  </si>
  <si>
    <t>09.09.2023 21:53:39</t>
  </si>
  <si>
    <t>09.09.2023 21:53:40</t>
  </si>
  <si>
    <t>09.09.2023 21:53:42</t>
  </si>
  <si>
    <t>09.09.2023 21:53:43</t>
  </si>
  <si>
    <t>09.09.2023 21:53:45</t>
  </si>
  <si>
    <t>09.09.2023 21:53:46</t>
  </si>
  <si>
    <t>09.09.2023 21:53:48</t>
  </si>
  <si>
    <t>09.09.2023 21:54:55</t>
  </si>
  <si>
    <t>09.09.2023 21:54:56</t>
  </si>
  <si>
    <t>09.09.2023 21:54:58</t>
  </si>
  <si>
    <t>09.09.2023 21:54:59</t>
  </si>
  <si>
    <t>09.09.2023 21:55:01</t>
  </si>
  <si>
    <t>09.09.2023 21:55:02</t>
  </si>
  <si>
    <t>09.09.2023 21:55:04</t>
  </si>
  <si>
    <t>09.09.2023 21:55:05</t>
  </si>
  <si>
    <t>09.09.2023 21:55:07</t>
  </si>
  <si>
    <t>09.09.2023 21:55:08</t>
  </si>
  <si>
    <t>09.09.2023 21:55:10</t>
  </si>
  <si>
    <t>09.09.2023 21:55:31</t>
  </si>
  <si>
    <t>09.09.2023 21:55:34</t>
  </si>
  <si>
    <t>09.09.2023 21:55:35</t>
  </si>
  <si>
    <t>09.09.2023 21:55:37</t>
  </si>
  <si>
    <t>09.09.2023 21:55:38</t>
  </si>
  <si>
    <t>09.09.2023 21:55:40</t>
  </si>
  <si>
    <t>09.09.2023 21:55:41</t>
  </si>
  <si>
    <t>09.09.2023 21:56:32</t>
  </si>
  <si>
    <t>09.09.2023 21:56:34</t>
  </si>
  <si>
    <t>09.09.2023 21:56:35</t>
  </si>
  <si>
    <t>09.09.2023 21:56:37</t>
  </si>
  <si>
    <t>09.09.2023 21:56:38</t>
  </si>
  <si>
    <t>09.09.2023 21:56:40</t>
  </si>
  <si>
    <t>09.09.2023 21:57:16</t>
  </si>
  <si>
    <t>09.09.2023 21:57:17</t>
  </si>
  <si>
    <t>09.09.2023 21:57:19</t>
  </si>
  <si>
    <t>09.09.2023 21:57:20</t>
  </si>
  <si>
    <t>09.09.2023 21:57:23</t>
  </si>
  <si>
    <t>09.09.2023 21:57:26</t>
  </si>
  <si>
    <t>09.09.2023 21:57:29</t>
  </si>
  <si>
    <t>09.09.2023 21:57:31</t>
  </si>
  <si>
    <t>09.09.2023 21:57:32</t>
  </si>
  <si>
    <t>09.09.2023 21:57:34</t>
  </si>
  <si>
    <t>09.09.2023 21:57:35</t>
  </si>
  <si>
    <t>09.09.2023 21:57:37</t>
  </si>
  <si>
    <t>09.09.2023 22:02:11</t>
  </si>
  <si>
    <t>09.09.2023 22:02:13</t>
  </si>
  <si>
    <t>09.09.2023 22:02:14</t>
  </si>
  <si>
    <t>09.09.2023 22:02:16</t>
  </si>
  <si>
    <t>09.09.2023 22:02:17</t>
  </si>
  <si>
    <t>09.09.2023 22:02:20</t>
  </si>
  <si>
    <t>09.09.2023 22:04:26</t>
  </si>
  <si>
    <t>09.09.2023 22:04:29</t>
  </si>
  <si>
    <t>09.09.2023 22:04:31</t>
  </si>
  <si>
    <t>09.09.2023 22:04:32</t>
  </si>
  <si>
    <t>09.09.2023 22:04:34</t>
  </si>
  <si>
    <t>09.09.2023 22:06:38</t>
  </si>
  <si>
    <t>09.09.2023 22:06:40</t>
  </si>
  <si>
    <t>09.09.2023 22:06:41</t>
  </si>
  <si>
    <t>09.09.2023 22:06:43</t>
  </si>
  <si>
    <t>09.09.2023 22:06:44</t>
  </si>
  <si>
    <t>09.09.2023 22:06:46</t>
  </si>
  <si>
    <t>09.09.2023 22:06:47</t>
  </si>
  <si>
    <t>09.09.2023 22:06:49</t>
  </si>
  <si>
    <t>09.09.2023 22:08:16</t>
  </si>
  <si>
    <t>09.09.2023 22:08:17</t>
  </si>
  <si>
    <t>09.09.2023 22:08:19</t>
  </si>
  <si>
    <t>09.09.2023 22:08:20</t>
  </si>
  <si>
    <t>09.09.2023 22:08:22</t>
  </si>
  <si>
    <t>09.09.2023 22:08:23</t>
  </si>
  <si>
    <t>09.09.2023 22:09:49</t>
  </si>
  <si>
    <t>09.09.2023 22:09:52</t>
  </si>
  <si>
    <t>09.09.2023 22:09:53</t>
  </si>
  <si>
    <t>09.09.2023 22:09:55</t>
  </si>
  <si>
    <t>09.09.2023 22:09:56</t>
  </si>
  <si>
    <t>09.09.2023 22:09:58</t>
  </si>
  <si>
    <t>09.09.2023 22:10:13</t>
  </si>
  <si>
    <t>09.09.2023 22:10:16</t>
  </si>
  <si>
    <t>09.09.2023 22:10:17</t>
  </si>
  <si>
    <t>09.09.2023 22:10:19</t>
  </si>
  <si>
    <t>09.09.2023 22:10:20</t>
  </si>
  <si>
    <t>09.09.2023 22:10:22</t>
  </si>
  <si>
    <t>09.09.2023 22:12:04</t>
  </si>
  <si>
    <t>09.09.2023 22:12:05</t>
  </si>
  <si>
    <t>09.09.2023 22:12:07</t>
  </si>
  <si>
    <t>09.09.2023 22:12:08</t>
  </si>
  <si>
    <t>09.09.2023 22:12:10</t>
  </si>
  <si>
    <t>09.09.2023 22:12:11</t>
  </si>
  <si>
    <t>09.09.2023 22:12:13</t>
  </si>
  <si>
    <t>09.09.2023 22:12:14</t>
  </si>
  <si>
    <t>09.09.2023 22:12:16</t>
  </si>
  <si>
    <t>09.09.2023 22:12:17</t>
  </si>
  <si>
    <t>09.09.2023 22:12:32</t>
  </si>
  <si>
    <t>09.09.2023 22:12:34</t>
  </si>
  <si>
    <t>09.09.2023 22:12:35</t>
  </si>
  <si>
    <t>09.09.2023 22:12:37</t>
  </si>
  <si>
    <t>09.09.2023 22:15:01</t>
  </si>
  <si>
    <t>09.09.2023 22:15:02</t>
  </si>
  <si>
    <t>09.09.2023 22:15:07</t>
  </si>
  <si>
    <t>09.09.2023 22:15:11</t>
  </si>
  <si>
    <t>09.09.2023 22:15:13</t>
  </si>
  <si>
    <t>09.09.2023 22:15:14</t>
  </si>
  <si>
    <t>09.09.2023 22:15:16</t>
  </si>
  <si>
    <t>09.09.2023 22:15:17</t>
  </si>
  <si>
    <t>09.09.2023 22:15:20</t>
  </si>
  <si>
    <t>09.09.2023 22:15:23</t>
  </si>
  <si>
    <t>09.09.2023 22:15:25</t>
  </si>
  <si>
    <t>09.09.2023 22:15:26</t>
  </si>
  <si>
    <t>09.09.2023 22:15:28</t>
  </si>
  <si>
    <t>09.09.2023 22:15:29</t>
  </si>
  <si>
    <t>09.09.2023 22:16:28</t>
  </si>
  <si>
    <t>09.09.2023 22:16:29</t>
  </si>
  <si>
    <t>09.09.2023 22:16:31</t>
  </si>
  <si>
    <t>09.09.2023 22:16:32</t>
  </si>
  <si>
    <t>09.09.2023 22:18:53</t>
  </si>
  <si>
    <t>09.09.2023 22:18:55</t>
  </si>
  <si>
    <t>09.09.2023 22:20:22</t>
  </si>
  <si>
    <t>09.09.2023 22:20:23</t>
  </si>
  <si>
    <t>09.09.2023 22:20:25</t>
  </si>
  <si>
    <t>09.09.2023 22:20:26</t>
  </si>
  <si>
    <t>09.09.2023 22:20:28</t>
  </si>
  <si>
    <t>09.09.2023 22:20:31</t>
  </si>
  <si>
    <t>09.09.2023 22:21:02</t>
  </si>
  <si>
    <t>09.09.2023 22:21:07</t>
  </si>
  <si>
    <t>09.09.2023 22:21:08</t>
  </si>
  <si>
    <t>09.09.2023 22:21:10</t>
  </si>
  <si>
    <t>09.09.2023 22:21:16</t>
  </si>
  <si>
    <t>09.09.2023 22:21:17</t>
  </si>
  <si>
    <t>09.09.2023 22:21:19</t>
  </si>
  <si>
    <t>09.09.2023 22:21:35</t>
  </si>
  <si>
    <t>09.09.2023 22:21:37</t>
  </si>
  <si>
    <t>09.09.2023 22:21:38</t>
  </si>
  <si>
    <t>09.09.2023 22:21:40</t>
  </si>
  <si>
    <t>09.09.2023 22:21:41</t>
  </si>
  <si>
    <t>09.09.2023 22:21:43</t>
  </si>
  <si>
    <t>09.09.2023 22:21:46</t>
  </si>
  <si>
    <t>09.09.2023 22:24:22</t>
  </si>
  <si>
    <t>09.09.2023 22:24:23</t>
  </si>
  <si>
    <t>09.09.2023 22:24:25</t>
  </si>
  <si>
    <t>09.09.2023 22:24:26</t>
  </si>
  <si>
    <t>09.09.2023 22:24:28</t>
  </si>
  <si>
    <t>09.09.2023 22:26:26</t>
  </si>
  <si>
    <t>09.09.2023 22:26:29</t>
  </si>
  <si>
    <t>09.09.2023 22:26:31</t>
  </si>
  <si>
    <t>09.09.2023 22:26:32</t>
  </si>
  <si>
    <t>09.09.2023 22:26:34</t>
  </si>
  <si>
    <t>09.09.2023 22:26:35</t>
  </si>
  <si>
    <t>09.09.2023 22:28:26</t>
  </si>
  <si>
    <t>09.09.2023 22:28:29</t>
  </si>
  <si>
    <t>09.09.2023 22:28:31</t>
  </si>
  <si>
    <t>09.09.2023 22:28:32</t>
  </si>
  <si>
    <t>09.09.2023 22:28:34</t>
  </si>
  <si>
    <t>09.09.2023 22:28:35</t>
  </si>
  <si>
    <t>09.09.2023 22:30:29</t>
  </si>
  <si>
    <t>09.09.2023 22:30:31</t>
  </si>
  <si>
    <t>09.09.2023 22:30:32</t>
  </si>
  <si>
    <t>09.09.2023 22:30:34</t>
  </si>
  <si>
    <t>09.09.2023 22:30:35</t>
  </si>
  <si>
    <t>09.09.2023 22:31:10</t>
  </si>
  <si>
    <t>09.09.2023 22:31:11</t>
  </si>
  <si>
    <t>09.09.2023 22:31:13</t>
  </si>
  <si>
    <t>09.09.2023 22:31:14</t>
  </si>
  <si>
    <t>09.09.2023 22:31:16</t>
  </si>
  <si>
    <t>09.09.2023 22:32:40</t>
  </si>
  <si>
    <t>09.09.2023 22:32:41</t>
  </si>
  <si>
    <t>09.09.2023 22:32:43</t>
  </si>
  <si>
    <t>09.09.2023 22:32:44</t>
  </si>
  <si>
    <t>09.09.2023 22:32:46</t>
  </si>
  <si>
    <t>09.09.2023 22:32:49</t>
  </si>
  <si>
    <t>09.09.2023 22:34:20</t>
  </si>
  <si>
    <t>09.09.2023 22:34:22</t>
  </si>
  <si>
    <t>09.09.2023 22:34:23</t>
  </si>
  <si>
    <t>09.09.2023 22:34:25</t>
  </si>
  <si>
    <t>09.09.2023 22:34:26</t>
  </si>
  <si>
    <t>09.09.2023 22:34:29</t>
  </si>
  <si>
    <t>09.09.2023 22:34:50</t>
  </si>
  <si>
    <t>09.09.2023 22:34:52</t>
  </si>
  <si>
    <t>09.09.2023 22:34:53</t>
  </si>
  <si>
    <t>09.09.2023 22:34:55</t>
  </si>
  <si>
    <t>09.09.2023 22:34:56</t>
  </si>
  <si>
    <t>09.09.2023 22:34:59</t>
  </si>
  <si>
    <t>09.09.2023 22:40:53</t>
  </si>
  <si>
    <t>09.09.2023 22:40:55</t>
  </si>
  <si>
    <t>09.09.2023 22:40:56</t>
  </si>
  <si>
    <t>09.09.2023 22:40:58</t>
  </si>
  <si>
    <t>09.09.2023 22:40:59</t>
  </si>
  <si>
    <t>09.09.2023 22:41:04</t>
  </si>
  <si>
    <t>09.09.2023 22:46:10</t>
  </si>
  <si>
    <t>09.09.2023 22:46:13</t>
  </si>
  <si>
    <t>09.09.2023 22:46:14</t>
  </si>
  <si>
    <t>09.09.2023 22:46:16</t>
  </si>
  <si>
    <t>09.09.2023 22:46:17</t>
  </si>
  <si>
    <t>09.09.2023 22:46:19</t>
  </si>
  <si>
    <t>09.09.2023 22:52:55</t>
  </si>
  <si>
    <t>09.09.2023 22:52:56</t>
  </si>
  <si>
    <t>09.09.2023 22:52:58</t>
  </si>
  <si>
    <t>09.09.2023 22:52:59</t>
  </si>
  <si>
    <t>09.09.2023 22:53:01</t>
  </si>
  <si>
    <t>09.09.2023 22:54:20</t>
  </si>
  <si>
    <t>09.09.2023 23:02:20</t>
  </si>
  <si>
    <t>09.09.2023 23:02:23</t>
  </si>
  <si>
    <t>09.09.2023 23:02:25</t>
  </si>
  <si>
    <t>09.09.2023 23:02:26</t>
  </si>
  <si>
    <t>09.09.2023 23:02:28</t>
  </si>
  <si>
    <t>09.09.2023 23:02:29</t>
  </si>
  <si>
    <t>09.09.2023 23:03:04</t>
  </si>
  <si>
    <t>09.09.2023 23:03:05</t>
  </si>
  <si>
    <t>09.09.2023 23:03:07</t>
  </si>
  <si>
    <t>09.09.2023 23:03:08</t>
  </si>
  <si>
    <t>09.09.2023 23:04:23</t>
  </si>
  <si>
    <t>09.09.2023 23:04:25</t>
  </si>
  <si>
    <t>09.09.2023 23:04:26</t>
  </si>
  <si>
    <t>09.09.2023 23:06:37</t>
  </si>
  <si>
    <t>09.09.2023 23:06:38</t>
  </si>
  <si>
    <t>09.09.2023 23:06:40</t>
  </si>
  <si>
    <t>09.09.2023 23:06:41</t>
  </si>
  <si>
    <t>09.09.2023 23:06:43</t>
  </si>
  <si>
    <t>09.09.2023 23:06:46</t>
  </si>
  <si>
    <t>09.09.2023 23:07:13</t>
  </si>
  <si>
    <t>09.09.2023 23:07:14</t>
  </si>
  <si>
    <t>09.09.2023 23:07:16</t>
  </si>
  <si>
    <t>09.09.2023 23:07:17</t>
  </si>
  <si>
    <t>09.09.2023 23:07:34</t>
  </si>
  <si>
    <t>09.09.2023 23:07:35</t>
  </si>
  <si>
    <t>09.09.2023 23:07:37</t>
  </si>
  <si>
    <t>09.09.2023 23:07:38</t>
  </si>
  <si>
    <t>09.09.2023 23:07:40</t>
  </si>
  <si>
    <t>09.09.2023 23:07:41</t>
  </si>
  <si>
    <t>09.09.2023 23:07:43</t>
  </si>
  <si>
    <t>09.09.2023 23:07:44</t>
  </si>
  <si>
    <t>09.09.2023 23:07:47</t>
  </si>
  <si>
    <t>09.09.2023 23:14:32</t>
  </si>
  <si>
    <t>09.09.2023 23:14:35</t>
  </si>
  <si>
    <t>09.09.2023 23:14:37</t>
  </si>
  <si>
    <t>09.09.2023 23:14:41</t>
  </si>
  <si>
    <t>09.09.2023 23:14:43</t>
  </si>
  <si>
    <t>09.09.2023 23:14:44</t>
  </si>
  <si>
    <t>09.09.2023 23:14:47</t>
  </si>
  <si>
    <t>09.09.2023 23:22:19</t>
  </si>
  <si>
    <t>09.09.2023 23:22:20</t>
  </si>
  <si>
    <t>09.09.2023 23:22:22</t>
  </si>
  <si>
    <t>09.09.2023 23:22:23</t>
  </si>
  <si>
    <t>09.09.2023 23:22:25</t>
  </si>
  <si>
    <t>09.09.2023 23:26:25</t>
  </si>
  <si>
    <t>09.09.2023 23:26:26</t>
  </si>
  <si>
    <t>09.09.2023 23:26:28</t>
  </si>
  <si>
    <t>09.09.2023 23:26:29</t>
  </si>
  <si>
    <t>09.09.2023 23:26:31</t>
  </si>
  <si>
    <t>09.09.2023 23:26:32</t>
  </si>
  <si>
    <t>09.09.2023 23:26:34</t>
  </si>
  <si>
    <t>09.09.2023 23:26:35</t>
  </si>
  <si>
    <t>09.09.2023 23:26:37</t>
  </si>
  <si>
    <t>09.09.2023 23:26:38</t>
  </si>
  <si>
    <t>09.09.2023 23:26:40</t>
  </si>
  <si>
    <t>09.09.2023 23:27:35</t>
  </si>
  <si>
    <t>09.09.2023 23:29:05</t>
  </si>
  <si>
    <t>09.09.2023 23:29:07</t>
  </si>
  <si>
    <t>09.09.2023 23:29:08</t>
  </si>
  <si>
    <t>09.09.2023 23:36:23</t>
  </si>
  <si>
    <t>09.09.2023 23:36:25</t>
  </si>
  <si>
    <t>09.09.2023 23:36:26</t>
  </si>
  <si>
    <t>09.09.2023 23:36:28</t>
  </si>
  <si>
    <t>09.09.2023 23:37:23</t>
  </si>
  <si>
    <t>09.09.2023 23:37:28</t>
  </si>
  <si>
    <t>09.09.2023 23:37:29</t>
  </si>
  <si>
    <t>09.09.2023 23:37:31</t>
  </si>
  <si>
    <t>09.09.2023 23:37:32</t>
  </si>
  <si>
    <t>09.09.2023 23:37:34</t>
  </si>
  <si>
    <t>09.09.2023 23:37:35</t>
  </si>
  <si>
    <t>09.09.2023 23:46:10</t>
  </si>
  <si>
    <t>09.09.2023 23:46:11</t>
  </si>
  <si>
    <t>09.09.2023 23:46:13</t>
  </si>
  <si>
    <t>09.09.2023 23:46:14</t>
  </si>
  <si>
    <t>09.09.2023 23:46:16</t>
  </si>
  <si>
    <t>09.09.2023 23:46:17</t>
  </si>
  <si>
    <t>09.09.2023 23:46:19</t>
  </si>
  <si>
    <t>09.09.2023 23:46:25</t>
  </si>
  <si>
    <t>09.09.2023 23:46:31</t>
  </si>
  <si>
    <t>09.09.2023 23:46:32</t>
  </si>
  <si>
    <t>09.09.2023 23:46:34</t>
  </si>
  <si>
    <t>09.09.2023 23:46:35</t>
  </si>
  <si>
    <t>09.09.2023 23:46:37</t>
  </si>
  <si>
    <t>09.09.2023 23:46:38</t>
  </si>
  <si>
    <t>09.09.2023 23:49:29</t>
  </si>
  <si>
    <t>09.09.2023 23:49:31</t>
  </si>
  <si>
    <t>09.09.2023 23:49:32</t>
  </si>
  <si>
    <t>09.09.2023 23:49:34</t>
  </si>
  <si>
    <t>09.09.2023 23:49:35</t>
  </si>
  <si>
    <t>09.09.2023 23:49:37</t>
  </si>
  <si>
    <t>09.09.2023 23:50:59</t>
  </si>
  <si>
    <t>09.09.2023 23:53:20</t>
  </si>
  <si>
    <t>09.09.2023 23:53:22</t>
  </si>
  <si>
    <t>09.09.2023 23:53:23</t>
  </si>
  <si>
    <t>09.09.2023 23:53:25</t>
  </si>
  <si>
    <t>09.09.2023 23:53:26</t>
  </si>
  <si>
    <t>09.09.2023 23:55:41</t>
  </si>
  <si>
    <t>09.09.2023 23:55:44</t>
  </si>
  <si>
    <t>09.09.2023 23:55:46</t>
  </si>
  <si>
    <t>09.09.2023 23:55:47</t>
  </si>
  <si>
    <t>09.09.2023 23:55:49</t>
  </si>
  <si>
    <t>09.09.2023 23:55:50</t>
  </si>
  <si>
    <t>09.09.2023 23:55:52</t>
  </si>
  <si>
    <t>09.09.2023 23:59:17</t>
  </si>
  <si>
    <t>09.09.2023 23:59:22</t>
  </si>
  <si>
    <t>09.09.2023 23:59:23</t>
  </si>
  <si>
    <t>09.09.2023 23:59:25</t>
  </si>
  <si>
    <t>09.09.2023 23:59:28</t>
  </si>
  <si>
    <t>10.09.2023 00:02:20</t>
  </si>
  <si>
    <t>10.09.2023 00:02:22</t>
  </si>
  <si>
    <t>10.09.2023 00:02:23</t>
  </si>
  <si>
    <t>10.09.2023 00:02:25</t>
  </si>
  <si>
    <t>10.09.2023 00:02:26</t>
  </si>
  <si>
    <t>10.09.2023 00:02:28</t>
  </si>
  <si>
    <t>10.09.2023 00:02:37</t>
  </si>
  <si>
    <t>10.09.2023 00:02:38</t>
  </si>
  <si>
    <t>10.09.2023 00:02:40</t>
  </si>
  <si>
    <t>10.09.2023 00:02:41</t>
  </si>
  <si>
    <t>10.09.2023 00:02:46</t>
  </si>
  <si>
    <t>10.09.2023 00:02:47</t>
  </si>
  <si>
    <t>10.09.2023 00:02:49</t>
  </si>
  <si>
    <t>10.09.2023 00:02:50</t>
  </si>
  <si>
    <t>10.09.2023 00:02:52</t>
  </si>
  <si>
    <t>10.09.2023 00:02:59</t>
  </si>
  <si>
    <t>10.09.2023 00:03:01</t>
  </si>
  <si>
    <t>10.09.2023 00:03:02</t>
  </si>
  <si>
    <t>10.09.2023 00:03:04</t>
  </si>
  <si>
    <t>10.09.2023 00:03:16</t>
  </si>
  <si>
    <t>10.09.2023 00:03:17</t>
  </si>
  <si>
    <t>10.09.2023 00:03:19</t>
  </si>
  <si>
    <t>10.09.2023 00:03:22</t>
  </si>
  <si>
    <t>10.09.2023 00:03:23</t>
  </si>
  <si>
    <t>10.09.2023 00:03:26</t>
  </si>
  <si>
    <t>10.09.2023 00:03:28</t>
  </si>
  <si>
    <t>10.09.2023 00:03:31</t>
  </si>
  <si>
    <t>10.09.2023 00:03:32</t>
  </si>
  <si>
    <t>10.09.2023 00:03:34</t>
  </si>
  <si>
    <t>10.09.2023 00:03:47</t>
  </si>
  <si>
    <t>10.09.2023 00:03:49</t>
  </si>
  <si>
    <t>10.09.2023 00:03:50</t>
  </si>
  <si>
    <t>10.09.2023 00:03:52</t>
  </si>
  <si>
    <t>10.09.2023 00:03:53</t>
  </si>
  <si>
    <t>10.09.2023 00:03:55</t>
  </si>
  <si>
    <t>10.09.2023 00:06:32</t>
  </si>
  <si>
    <t>10.09.2023 00:06:33</t>
  </si>
  <si>
    <t>10.09.2023 00:06:35</t>
  </si>
  <si>
    <t>10.09.2023 00:06:36</t>
  </si>
  <si>
    <t>10.09.2023 00:06:38</t>
  </si>
  <si>
    <t>10.09.2023 00:06:41</t>
  </si>
  <si>
    <t>10.09.2023 00:08:50</t>
  </si>
  <si>
    <t>10.09.2023 00:08:51</t>
  </si>
  <si>
    <t>10.09.2023 00:08:53</t>
  </si>
  <si>
    <t>10.09.2023 00:08:54</t>
  </si>
  <si>
    <t>10.09.2023 00:08:56</t>
  </si>
  <si>
    <t>10.09.2023 00:08:57</t>
  </si>
  <si>
    <t>10.09.2023 00:10:53</t>
  </si>
  <si>
    <t>10.09.2023 00:10:54</t>
  </si>
  <si>
    <t>10.09.2023 00:10:56</t>
  </si>
  <si>
    <t>10.09.2023 00:10:57</t>
  </si>
  <si>
    <t>10.09.2023 00:10:59</t>
  </si>
  <si>
    <t>10.09.2023 00:22:06</t>
  </si>
  <si>
    <t>10.09.2023 00:22:08</t>
  </si>
  <si>
    <t>10.09.2023 00:22:09</t>
  </si>
  <si>
    <t>10.09.2023 00:22:11</t>
  </si>
  <si>
    <t>10.09.2023 00:22:12</t>
  </si>
  <si>
    <t>10.09.2023 00:22:14</t>
  </si>
  <si>
    <t>10.09.2023 00:22:15</t>
  </si>
  <si>
    <t>10.09.2023 00:22:17</t>
  </si>
  <si>
    <t>10.09.2023 00:22:18</t>
  </si>
  <si>
    <t>10.09.2023 00:29:20</t>
  </si>
  <si>
    <t>10.09.2023 00:29:48</t>
  </si>
  <si>
    <t>10.09.2023 00:37:05</t>
  </si>
  <si>
    <t>10.09.2023 00:37:06</t>
  </si>
  <si>
    <t>10.09.2023 00:37:08</t>
  </si>
  <si>
    <t>10.09.2023 00:37:09</t>
  </si>
  <si>
    <t>10.09.2023 00:37:11</t>
  </si>
  <si>
    <t>10.09.2023 00:37:12</t>
  </si>
  <si>
    <t>10.09.2023 00:48:35</t>
  </si>
  <si>
    <t>10.09.2023 00:48:36</t>
  </si>
  <si>
    <t>10.09.2023 00:48:38</t>
  </si>
  <si>
    <t>10.09.2023 00:48:39</t>
  </si>
  <si>
    <t>10.09.2023 00:49:35</t>
  </si>
  <si>
    <t>10.09.2023 00:49:36</t>
  </si>
  <si>
    <t>10.09.2023 00:49:38</t>
  </si>
  <si>
    <t>10.09.2023 00:49:39</t>
  </si>
  <si>
    <t>10.09.2023 00:49:41</t>
  </si>
  <si>
    <t>10.09.2023 00:49:42</t>
  </si>
  <si>
    <t>10.09.2023 00:49:44</t>
  </si>
  <si>
    <t>10.09.2023 00:50:21</t>
  </si>
  <si>
    <t>10.09.2023 00:50:23</t>
  </si>
  <si>
    <t>10.09.2023 00:50:24</t>
  </si>
  <si>
    <t>10.09.2023 00:50:26</t>
  </si>
  <si>
    <t>10.09.2023 00:50:27</t>
  </si>
  <si>
    <t>10.09.2023 00:50:29</t>
  </si>
  <si>
    <t>10.09.2023 00:50:30</t>
  </si>
  <si>
    <t>10.09.2023 00:50:48</t>
  </si>
  <si>
    <t>10.09.2023 00:50:50</t>
  </si>
  <si>
    <t>10.09.2023 00:50:51</t>
  </si>
  <si>
    <t>10.09.2023 00:50:54</t>
  </si>
  <si>
    <t>10.09.2023 00:50:56</t>
  </si>
  <si>
    <t>10.09.2023 00:50:57</t>
  </si>
  <si>
    <t>10.09.2023 00:50:59</t>
  </si>
  <si>
    <t>10.09.2023 00:51:00</t>
  </si>
  <si>
    <t>10.09.2023 00:51:14</t>
  </si>
  <si>
    <t>10.09.2023 00:51:15</t>
  </si>
  <si>
    <t>10.09.2023 00:51:17</t>
  </si>
  <si>
    <t>10.09.2023 00:51:18</t>
  </si>
  <si>
    <t>10.09.2023 00:51:20</t>
  </si>
  <si>
    <t>10.09.2023 00:52:50</t>
  </si>
  <si>
    <t>10.09.2023 00:52:51</t>
  </si>
  <si>
    <t>10.09.2023 00:52:53</t>
  </si>
  <si>
    <t>10.09.2023 00:52:54</t>
  </si>
  <si>
    <t>10.09.2023 00:52:56</t>
  </si>
  <si>
    <t>10.09.2023 01:22:20</t>
  </si>
  <si>
    <t>10.09.2023 01:22:21</t>
  </si>
  <si>
    <t>10.09.2023 01:22:23</t>
  </si>
  <si>
    <t>10.09.2023 01:22:24</t>
  </si>
  <si>
    <t>10.09.2023 01:22:26</t>
  </si>
  <si>
    <t>10.09.2023 01:22:27</t>
  </si>
  <si>
    <t>10.09.2023 01:25:32</t>
  </si>
  <si>
    <t>10.09.2023 01:25:33</t>
  </si>
  <si>
    <t>10.09.2023 01:25:35</t>
  </si>
  <si>
    <t>10.09.2023 01:25:36</t>
  </si>
  <si>
    <t>10.09.2023 01:25:38</t>
  </si>
  <si>
    <t>10.09.2023 01:25:39</t>
  </si>
  <si>
    <t>10.09.2023 01:25:41</t>
  </si>
  <si>
    <t>10.09.2023 01:25:42</t>
  </si>
  <si>
    <t>10.09.2023 02:07:48</t>
  </si>
  <si>
    <t>10.09.2023 02:07:50</t>
  </si>
  <si>
    <t>10.09.2023 02:07:51</t>
  </si>
  <si>
    <t>10.09.2023 02:07:53</t>
  </si>
  <si>
    <t>10.09.2023 02:07:56</t>
  </si>
  <si>
    <t>10.09.2023 02:40:03</t>
  </si>
  <si>
    <t>10.09.2023 02:40:05</t>
  </si>
  <si>
    <t>10.09.2023 02:40:06</t>
  </si>
  <si>
    <t>10.09.2023 02:40:08</t>
  </si>
  <si>
    <t>10.09.2023 02:40:09</t>
  </si>
  <si>
    <t>10.09.2023 02:40:12</t>
  </si>
  <si>
    <t>10.09.2023 02:47:09</t>
  </si>
  <si>
    <t>10.09.2023 02:47:12</t>
  </si>
  <si>
    <t>10.09.2023 02:47:14</t>
  </si>
  <si>
    <t>10.09.2023 02:47:15</t>
  </si>
  <si>
    <t>10.09.2023 02:47:17</t>
  </si>
  <si>
    <t>10.09.2023 02:47:18</t>
  </si>
  <si>
    <t>10.09.2023 03:04:20</t>
  </si>
  <si>
    <t>10.09.2023 03:04:21</t>
  </si>
  <si>
    <t>10.09.2023 03:04:23</t>
  </si>
  <si>
    <t>10.09.2023 03:04:24</t>
  </si>
  <si>
    <t>10.09.2023 03:04:27</t>
  </si>
  <si>
    <t>10.09.2023 03:37:59</t>
  </si>
  <si>
    <t>10.09.2023 04:07:09</t>
  </si>
  <si>
    <t>10.09.2023 04:07:11</t>
  </si>
  <si>
    <t>10.09.2023 04:07:12</t>
  </si>
  <si>
    <t>10.09.2023 04:07:14</t>
  </si>
  <si>
    <t>10.09.2023 04:07:15</t>
  </si>
  <si>
    <t>10.09.2023 04:07:17</t>
  </si>
  <si>
    <t>10.09.2023 04:07:18</t>
  </si>
  <si>
    <t>10.09.2023 04:07:20</t>
  </si>
  <si>
    <t>10.09.2023 04:07:21</t>
  </si>
  <si>
    <t>10.09.2023 04:10:47</t>
  </si>
  <si>
    <t>10.09.2023 04:10:48</t>
  </si>
  <si>
    <t>10.09.2023 04:10:50</t>
  </si>
  <si>
    <t>10.09.2023 04:10:51</t>
  </si>
  <si>
    <t>10.09.2023 04:10:54</t>
  </si>
  <si>
    <t>10.09.2023 04:20:26</t>
  </si>
  <si>
    <t>10.09.2023 04:20:27</t>
  </si>
  <si>
    <t>10.09.2023 04:20:29</t>
  </si>
  <si>
    <t>10.09.2023 04:20:30</t>
  </si>
  <si>
    <t>10.09.2023 04:26:38</t>
  </si>
  <si>
    <t>10.09.2023 04:26:39</t>
  </si>
  <si>
    <t>10.09.2023 04:26:41</t>
  </si>
  <si>
    <t>10.09.2023 04:26:42</t>
  </si>
  <si>
    <t>10.09.2023 04:26:45</t>
  </si>
  <si>
    <t>10.09.2023 04:41:18</t>
  </si>
  <si>
    <t>10.09.2023 04:41:21</t>
  </si>
  <si>
    <t>10.09.2023 04:41:23</t>
  </si>
  <si>
    <t>10.09.2023 04:41:24</t>
  </si>
  <si>
    <t>10.09.2023 04:41:26</t>
  </si>
  <si>
    <t>10.09.2023 04:41:27</t>
  </si>
  <si>
    <t>10.09.2023 04:52:44</t>
  </si>
  <si>
    <t>10.09.2023 04:52:45</t>
  </si>
  <si>
    <t>10.09.2023 04:52:47</t>
  </si>
  <si>
    <t>10.09.2023 04:52:48</t>
  </si>
  <si>
    <t>10.09.2023 04:52:50</t>
  </si>
  <si>
    <t>10.09.2023 05:19:44</t>
  </si>
  <si>
    <t>10.09.2023 05:19:45</t>
  </si>
  <si>
    <t>10.09.2023 05:19:47</t>
  </si>
  <si>
    <t>10.09.2023 05:24:51</t>
  </si>
  <si>
    <t>10.09.2023 05:24:53</t>
  </si>
  <si>
    <t>10.09.2023 05:24:54</t>
  </si>
  <si>
    <t>10.09.2023 05:24:56</t>
  </si>
  <si>
    <t>10.09.2023 05:45:24</t>
  </si>
  <si>
    <t>10.09.2023 05:45:27</t>
  </si>
  <si>
    <t>10.09.2023 05:45:30</t>
  </si>
  <si>
    <t>10.09.2023 05:45:32</t>
  </si>
  <si>
    <t>10.09.2023 05:45:33</t>
  </si>
  <si>
    <t>10.09.2023 05:47:15</t>
  </si>
  <si>
    <t>10.09.2023 05:47:17</t>
  </si>
  <si>
    <t>10.09.2023 05:47:18</t>
  </si>
  <si>
    <t>10.09.2023 05:47:20</t>
  </si>
  <si>
    <t>10.09.2023 05:47:21</t>
  </si>
  <si>
    <t>10.09.2023 05:47:23</t>
  </si>
  <si>
    <t>10.09.2023 05:47:24</t>
  </si>
  <si>
    <t>10.09.2023 05:50:18</t>
  </si>
  <si>
    <t>10.09.2023 05:50:21</t>
  </si>
  <si>
    <t>10.09.2023 05:50:24</t>
  </si>
  <si>
    <t>10.09.2023 05:50:26</t>
  </si>
  <si>
    <t>10.09.2023 05:50:57</t>
  </si>
  <si>
    <t>10.09.2023 05:50:59</t>
  </si>
  <si>
    <t>10.09.2023 05:51:00</t>
  </si>
  <si>
    <t>10.09.2023 05:51:02</t>
  </si>
  <si>
    <t>10.09.2023 05:51:03</t>
  </si>
  <si>
    <t>10.09.2023 05:57:17</t>
  </si>
  <si>
    <t>10.09.2023 05:57:18</t>
  </si>
  <si>
    <t>10.09.2023 05:57:20</t>
  </si>
  <si>
    <t>10.09.2023 05:57:21</t>
  </si>
  <si>
    <t>10.09.2023 05:57:23</t>
  </si>
  <si>
    <t>10.09.2023 05:57:26</t>
  </si>
  <si>
    <t>10.09.2023 05:58:12</t>
  </si>
  <si>
    <t>10.09.2023 06:06:42</t>
  </si>
  <si>
    <t>10.09.2023 06:06:44</t>
  </si>
  <si>
    <t>10.09.2023 06:06:47</t>
  </si>
  <si>
    <t>10.09.2023 06:06:48</t>
  </si>
  <si>
    <t>10.09.2023 06:08:09</t>
  </si>
  <si>
    <t>10.09.2023 06:08:14</t>
  </si>
  <si>
    <t>10.09.2023 06:08:15</t>
  </si>
  <si>
    <t>10.09.2023 06:08:17</t>
  </si>
  <si>
    <t>10.09.2023 06:08:18</t>
  </si>
  <si>
    <t>10.09.2023 06:08:20</t>
  </si>
  <si>
    <t>10.09.2023 06:12:11</t>
  </si>
  <si>
    <t>10.09.2023 06:12:12</t>
  </si>
  <si>
    <t>10.09.2023 06:12:14</t>
  </si>
  <si>
    <t>10.09.2023 06:12:15</t>
  </si>
  <si>
    <t>10.09.2023 06:12:18</t>
  </si>
  <si>
    <t>10.09.2023 06:14:30</t>
  </si>
  <si>
    <t>10.09.2023 06:14:32</t>
  </si>
  <si>
    <t>10.09.2023 06:14:33</t>
  </si>
  <si>
    <t>10.09.2023 06:14:35</t>
  </si>
  <si>
    <t>10.09.2023 06:14:36</t>
  </si>
  <si>
    <t>10.09.2023 06:16:32</t>
  </si>
  <si>
    <t>10.09.2023 06:16:33</t>
  </si>
  <si>
    <t>10.09.2023 06:16:35</t>
  </si>
  <si>
    <t>10.09.2023 06:16:36</t>
  </si>
  <si>
    <t>10.09.2023 06:16:38</t>
  </si>
  <si>
    <t>10.09.2023 06:17:09</t>
  </si>
  <si>
    <t>10.09.2023 06:19:00</t>
  </si>
  <si>
    <t>10.09.2023 06:19:02</t>
  </si>
  <si>
    <t>10.09.2023 06:19:03</t>
  </si>
  <si>
    <t>10.09.2023 06:19:05</t>
  </si>
  <si>
    <t>10.09.2023 06:19:06</t>
  </si>
  <si>
    <t>10.09.2023 06:19:08</t>
  </si>
  <si>
    <t>10.09.2023 06:19:09</t>
  </si>
  <si>
    <t>10.09.2023 06:19:11</t>
  </si>
  <si>
    <t>10.09.2023 06:19:12</t>
  </si>
  <si>
    <t>10.09.2023 06:19:14</t>
  </si>
  <si>
    <t>10.09.2023 06:19:15</t>
  </si>
  <si>
    <t>10.09.2023 06:19:17</t>
  </si>
  <si>
    <t>10.09.2023 06:19:18</t>
  </si>
  <si>
    <t>10.09.2023 06:19:23</t>
  </si>
  <si>
    <t>10.09.2023 06:19:24</t>
  </si>
  <si>
    <t>10.09.2023 06:19:26</t>
  </si>
  <si>
    <t>10.09.2023 06:19:27</t>
  </si>
  <si>
    <t>10.09.2023 06:19:29</t>
  </si>
  <si>
    <t>10.09.2023 06:23:45</t>
  </si>
  <si>
    <t>10.09.2023 06:23:47</t>
  </si>
  <si>
    <t>10.09.2023 06:23:48</t>
  </si>
  <si>
    <t>10.09.2023 06:23:50</t>
  </si>
  <si>
    <t>10.09.2023 06:23:51</t>
  </si>
  <si>
    <t>10.09.2023 06:25:24</t>
  </si>
  <si>
    <t>10.09.2023 06:25:26</t>
  </si>
  <si>
    <t>10.09.2023 06:25:27</t>
  </si>
  <si>
    <t>10.09.2023 06:25:29</t>
  </si>
  <si>
    <t>10.09.2023 06:25:32</t>
  </si>
  <si>
    <t>10.09.2023 06:27:23</t>
  </si>
  <si>
    <t>10.09.2023 06:27:26</t>
  </si>
  <si>
    <t>10.09.2023 06:27:27</t>
  </si>
  <si>
    <t>10.09.2023 06:27:29</t>
  </si>
  <si>
    <t>10.09.2023 06:27:30</t>
  </si>
  <si>
    <t>10.09.2023 06:27:32</t>
  </si>
  <si>
    <t>10.09.2023 06:29:09</t>
  </si>
  <si>
    <t>10.09.2023 06:29:11</t>
  </si>
  <si>
    <t>10.09.2023 06:29:12</t>
  </si>
  <si>
    <t>10.09.2023 06:29:14</t>
  </si>
  <si>
    <t>10.09.2023 06:29:17</t>
  </si>
  <si>
    <t>10.09.2023 06:29:33</t>
  </si>
  <si>
    <t>10.09.2023 06:29:35</t>
  </si>
  <si>
    <t>10.09.2023 06:29:36</t>
  </si>
  <si>
    <t>10.09.2023 06:29:38</t>
  </si>
  <si>
    <t>10.09.2023 06:30:06</t>
  </si>
  <si>
    <t>10.09.2023 06:30:09</t>
  </si>
  <si>
    <t>10.09.2023 06:30:11</t>
  </si>
  <si>
    <t>10.09.2023 06:30:12</t>
  </si>
  <si>
    <t>10.09.2023 06:30:14</t>
  </si>
  <si>
    <t>10.09.2023 06:30:15</t>
  </si>
  <si>
    <t>10.09.2023 06:30:17</t>
  </si>
  <si>
    <t>10.09.2023 06:30:57</t>
  </si>
  <si>
    <t>10.09.2023 06:30:59</t>
  </si>
  <si>
    <t>10.09.2023 06:31:00</t>
  </si>
  <si>
    <t>10.09.2023 06:31:02</t>
  </si>
  <si>
    <t>10.09.2023 06:31:03</t>
  </si>
  <si>
    <t>10.09.2023 06:33:33</t>
  </si>
  <si>
    <t>10.09.2023 06:38:56</t>
  </si>
  <si>
    <t>10.09.2023 06:38:59</t>
  </si>
  <si>
    <t>10.09.2023 06:39:00</t>
  </si>
  <si>
    <t>10.09.2023 06:39:02</t>
  </si>
  <si>
    <t>10.09.2023 06:39:03</t>
  </si>
  <si>
    <t>10.09.2023 06:39:05</t>
  </si>
  <si>
    <t>10.09.2023 06:40:20</t>
  </si>
  <si>
    <t>10.09.2023 06:40:21</t>
  </si>
  <si>
    <t>10.09.2023 06:40:23</t>
  </si>
  <si>
    <t>10.09.2023 06:40:24</t>
  </si>
  <si>
    <t>10.09.2023 06:40:26</t>
  </si>
  <si>
    <t>10.09.2023 06:41:02</t>
  </si>
  <si>
    <t>10.09.2023 06:41:03</t>
  </si>
  <si>
    <t>10.09.2023 06:41:05</t>
  </si>
  <si>
    <t>10.09.2023 06:41:06</t>
  </si>
  <si>
    <t>10.09.2023 06:42:03</t>
  </si>
  <si>
    <t>10.09.2023 06:42:06</t>
  </si>
  <si>
    <t>10.09.2023 06:42:08</t>
  </si>
  <si>
    <t>10.09.2023 06:42:09</t>
  </si>
  <si>
    <t>10.09.2023 06:42:11</t>
  </si>
  <si>
    <t>10.09.2023 06:42:12</t>
  </si>
  <si>
    <t>10.09.2023 06:42:14</t>
  </si>
  <si>
    <t>10.09.2023 06:42:15</t>
  </si>
  <si>
    <t>10.09.2023 06:42:17</t>
  </si>
  <si>
    <t>10.09.2023 06:42:18</t>
  </si>
  <si>
    <t>10.09.2023 06:42:21</t>
  </si>
  <si>
    <t>10.09.2023 06:42:54</t>
  </si>
  <si>
    <t>10.09.2023 06:42:57</t>
  </si>
  <si>
    <t>10.09.2023 06:42:59</t>
  </si>
  <si>
    <t>10.09.2023 06:43:00</t>
  </si>
  <si>
    <t>10.09.2023 06:43:02</t>
  </si>
  <si>
    <t>10.09.2023 06:43:03</t>
  </si>
  <si>
    <t>10.09.2023 06:43:05</t>
  </si>
  <si>
    <t>10.09.2023 06:43:08</t>
  </si>
  <si>
    <t>10.09.2023 06:45:47</t>
  </si>
  <si>
    <t>10.09.2023 06:45:50</t>
  </si>
  <si>
    <t>10.09.2023 06:45:51</t>
  </si>
  <si>
    <t>10.09.2023 06:45:53</t>
  </si>
  <si>
    <t>10.09.2023 06:45:54</t>
  </si>
  <si>
    <t>10.09.2023 06:45:56</t>
  </si>
  <si>
    <t>10.09.2023 06:45:57</t>
  </si>
  <si>
    <t>10.09.2023 06:46:39</t>
  </si>
  <si>
    <t>10.09.2023 06:46:40</t>
  </si>
  <si>
    <t>10.09.2023 06:46:42</t>
  </si>
  <si>
    <t>10.09.2023 06:46:43</t>
  </si>
  <si>
    <t>10.09.2023 06:46:45</t>
  </si>
  <si>
    <t>10.09.2023 06:46:46</t>
  </si>
  <si>
    <t>10.09.2023 06:49:49</t>
  </si>
  <si>
    <t>10.09.2023 06:49:51</t>
  </si>
  <si>
    <t>10.09.2023 06:49:52</t>
  </si>
  <si>
    <t>10.09.2023 06:49:54</t>
  </si>
  <si>
    <t>10.09.2023 06:49:55</t>
  </si>
  <si>
    <t>10.09.2023 06:50:00</t>
  </si>
  <si>
    <t>10.09.2023 06:50:01</t>
  </si>
  <si>
    <t>10.09.2023 06:50:03</t>
  </si>
  <si>
    <t>10.09.2023 06:50:04</t>
  </si>
  <si>
    <t>10.09.2023 06:50:06</t>
  </si>
  <si>
    <t>10.09.2023 06:50:07</t>
  </si>
  <si>
    <t>10.09.2023 06:50:09</t>
  </si>
  <si>
    <t>10.09.2023 06:50:10</t>
  </si>
  <si>
    <t>10.09.2023 06:50:12</t>
  </si>
  <si>
    <t>10.09.2023 06:50:13</t>
  </si>
  <si>
    <t>10.09.2023 06:51:28</t>
  </si>
  <si>
    <t>10.09.2023 06:51:33</t>
  </si>
  <si>
    <t>10.09.2023 06:51:34</t>
  </si>
  <si>
    <t>10.09.2023 06:51:36</t>
  </si>
  <si>
    <t>10.09.2023 06:52:19</t>
  </si>
  <si>
    <t>10.09.2023 06:52:21</t>
  </si>
  <si>
    <t>10.09.2023 06:52:22</t>
  </si>
  <si>
    <t>10.09.2023 06:52:24</t>
  </si>
  <si>
    <t>10.09.2023 06:54:28</t>
  </si>
  <si>
    <t>10.09.2023 06:54:30</t>
  </si>
  <si>
    <t>10.09.2023 06:54:31</t>
  </si>
  <si>
    <t>10.09.2023 06:54:33</t>
  </si>
  <si>
    <t>10.09.2023 06:54:34</t>
  </si>
  <si>
    <t>10.09.2023 06:54:36</t>
  </si>
  <si>
    <t>10.09.2023 06:54:37</t>
  </si>
  <si>
    <t>10.09.2023 06:55:54</t>
  </si>
  <si>
    <t>10.09.2023 06:55:55</t>
  </si>
  <si>
    <t>10.09.2023 06:55:57</t>
  </si>
  <si>
    <t>10.09.2023 06:55:58</t>
  </si>
  <si>
    <t>10.09.2023 07:00:03</t>
  </si>
  <si>
    <t>10.09.2023 07:00:06</t>
  </si>
  <si>
    <t>10.09.2023 07:00:07</t>
  </si>
  <si>
    <t>10.09.2023 07:00:09</t>
  </si>
  <si>
    <t>10.09.2023 07:00:10</t>
  </si>
  <si>
    <t>10.09.2023 07:00:12</t>
  </si>
  <si>
    <t>10.09.2023 07:00:13</t>
  </si>
  <si>
    <t>10.09.2023 07:00:15</t>
  </si>
  <si>
    <t>10.09.2023 07:00:33</t>
  </si>
  <si>
    <t>10.09.2023 07:00:34</t>
  </si>
  <si>
    <t>10.09.2023 07:00:36</t>
  </si>
  <si>
    <t>10.09.2023 07:00:37</t>
  </si>
  <si>
    <t>10.09.2023 07:00:39</t>
  </si>
  <si>
    <t>10.09.2023 07:00:40</t>
  </si>
  <si>
    <t>10.09.2023 07:00:43</t>
  </si>
  <si>
    <t>10.09.2023 07:00:52</t>
  </si>
  <si>
    <t>10.09.2023 07:00:54</t>
  </si>
  <si>
    <t>10.09.2023 07:00:55</t>
  </si>
  <si>
    <t>10.09.2023 07:00:57</t>
  </si>
  <si>
    <t>10.09.2023 07:00:58</t>
  </si>
  <si>
    <t>10.09.2023 07:01:01</t>
  </si>
  <si>
    <t>10.09.2023 07:01:28</t>
  </si>
  <si>
    <t>10.09.2023 07:02:34</t>
  </si>
  <si>
    <t>10.09.2023 07:02:36</t>
  </si>
  <si>
    <t>10.09.2023 07:02:37</t>
  </si>
  <si>
    <t>10.09.2023 07:02:39</t>
  </si>
  <si>
    <t>10.09.2023 07:02:40</t>
  </si>
  <si>
    <t>10.09.2023 07:04:39</t>
  </si>
  <si>
    <t>10.09.2023 07:04:40</t>
  </si>
  <si>
    <t>10.09.2023 07:04:42</t>
  </si>
  <si>
    <t>10.09.2023 07:04:43</t>
  </si>
  <si>
    <t>10.09.2023 07:04:45</t>
  </si>
  <si>
    <t>10.09.2023 07:04:46</t>
  </si>
  <si>
    <t>10.09.2023 07:05:13</t>
  </si>
  <si>
    <t>10.09.2023 07:05:15</t>
  </si>
  <si>
    <t>10.09.2023 07:05:16</t>
  </si>
  <si>
    <t>10.09.2023 07:05:18</t>
  </si>
  <si>
    <t>10.09.2023 07:06:24</t>
  </si>
  <si>
    <t>10.09.2023 07:06:25</t>
  </si>
  <si>
    <t>10.09.2023 07:06:27</t>
  </si>
  <si>
    <t>10.09.2023 07:06:28</t>
  </si>
  <si>
    <t>10.09.2023 07:06:30</t>
  </si>
  <si>
    <t>10.09.2023 07:07:00</t>
  </si>
  <si>
    <t>10.09.2023 07:07:01</t>
  </si>
  <si>
    <t>10.09.2023 07:07:02</t>
  </si>
  <si>
    <t>10.09.2023 07:07:04</t>
  </si>
  <si>
    <t>10.09.2023 07:12:59</t>
  </si>
  <si>
    <t>10.09.2023 07:13:02</t>
  </si>
  <si>
    <t>10.09.2023 07:13:04</t>
  </si>
  <si>
    <t>10.09.2023 07:13:05</t>
  </si>
  <si>
    <t>10.09.2023 07:13:07</t>
  </si>
  <si>
    <t>10.09.2023 07:13:08</t>
  </si>
  <si>
    <t>10.09.2023 07:16:29</t>
  </si>
  <si>
    <t>10.09.2023 07:16:31</t>
  </si>
  <si>
    <t>10.09.2023 07:16:32</t>
  </si>
  <si>
    <t>10.09.2023 07:16:34</t>
  </si>
  <si>
    <t>10.09.2023 07:16:35</t>
  </si>
  <si>
    <t>10.09.2023 07:16:37</t>
  </si>
  <si>
    <t>10.09.2023 07:17:58</t>
  </si>
  <si>
    <t>10.09.2023 07:18:01</t>
  </si>
  <si>
    <t>10.09.2023 07:18:05</t>
  </si>
  <si>
    <t>10.09.2023 07:18:07</t>
  </si>
  <si>
    <t>10.09.2023 07:18:08</t>
  </si>
  <si>
    <t>10.09.2023 07:18:10</t>
  </si>
  <si>
    <t>10.09.2023 07:18:11</t>
  </si>
  <si>
    <t>10.09.2023 07:18:53</t>
  </si>
  <si>
    <t>10.09.2023 07:18:55</t>
  </si>
  <si>
    <t>10.09.2023 07:18:56</t>
  </si>
  <si>
    <t>10.09.2023 07:18:58</t>
  </si>
  <si>
    <t>10.09.2023 07:18:59</t>
  </si>
  <si>
    <t>10.09.2023 07:19:01</t>
  </si>
  <si>
    <t>10.09.2023 07:22:02</t>
  </si>
  <si>
    <t>10.09.2023 07:22:05</t>
  </si>
  <si>
    <t>10.09.2023 07:22:07</t>
  </si>
  <si>
    <t>10.09.2023 07:22:08</t>
  </si>
  <si>
    <t>10.09.2023 07:22:10</t>
  </si>
  <si>
    <t>10.09.2023 07:22:11</t>
  </si>
  <si>
    <t>10.09.2023 07:26:22</t>
  </si>
  <si>
    <t>10.09.2023 07:26:23</t>
  </si>
  <si>
    <t>10.09.2023 07:26:25</t>
  </si>
  <si>
    <t>10.09.2023 07:26:26</t>
  </si>
  <si>
    <t>10.09.2023 07:26:28</t>
  </si>
  <si>
    <t>10.09.2023 07:26:31</t>
  </si>
  <si>
    <t>10.09.2023 07:26:47</t>
  </si>
  <si>
    <t>10.09.2023 07:26:49</t>
  </si>
  <si>
    <t>10.09.2023 07:26:50</t>
  </si>
  <si>
    <t>10.09.2023 07:26:52</t>
  </si>
  <si>
    <t>10.09.2023 07:26:53</t>
  </si>
  <si>
    <t>10.09.2023 07:26:55</t>
  </si>
  <si>
    <t>10.09.2023 07:26:56</t>
  </si>
  <si>
    <t>10.09.2023 07:26:58</t>
  </si>
  <si>
    <t>10.09.2023 07:26:59</t>
  </si>
  <si>
    <t>10.09.2023 07:27:01</t>
  </si>
  <si>
    <t>10.09.2023 07:27:11</t>
  </si>
  <si>
    <t>10.09.2023 07:27:13</t>
  </si>
  <si>
    <t>10.09.2023 07:27:14</t>
  </si>
  <si>
    <t>10.09.2023 07:27:16</t>
  </si>
  <si>
    <t>10.09.2023 07:27:17</t>
  </si>
  <si>
    <t>10.09.2023 07:27:19</t>
  </si>
  <si>
    <t>10.09.2023 07:27:20</t>
  </si>
  <si>
    <t>10.09.2023 07:27:22</t>
  </si>
  <si>
    <t>10.09.2023 07:27:46</t>
  </si>
  <si>
    <t>10.09.2023 07:27:47</t>
  </si>
  <si>
    <t>10.09.2023 07:27:49</t>
  </si>
  <si>
    <t>10.09.2023 07:27:50</t>
  </si>
  <si>
    <t>10.09.2023 07:27:52</t>
  </si>
  <si>
    <t>10.09.2023 07:32:22</t>
  </si>
  <si>
    <t>10.09.2023 07:34:11</t>
  </si>
  <si>
    <t>10.09.2023 07:35:26</t>
  </si>
  <si>
    <t>10.09.2023 07:35:28</t>
  </si>
  <si>
    <t>10.09.2023 07:35:29</t>
  </si>
  <si>
    <t>10.09.2023 07:35:40</t>
  </si>
  <si>
    <t>10.09.2023 07:35:41</t>
  </si>
  <si>
    <t>10.09.2023 07:35:43</t>
  </si>
  <si>
    <t>10.09.2023 07:35:44</t>
  </si>
  <si>
    <t>10.09.2023 07:35:47</t>
  </si>
  <si>
    <t>10.09.2023 07:36:59</t>
  </si>
  <si>
    <t>10.09.2023 07:37:01</t>
  </si>
  <si>
    <t>10.09.2023 07:37:02</t>
  </si>
  <si>
    <t>10.09.2023 07:37:05</t>
  </si>
  <si>
    <t>10.09.2023 07:37:46</t>
  </si>
  <si>
    <t>10.09.2023 07:37:49</t>
  </si>
  <si>
    <t>10.09.2023 07:37:50</t>
  </si>
  <si>
    <t>10.09.2023 07:37:52</t>
  </si>
  <si>
    <t>10.09.2023 07:37:53</t>
  </si>
  <si>
    <t>10.09.2023 07:37:55</t>
  </si>
  <si>
    <t>10.09.2023 07:39:10</t>
  </si>
  <si>
    <t>10.09.2023 07:39:11</t>
  </si>
  <si>
    <t>10.09.2023 07:39:13</t>
  </si>
  <si>
    <t>10.09.2023 07:39:14</t>
  </si>
  <si>
    <t>10.09.2023 07:39:50</t>
  </si>
  <si>
    <t>10.09.2023 07:39:52</t>
  </si>
  <si>
    <t>10.09.2023 07:39:53</t>
  </si>
  <si>
    <t>10.09.2023 07:39:55</t>
  </si>
  <si>
    <t>10.09.2023 07:39:56</t>
  </si>
  <si>
    <t>10.09.2023 07:39:58</t>
  </si>
  <si>
    <t>10.09.2023 07:42:44</t>
  </si>
  <si>
    <t>10.09.2023 07:42:46</t>
  </si>
  <si>
    <t>10.09.2023 07:42:47</t>
  </si>
  <si>
    <t>10.09.2023 07:42:49</t>
  </si>
  <si>
    <t>10.09.2023 07:42:50</t>
  </si>
  <si>
    <t>10.09.2023 07:42:52</t>
  </si>
  <si>
    <t>10.09.2023 07:44:49</t>
  </si>
  <si>
    <t>10.09.2023 07:44:50</t>
  </si>
  <si>
    <t>10.09.2023 07:44:52</t>
  </si>
  <si>
    <t>10.09.2023 07:44:53</t>
  </si>
  <si>
    <t>10.09.2023 07:44:56</t>
  </si>
  <si>
    <t>10.09.2023 07:47:01</t>
  </si>
  <si>
    <t>10.09.2023 07:47:02</t>
  </si>
  <si>
    <t>10.09.2023 07:47:04</t>
  </si>
  <si>
    <t>10.09.2023 07:47:05</t>
  </si>
  <si>
    <t>10.09.2023 07:47:08</t>
  </si>
  <si>
    <t>10.09.2023 07:48:26</t>
  </si>
  <si>
    <t>10.09.2023 07:48:28</t>
  </si>
  <si>
    <t>10.09.2023 07:48:29</t>
  </si>
  <si>
    <t>10.09.2023 07:48:31</t>
  </si>
  <si>
    <t>10.09.2023 07:48:32</t>
  </si>
  <si>
    <t>10.09.2023 07:48:59</t>
  </si>
  <si>
    <t>10.09.2023 07:49:01</t>
  </si>
  <si>
    <t>10.09.2023 07:49:02</t>
  </si>
  <si>
    <t>10.09.2023 07:49:04</t>
  </si>
  <si>
    <t>10.09.2023 07:49:07</t>
  </si>
  <si>
    <t>10.09.2023 07:49:41</t>
  </si>
  <si>
    <t>10.09.2023 07:49:59</t>
  </si>
  <si>
    <t>10.09.2023 07:50:01</t>
  </si>
  <si>
    <t>10.09.2023 07:50:02</t>
  </si>
  <si>
    <t>10.09.2023 07:50:04</t>
  </si>
  <si>
    <t>10.09.2023 07:50:08</t>
  </si>
  <si>
    <t>10.09.2023 07:53:49</t>
  </si>
  <si>
    <t>10.09.2023 07:53:50</t>
  </si>
  <si>
    <t>10.09.2023 07:53:52</t>
  </si>
  <si>
    <t>10.09.2023 07:53:55</t>
  </si>
  <si>
    <t>10.09.2023 07:54:19</t>
  </si>
  <si>
    <t>10.09.2023 07:54:20</t>
  </si>
  <si>
    <t>10.09.2023 07:54:22</t>
  </si>
  <si>
    <t>10.09.2023 07:54:23</t>
  </si>
  <si>
    <t>10.09.2023 07:54:25</t>
  </si>
  <si>
    <t>10.09.2023 07:56:16</t>
  </si>
  <si>
    <t>10.09.2023 07:56:17</t>
  </si>
  <si>
    <t>10.09.2023 07:56:19</t>
  </si>
  <si>
    <t>10.09.2023 07:56:20</t>
  </si>
  <si>
    <t>10.09.2023 07:56:23</t>
  </si>
  <si>
    <t>10.09.2023 07:58:29</t>
  </si>
  <si>
    <t>10.09.2023 07:58:32</t>
  </si>
  <si>
    <t>10.09.2023 07:59:39</t>
  </si>
  <si>
    <t>10.09.2023 07:59:41</t>
  </si>
  <si>
    <t>10.09.2023 07:59:42</t>
  </si>
  <si>
    <t>10.09.2023 07:59:44</t>
  </si>
  <si>
    <t>10.09.2023 07:59:47</t>
  </si>
  <si>
    <t>10.09.2023 08:01:12</t>
  </si>
  <si>
    <t>10.09.2023 08:01:14</t>
  </si>
  <si>
    <t>10.09.2023 08:01:15</t>
  </si>
  <si>
    <t>10.09.2023 08:01:17</t>
  </si>
  <si>
    <t>10.09.2023 08:01:18</t>
  </si>
  <si>
    <t>10.09.2023 08:01:20</t>
  </si>
  <si>
    <t>10.09.2023 08:02:47</t>
  </si>
  <si>
    <t>10.09.2023 08:02:48</t>
  </si>
  <si>
    <t>10.09.2023 08:02:50</t>
  </si>
  <si>
    <t>10.09.2023 08:02:51</t>
  </si>
  <si>
    <t>10.09.2023 08:02:54</t>
  </si>
  <si>
    <t>10.09.2023 08:07:47</t>
  </si>
  <si>
    <t>10.09.2023 08:07:48</t>
  </si>
  <si>
    <t>10.09.2023 08:07:50</t>
  </si>
  <si>
    <t>10.09.2023 08:07:51</t>
  </si>
  <si>
    <t>10.09.2023 08:07:53</t>
  </si>
  <si>
    <t>10.09.2023 08:07:54</t>
  </si>
  <si>
    <t>10.09.2023 08:07:56</t>
  </si>
  <si>
    <t>10.09.2023 08:07:57</t>
  </si>
  <si>
    <t>10.09.2023 08:08:18</t>
  </si>
  <si>
    <t>10.09.2023 08:08:23</t>
  </si>
  <si>
    <t>10.09.2023 08:08:24</t>
  </si>
  <si>
    <t>10.09.2023 08:08:26</t>
  </si>
  <si>
    <t>10.09.2023 08:08:27</t>
  </si>
  <si>
    <t>10.09.2023 08:08:29</t>
  </si>
  <si>
    <t>10.09.2023 08:08:30</t>
  </si>
  <si>
    <t>10.09.2023 08:08:32</t>
  </si>
  <si>
    <t>10.09.2023 08:08:41</t>
  </si>
  <si>
    <t>10.09.2023 08:08:42</t>
  </si>
  <si>
    <t>10.09.2023 08:08:44</t>
  </si>
  <si>
    <t>10.09.2023 08:08:45</t>
  </si>
  <si>
    <t>10.09.2023 08:08:47</t>
  </si>
  <si>
    <t>10.09.2023 08:08:50</t>
  </si>
  <si>
    <t>10.09.2023 08:11:57</t>
  </si>
  <si>
    <t>10.09.2023 08:12:03</t>
  </si>
  <si>
    <t>10.09.2023 08:12:42</t>
  </si>
  <si>
    <t>10.09.2023 08:12:44</t>
  </si>
  <si>
    <t>10.09.2023 08:12:45</t>
  </si>
  <si>
    <t>10.09.2023 08:12:47</t>
  </si>
  <si>
    <t>10.09.2023 08:12:48</t>
  </si>
  <si>
    <t>10.09.2023 08:16:26</t>
  </si>
  <si>
    <t>10.09.2023 08:16:27</t>
  </si>
  <si>
    <t>10.09.2023 08:16:29</t>
  </si>
  <si>
    <t>10.09.2023 08:16:33</t>
  </si>
  <si>
    <t>10.09.2023 08:16:35</t>
  </si>
  <si>
    <t>10.09.2023 08:16:36</t>
  </si>
  <si>
    <t>10.09.2023 08:16:38</t>
  </si>
  <si>
    <t>10.09.2023 08:16:39</t>
  </si>
  <si>
    <t>10.09.2023 08:16:41</t>
  </si>
  <si>
    <t>10.09.2023 08:16:42</t>
  </si>
  <si>
    <t>10.09.2023 08:16:44</t>
  </si>
  <si>
    <t>10.09.2023 08:16:45</t>
  </si>
  <si>
    <t>10.09.2023 08:16:47</t>
  </si>
  <si>
    <t>10.09.2023 08:16:48</t>
  </si>
  <si>
    <t>10.09.2023 08:18:44</t>
  </si>
  <si>
    <t>10.09.2023 08:18:45</t>
  </si>
  <si>
    <t>10.09.2023 08:18:47</t>
  </si>
  <si>
    <t>10.09.2023 08:18:48</t>
  </si>
  <si>
    <t>10.09.2023 08:19:05</t>
  </si>
  <si>
    <t>10.09.2023 08:19:06</t>
  </si>
  <si>
    <t>10.09.2023 08:19:08</t>
  </si>
  <si>
    <t>10.09.2023 08:19:09</t>
  </si>
  <si>
    <t>10.09.2023 08:19:11</t>
  </si>
  <si>
    <t>10.09.2023 08:19:12</t>
  </si>
  <si>
    <t>10.09.2023 08:19:36</t>
  </si>
  <si>
    <t>10.09.2023 08:19:38</t>
  </si>
  <si>
    <t>10.09.2023 08:19:39</t>
  </si>
  <si>
    <t>10.09.2023 08:19:41</t>
  </si>
  <si>
    <t>10.09.2023 08:19:42</t>
  </si>
  <si>
    <t>10.09.2023 08:19:44</t>
  </si>
  <si>
    <t>10.09.2023 08:19:47</t>
  </si>
  <si>
    <t>10.09.2023 08:20:40</t>
  </si>
  <si>
    <t>10.09.2023 08:20:42</t>
  </si>
  <si>
    <t>10.09.2023 08:20:43</t>
  </si>
  <si>
    <t>10.09.2023 08:20:45</t>
  </si>
  <si>
    <t>10.09.2023 08:20:46</t>
  </si>
  <si>
    <t>10.09.2023 08:20:48</t>
  </si>
  <si>
    <t>10.09.2023 08:20:49</t>
  </si>
  <si>
    <t>10.09.2023 08:21:58</t>
  </si>
  <si>
    <t>10.09.2023 08:22:00</t>
  </si>
  <si>
    <t>10.09.2023 08:22:01</t>
  </si>
  <si>
    <t>10.09.2023 08:22:03</t>
  </si>
  <si>
    <t>10.09.2023 08:22:04</t>
  </si>
  <si>
    <t>10.09.2023 08:22:06</t>
  </si>
  <si>
    <t>10.09.2023 08:22:07</t>
  </si>
  <si>
    <t>10.09.2023 08:22:09</t>
  </si>
  <si>
    <t>10.09.2023 08:22:10</t>
  </si>
  <si>
    <t>10.09.2023 08:22:12</t>
  </si>
  <si>
    <t>10.09.2023 08:22:40</t>
  </si>
  <si>
    <t>10.09.2023 08:22:43</t>
  </si>
  <si>
    <t>10.09.2023 08:22:45</t>
  </si>
  <si>
    <t>10.09.2023 08:22:46</t>
  </si>
  <si>
    <t>10.09.2023 08:22:48</t>
  </si>
  <si>
    <t>10.09.2023 08:22:52</t>
  </si>
  <si>
    <t>10.09.2023 08:22:54</t>
  </si>
  <si>
    <t>10.09.2023 08:22:55</t>
  </si>
  <si>
    <t>10.09.2023 08:22:57</t>
  </si>
  <si>
    <t>10.09.2023 08:23:07</t>
  </si>
  <si>
    <t>10.09.2023 08:23:09</t>
  </si>
  <si>
    <t>10.09.2023 08:23:10</t>
  </si>
  <si>
    <t>10.09.2023 08:23:12</t>
  </si>
  <si>
    <t>10.09.2023 08:23:13</t>
  </si>
  <si>
    <t>10.09.2023 08:23:15</t>
  </si>
  <si>
    <t>10.09.2023 08:23:16</t>
  </si>
  <si>
    <t>10.09.2023 08:23:18</t>
  </si>
  <si>
    <t>10.09.2023 08:23:37</t>
  </si>
  <si>
    <t>10.09.2023 08:23:39</t>
  </si>
  <si>
    <t>10.09.2023 08:23:40</t>
  </si>
  <si>
    <t>10.09.2023 08:23:42</t>
  </si>
  <si>
    <t>10.09.2023 08:23:43</t>
  </si>
  <si>
    <t>10.09.2023 08:23:45</t>
  </si>
  <si>
    <t>10.09.2023 08:23:48</t>
  </si>
  <si>
    <t>10.09.2023 08:25:21</t>
  </si>
  <si>
    <t>10.09.2023 08:25:24</t>
  </si>
  <si>
    <t>10.09.2023 08:25:25</t>
  </si>
  <si>
    <t>10.09.2023 08:25:27</t>
  </si>
  <si>
    <t>10.09.2023 08:25:34</t>
  </si>
  <si>
    <t>10.09.2023 08:25:36</t>
  </si>
  <si>
    <t>10.09.2023 08:25:37</t>
  </si>
  <si>
    <t>10.09.2023 08:25:39</t>
  </si>
  <si>
    <t>10.09.2023 08:25:40</t>
  </si>
  <si>
    <t>10.09.2023 08:25:42</t>
  </si>
  <si>
    <t>10.09.2023 08:25:49</t>
  </si>
  <si>
    <t>10.09.2023 08:25:52</t>
  </si>
  <si>
    <t>10.09.2023 08:25:54</t>
  </si>
  <si>
    <t>10.09.2023 08:25:55</t>
  </si>
  <si>
    <t>10.09.2023 08:25:57</t>
  </si>
  <si>
    <t>10.09.2023 08:25:58</t>
  </si>
  <si>
    <t>10.09.2023 08:26:00</t>
  </si>
  <si>
    <t>10.09.2023 08:27:49</t>
  </si>
  <si>
    <t>10.09.2023 08:27:51</t>
  </si>
  <si>
    <t>10.09.2023 08:27:52</t>
  </si>
  <si>
    <t>10.09.2023 08:27:54</t>
  </si>
  <si>
    <t>10.09.2023 08:27:55</t>
  </si>
  <si>
    <t>10.09.2023 08:28:10</t>
  </si>
  <si>
    <t>10.09.2023 08:28:12</t>
  </si>
  <si>
    <t>10.09.2023 08:28:13</t>
  </si>
  <si>
    <t>10.09.2023 08:28:15</t>
  </si>
  <si>
    <t>10.09.2023 08:29:10</t>
  </si>
  <si>
    <t>10.09.2023 08:29:12</t>
  </si>
  <si>
    <t>10.09.2023 08:29:13</t>
  </si>
  <si>
    <t>10.09.2023 08:29:15</t>
  </si>
  <si>
    <t>10.09.2023 08:29:16</t>
  </si>
  <si>
    <t>10.09.2023 08:29:18</t>
  </si>
  <si>
    <t>10.09.2023 08:29:42</t>
  </si>
  <si>
    <t>10.09.2023 08:29:43</t>
  </si>
  <si>
    <t>10.09.2023 08:29:45</t>
  </si>
  <si>
    <t>10.09.2023 08:29:46</t>
  </si>
  <si>
    <t>10.09.2023 08:29:48</t>
  </si>
  <si>
    <t>10.09.2023 08:29:49</t>
  </si>
  <si>
    <t>10.09.2023 08:29:55</t>
  </si>
  <si>
    <t>10.09.2023 08:29:57</t>
  </si>
  <si>
    <t>10.09.2023 08:29:58</t>
  </si>
  <si>
    <t>10.09.2023 08:30:00</t>
  </si>
  <si>
    <t>10.09.2023 08:30:01</t>
  </si>
  <si>
    <t>10.09.2023 08:30:03</t>
  </si>
  <si>
    <t>10.09.2023 08:30:42</t>
  </si>
  <si>
    <t>10.09.2023 08:30:43</t>
  </si>
  <si>
    <t>10.09.2023 08:30:45</t>
  </si>
  <si>
    <t>10.09.2023 08:30:46</t>
  </si>
  <si>
    <t>10.09.2023 08:30:48</t>
  </si>
  <si>
    <t>10.09.2023 08:30:49</t>
  </si>
  <si>
    <t>10.09.2023 08:31:28</t>
  </si>
  <si>
    <t>10.09.2023 08:31:31</t>
  </si>
  <si>
    <t>10.09.2023 08:31:33</t>
  </si>
  <si>
    <t>10.09.2023 08:31:34</t>
  </si>
  <si>
    <t>10.09.2023 08:31:36</t>
  </si>
  <si>
    <t>10.09.2023 08:31:37</t>
  </si>
  <si>
    <t>10.09.2023 08:31:39</t>
  </si>
  <si>
    <t>10.09.2023 08:31:49</t>
  </si>
  <si>
    <t>10.09.2023 08:31:51</t>
  </si>
  <si>
    <t>10.09.2023 08:31:55</t>
  </si>
  <si>
    <t>10.09.2023 08:32:31</t>
  </si>
  <si>
    <t>10.09.2023 08:32:33</t>
  </si>
  <si>
    <t>10.09.2023 08:32:34</t>
  </si>
  <si>
    <t>10.09.2023 08:32:36</t>
  </si>
  <si>
    <t>10.09.2023 08:33:24</t>
  </si>
  <si>
    <t>10.09.2023 08:33:25</t>
  </si>
  <si>
    <t>10.09.2023 08:33:27</t>
  </si>
  <si>
    <t>10.09.2023 08:33:28</t>
  </si>
  <si>
    <t>10.09.2023 08:33:30</t>
  </si>
  <si>
    <t>10.09.2023 08:33:33</t>
  </si>
  <si>
    <t>10.09.2023 08:34:27</t>
  </si>
  <si>
    <t>10.09.2023 08:34:28</t>
  </si>
  <si>
    <t>10.09.2023 08:34:30</t>
  </si>
  <si>
    <t>10.09.2023 08:34:31</t>
  </si>
  <si>
    <t>10.09.2023 08:34:33</t>
  </si>
  <si>
    <t>10.09.2023 08:34:45</t>
  </si>
  <si>
    <t>10.09.2023 08:34:48</t>
  </si>
  <si>
    <t>10.09.2023 08:34:49</t>
  </si>
  <si>
    <t>10.09.2023 08:34:51</t>
  </si>
  <si>
    <t>10.09.2023 08:34:52</t>
  </si>
  <si>
    <t>10.09.2023 08:34:54</t>
  </si>
  <si>
    <t>10.09.2023 08:34:58</t>
  </si>
  <si>
    <t>10.09.2023 08:35:00</t>
  </si>
  <si>
    <t>10.09.2023 08:35:01</t>
  </si>
  <si>
    <t>10.09.2023 08:35:03</t>
  </si>
  <si>
    <t>10.09.2023 08:35:04</t>
  </si>
  <si>
    <t>10.09.2023 08:35:06</t>
  </si>
  <si>
    <t>10.09.2023 08:35:07</t>
  </si>
  <si>
    <t>10.09.2023 08:35:10</t>
  </si>
  <si>
    <t>10.09.2023 08:35:38</t>
  </si>
  <si>
    <t>10.09.2023 08:35:40</t>
  </si>
  <si>
    <t>10.09.2023 08:35:41</t>
  </si>
  <si>
    <t>10.09.2023 08:35:43</t>
  </si>
  <si>
    <t>10.09.2023 08:35:44</t>
  </si>
  <si>
    <t>10.09.2023 08:35:50</t>
  </si>
  <si>
    <t>10.09.2023 08:35:52</t>
  </si>
  <si>
    <t>10.09.2023 08:35:53</t>
  </si>
  <si>
    <t>10.09.2023 08:35:56</t>
  </si>
  <si>
    <t>10.09.2023 08:36:13</t>
  </si>
  <si>
    <t>10.09.2023 08:36:14</t>
  </si>
  <si>
    <t>10.09.2023 08:36:16</t>
  </si>
  <si>
    <t>10.09.2023 08:36:17</t>
  </si>
  <si>
    <t>10.09.2023 08:36:20</t>
  </si>
  <si>
    <t>10.09.2023 08:36:22</t>
  </si>
  <si>
    <t>10.09.2023 08:36:23</t>
  </si>
  <si>
    <t>10.09.2023 08:36:25</t>
  </si>
  <si>
    <t>10.09.2023 08:36:28</t>
  </si>
  <si>
    <t>10.09.2023 08:37:10</t>
  </si>
  <si>
    <t>10.09.2023 08:37:13</t>
  </si>
  <si>
    <t>10.09.2023 08:37:14</t>
  </si>
  <si>
    <t>10.09.2023 08:37:16</t>
  </si>
  <si>
    <t>10.09.2023 08:37:17</t>
  </si>
  <si>
    <t>10.09.2023 08:37:19</t>
  </si>
  <si>
    <t>10.09.2023 08:37:23</t>
  </si>
  <si>
    <t>10.09.2023 08:37:25</t>
  </si>
  <si>
    <t>10.09.2023 08:37:37</t>
  </si>
  <si>
    <t>10.09.2023 08:37:40</t>
  </si>
  <si>
    <t>10.09.2023 08:37:41</t>
  </si>
  <si>
    <t>10.09.2023 08:37:43</t>
  </si>
  <si>
    <t>10.09.2023 08:37:44</t>
  </si>
  <si>
    <t>10.09.2023 08:37:46</t>
  </si>
  <si>
    <t>10.09.2023 08:38:17</t>
  </si>
  <si>
    <t>10.09.2023 08:38:19</t>
  </si>
  <si>
    <t>10.09.2023 08:38:20</t>
  </si>
  <si>
    <t>10.09.2023 08:38:22</t>
  </si>
  <si>
    <t>10.09.2023 08:38:23</t>
  </si>
  <si>
    <t>10.09.2023 08:38:25</t>
  </si>
  <si>
    <t>10.09.2023 08:38:26</t>
  </si>
  <si>
    <t>10.09.2023 08:38:28</t>
  </si>
  <si>
    <t>10.09.2023 08:38:29</t>
  </si>
  <si>
    <t>10.09.2023 08:38:49</t>
  </si>
  <si>
    <t>10.09.2023 08:38:50</t>
  </si>
  <si>
    <t>10.09.2023 08:38:52</t>
  </si>
  <si>
    <t>10.09.2023 08:38:53</t>
  </si>
  <si>
    <t>10.09.2023 08:38:55</t>
  </si>
  <si>
    <t>10.09.2023 08:39:04</t>
  </si>
  <si>
    <t>10.09.2023 08:39:05</t>
  </si>
  <si>
    <t>10.09.2023 08:39:07</t>
  </si>
  <si>
    <t>10.09.2023 08:39:08</t>
  </si>
  <si>
    <t>10.09.2023 08:39:10</t>
  </si>
  <si>
    <t>10.09.2023 08:40:38</t>
  </si>
  <si>
    <t>10.09.2023 08:40:40</t>
  </si>
  <si>
    <t>10.09.2023 08:40:41</t>
  </si>
  <si>
    <t>10.09.2023 08:40:43</t>
  </si>
  <si>
    <t>10.09.2023 08:40:44</t>
  </si>
  <si>
    <t>10.09.2023 08:40:47</t>
  </si>
  <si>
    <t>10.09.2023 08:40:53</t>
  </si>
  <si>
    <t>10.09.2023 08:40:56</t>
  </si>
  <si>
    <t>10.09.2023 08:40:58</t>
  </si>
  <si>
    <t>10.09.2023 08:40:59</t>
  </si>
  <si>
    <t>10.09.2023 08:41:01</t>
  </si>
  <si>
    <t>10.09.2023 08:41:02</t>
  </si>
  <si>
    <t>10.09.2023 08:41:04</t>
  </si>
  <si>
    <t>10.09.2023 08:41:22</t>
  </si>
  <si>
    <t>10.09.2023 08:41:25</t>
  </si>
  <si>
    <t>10.09.2023 08:41:26</t>
  </si>
  <si>
    <t>10.09.2023 08:41:28</t>
  </si>
  <si>
    <t>10.09.2023 08:41:29</t>
  </si>
  <si>
    <t>10.09.2023 08:41:31</t>
  </si>
  <si>
    <t>10.09.2023 08:41:34</t>
  </si>
  <si>
    <t>10.09.2023 08:41:35</t>
  </si>
  <si>
    <t>10.09.2023 08:41:37</t>
  </si>
  <si>
    <t>10.09.2023 08:41:38</t>
  </si>
  <si>
    <t>10.09.2023 08:41:50</t>
  </si>
  <si>
    <t>10.09.2023 08:41:53</t>
  </si>
  <si>
    <t>10.09.2023 08:41:55</t>
  </si>
  <si>
    <t>10.09.2023 08:41:56</t>
  </si>
  <si>
    <t>10.09.2023 08:41:58</t>
  </si>
  <si>
    <t>10.09.2023 08:41:59</t>
  </si>
  <si>
    <t>10.09.2023 08:42:01</t>
  </si>
  <si>
    <t>10.09.2023 08:42:34</t>
  </si>
  <si>
    <t>10.09.2023 08:42:35</t>
  </si>
  <si>
    <t>10.09.2023 08:42:37</t>
  </si>
  <si>
    <t>10.09.2023 08:42:38</t>
  </si>
  <si>
    <t>10.09.2023 08:42:40</t>
  </si>
  <si>
    <t>10.09.2023 08:42:41</t>
  </si>
  <si>
    <t>10.09.2023 08:42:43</t>
  </si>
  <si>
    <t>10.09.2023 08:43:19</t>
  </si>
  <si>
    <t>10.09.2023 08:43:20</t>
  </si>
  <si>
    <t>10.09.2023 08:43:22</t>
  </si>
  <si>
    <t>10.09.2023 08:43:23</t>
  </si>
  <si>
    <t>10.09.2023 08:43:25</t>
  </si>
  <si>
    <t>10.09.2023 08:43:40</t>
  </si>
  <si>
    <t>10.09.2023 08:43:41</t>
  </si>
  <si>
    <t>10.09.2023 08:43:43</t>
  </si>
  <si>
    <t>10.09.2023 08:43:44</t>
  </si>
  <si>
    <t>10.09.2023 08:43:46</t>
  </si>
  <si>
    <t>10.09.2023 08:43:47</t>
  </si>
  <si>
    <t>10.09.2023 08:44:40</t>
  </si>
  <si>
    <t>10.09.2023 08:44:43</t>
  </si>
  <si>
    <t>10.09.2023 08:44:44</t>
  </si>
  <si>
    <t>10.09.2023 08:44:46</t>
  </si>
  <si>
    <t>10.09.2023 08:44:49</t>
  </si>
  <si>
    <t>10.09.2023 08:44:50</t>
  </si>
  <si>
    <t>10.09.2023 08:44:52</t>
  </si>
  <si>
    <t>10.09.2023 08:44:53</t>
  </si>
  <si>
    <t>10.09.2023 08:44:55</t>
  </si>
  <si>
    <t>10.09.2023 08:44:56</t>
  </si>
  <si>
    <t>10.09.2023 08:44:58</t>
  </si>
  <si>
    <t>10.09.2023 08:44:59</t>
  </si>
  <si>
    <t>10.09.2023 08:45:01</t>
  </si>
  <si>
    <t>10.09.2023 08:45:02</t>
  </si>
  <si>
    <t>10.09.2023 08:45:11</t>
  </si>
  <si>
    <t>10.09.2023 08:45:12</t>
  </si>
  <si>
    <t>10.09.2023 08:45:14</t>
  </si>
  <si>
    <t>10.09.2023 08:45:15</t>
  </si>
  <si>
    <t>10.09.2023 08:45:17</t>
  </si>
  <si>
    <t>10.09.2023 08:45:20</t>
  </si>
  <si>
    <t>10.09.2023 08:46:00</t>
  </si>
  <si>
    <t>10.09.2023 08:46:03</t>
  </si>
  <si>
    <t>10.09.2023 08:46:05</t>
  </si>
  <si>
    <t>10.09.2023 08:46:06</t>
  </si>
  <si>
    <t>10.09.2023 08:46:08</t>
  </si>
  <si>
    <t>10.09.2023 08:46:09</t>
  </si>
  <si>
    <t>10.09.2023 08:46:11</t>
  </si>
  <si>
    <t>10.09.2023 08:46:12</t>
  </si>
  <si>
    <t>10.09.2023 08:46:14</t>
  </si>
  <si>
    <t>10.09.2023 08:46:21</t>
  </si>
  <si>
    <t>10.09.2023 08:46:24</t>
  </si>
  <si>
    <t>10.09.2023 08:46:26</t>
  </si>
  <si>
    <t>10.09.2023 08:46:27</t>
  </si>
  <si>
    <t>10.09.2023 08:46:29</t>
  </si>
  <si>
    <t>10.09.2023 08:46:30</t>
  </si>
  <si>
    <t>10.09.2023 08:46:32</t>
  </si>
  <si>
    <t>10.09.2023 08:46:47</t>
  </si>
  <si>
    <t>10.09.2023 08:46:48</t>
  </si>
  <si>
    <t>10.09.2023 08:46:50</t>
  </si>
  <si>
    <t>10.09.2023 08:46:51</t>
  </si>
  <si>
    <t>10.09.2023 08:46:53</t>
  </si>
  <si>
    <t>10.09.2023 08:46:54</t>
  </si>
  <si>
    <t>10.09.2023 08:47:32</t>
  </si>
  <si>
    <t>10.09.2023 08:47:33</t>
  </si>
  <si>
    <t>10.09.2023 08:47:35</t>
  </si>
  <si>
    <t>10.09.2023 08:47:36</t>
  </si>
  <si>
    <t>10.09.2023 08:47:38</t>
  </si>
  <si>
    <t>10.09.2023 08:47:39</t>
  </si>
  <si>
    <t>10.09.2023 08:47:41</t>
  </si>
  <si>
    <t>10.09.2023 08:47:42</t>
  </si>
  <si>
    <t>10.09.2023 08:48:12</t>
  </si>
  <si>
    <t>10.09.2023 08:48:14</t>
  </si>
  <si>
    <t>10.09.2023 08:48:15</t>
  </si>
  <si>
    <t>10.09.2023 08:48:18</t>
  </si>
  <si>
    <t>10.09.2023 08:48:44</t>
  </si>
  <si>
    <t>10.09.2023 08:48:45</t>
  </si>
  <si>
    <t>10.09.2023 08:48:47</t>
  </si>
  <si>
    <t>10.09.2023 08:48:48</t>
  </si>
  <si>
    <t>10.09.2023 08:48:50</t>
  </si>
  <si>
    <t>10.09.2023 08:48:53</t>
  </si>
  <si>
    <t>10.09.2023 08:49:12</t>
  </si>
  <si>
    <t>10.09.2023 08:49:17</t>
  </si>
  <si>
    <t>10.09.2023 08:49:18</t>
  </si>
  <si>
    <t>10.09.2023 08:49:20</t>
  </si>
  <si>
    <t>10.09.2023 08:49:21</t>
  </si>
  <si>
    <t>10.09.2023 08:49:23</t>
  </si>
  <si>
    <t>10.09.2023 08:49:24</t>
  </si>
  <si>
    <t>10.09.2023 08:49:27</t>
  </si>
  <si>
    <t>10.09.2023 08:49:29</t>
  </si>
  <si>
    <t>10.09.2023 08:49:30</t>
  </si>
  <si>
    <t>10.09.2023 08:49:32</t>
  </si>
  <si>
    <t>10.09.2023 08:49:33</t>
  </si>
  <si>
    <t>10.09.2023 08:49:35</t>
  </si>
  <si>
    <t>10.09.2023 08:49:36</t>
  </si>
  <si>
    <t>10.09.2023 08:49:38</t>
  </si>
  <si>
    <t>10.09.2023 08:50:36</t>
  </si>
  <si>
    <t>10.09.2023 08:50:37</t>
  </si>
  <si>
    <t>10.09.2023 08:50:39</t>
  </si>
  <si>
    <t>10.09.2023 08:50:40</t>
  </si>
  <si>
    <t>10.09.2023 08:50:42</t>
  </si>
  <si>
    <t>10.09.2023 08:50:43</t>
  </si>
  <si>
    <t>10.09.2023 08:50:45</t>
  </si>
  <si>
    <t>10.09.2023 08:50:52</t>
  </si>
  <si>
    <t>10.09.2023 08:50:55</t>
  </si>
  <si>
    <t>10.09.2023 08:50:57</t>
  </si>
  <si>
    <t>10.09.2023 08:50:58</t>
  </si>
  <si>
    <t>10.09.2023 08:51:00</t>
  </si>
  <si>
    <t>10.09.2023 08:51:01</t>
  </si>
  <si>
    <t>10.09.2023 08:51:34</t>
  </si>
  <si>
    <t>10.09.2023 08:51:36</t>
  </si>
  <si>
    <t>10.09.2023 08:51:37</t>
  </si>
  <si>
    <t>10.09.2023 08:51:39</t>
  </si>
  <si>
    <t>10.09.2023 08:51:42</t>
  </si>
  <si>
    <t>10.09.2023 08:52:45</t>
  </si>
  <si>
    <t>10.09.2023 08:52:46</t>
  </si>
  <si>
    <t>10.09.2023 08:52:48</t>
  </si>
  <si>
    <t>10.09.2023 08:52:49</t>
  </si>
  <si>
    <t>10.09.2023 08:52:51</t>
  </si>
  <si>
    <t>10.09.2023 08:53:33</t>
  </si>
  <si>
    <t>10.09.2023 08:53:34</t>
  </si>
  <si>
    <t>10.09.2023 08:53:36</t>
  </si>
  <si>
    <t>10.09.2023 08:53:37</t>
  </si>
  <si>
    <t>10.09.2023 08:53:39</t>
  </si>
  <si>
    <t>10.09.2023 08:53:58</t>
  </si>
  <si>
    <t>10.09.2023 08:54:00</t>
  </si>
  <si>
    <t>10.09.2023 08:54:01</t>
  </si>
  <si>
    <t>10.09.2023 08:54:03</t>
  </si>
  <si>
    <t>10.09.2023 08:54:07</t>
  </si>
  <si>
    <t>10.09.2023 08:54:09</t>
  </si>
  <si>
    <t>10.09.2023 08:54:10</t>
  </si>
  <si>
    <t>10.09.2023 08:54:12</t>
  </si>
  <si>
    <t>10.09.2023 08:54:13</t>
  </si>
  <si>
    <t>10.09.2023 08:55:22</t>
  </si>
  <si>
    <t>10.09.2023 08:55:24</t>
  </si>
  <si>
    <t>10.09.2023 08:56:27</t>
  </si>
  <si>
    <t>10.09.2023 08:56:30</t>
  </si>
  <si>
    <t>10.09.2023 08:56:31</t>
  </si>
  <si>
    <t>10.09.2023 08:56:33</t>
  </si>
  <si>
    <t>10.09.2023 08:56:34</t>
  </si>
  <si>
    <t>10.09.2023 08:56:36</t>
  </si>
  <si>
    <t>10.09.2023 08:56:39</t>
  </si>
  <si>
    <t>10.09.2023 08:56:40</t>
  </si>
  <si>
    <t>10.09.2023 08:56:42</t>
  </si>
  <si>
    <t>10.09.2023 08:56:43</t>
  </si>
  <si>
    <t>10.09.2023 08:56:45</t>
  </si>
  <si>
    <t>10.09.2023 08:56:46</t>
  </si>
  <si>
    <t>10.09.2023 08:56:48</t>
  </si>
  <si>
    <t>10.09.2023 08:56:49</t>
  </si>
  <si>
    <t>10.09.2023 08:56:51</t>
  </si>
  <si>
    <t>10.09.2023 08:56:52</t>
  </si>
  <si>
    <t>10.09.2023 08:56:54</t>
  </si>
  <si>
    <t>10.09.2023 08:56:55</t>
  </si>
  <si>
    <t>10.09.2023 08:56:57</t>
  </si>
  <si>
    <t>10.09.2023 08:56:58</t>
  </si>
  <si>
    <t>10.09.2023 08:57:00</t>
  </si>
  <si>
    <t>10.09.2023 08:57:46</t>
  </si>
  <si>
    <t>10.09.2023 08:57:49</t>
  </si>
  <si>
    <t>10.09.2023 08:57:50</t>
  </si>
  <si>
    <t>10.09.2023 08:57:52</t>
  </si>
  <si>
    <t>10.09.2023 08:57:53</t>
  </si>
  <si>
    <t>10.09.2023 08:57:55</t>
  </si>
  <si>
    <t>10.09.2023 08:57:56</t>
  </si>
  <si>
    <t>10.09.2023 08:57:58</t>
  </si>
  <si>
    <t>10.09.2023 08:57:59</t>
  </si>
  <si>
    <t>10.09.2023 08:58:01</t>
  </si>
  <si>
    <t>10.09.2023 08:59:40</t>
  </si>
  <si>
    <t>10.09.2023 08:59:43</t>
  </si>
  <si>
    <t>10.09.2023 08:59:44</t>
  </si>
  <si>
    <t>10.09.2023 08:59:47</t>
  </si>
  <si>
    <t>10.09.2023 08:59:50</t>
  </si>
  <si>
    <t>10.09.2023 09:00:07</t>
  </si>
  <si>
    <t>10.09.2023 09:00:08</t>
  </si>
  <si>
    <t>10.09.2023 09:00:10</t>
  </si>
  <si>
    <t>10.09.2023 09:00:11</t>
  </si>
  <si>
    <t>10.09.2023 09:00:12</t>
  </si>
  <si>
    <t>10.09.2023 09:00:14</t>
  </si>
  <si>
    <t>10.09.2023 09:00:15</t>
  </si>
  <si>
    <t>10.09.2023 09:00:17</t>
  </si>
  <si>
    <t>10.09.2023 09:00:18</t>
  </si>
  <si>
    <t>10.09.2023 09:00:37</t>
  </si>
  <si>
    <t>10.09.2023 09:00:39</t>
  </si>
  <si>
    <t>10.09.2023 09:00:40</t>
  </si>
  <si>
    <t>10.09.2023 09:00:42</t>
  </si>
  <si>
    <t>10.09.2023 09:00:43</t>
  </si>
  <si>
    <t>10.09.2023 09:00:45</t>
  </si>
  <si>
    <t>10.09.2023 09:00:46</t>
  </si>
  <si>
    <t>10.09.2023 09:00:48</t>
  </si>
  <si>
    <t>10.09.2023 09:00:49</t>
  </si>
  <si>
    <t>10.09.2023 09:02:00</t>
  </si>
  <si>
    <t>10.09.2023 09:02:03</t>
  </si>
  <si>
    <t>10.09.2023 09:02:04</t>
  </si>
  <si>
    <t>10.09.2023 09:02:06</t>
  </si>
  <si>
    <t>10.09.2023 09:02:07</t>
  </si>
  <si>
    <t>10.09.2023 09:02:09</t>
  </si>
  <si>
    <t>10.09.2023 09:02:10</t>
  </si>
  <si>
    <t>10.09.2023 09:02:12</t>
  </si>
  <si>
    <t>10.09.2023 09:02:19</t>
  </si>
  <si>
    <t>10.09.2023 09:02:22</t>
  </si>
  <si>
    <t>10.09.2023 09:02:24</t>
  </si>
  <si>
    <t>10.09.2023 09:02:25</t>
  </si>
  <si>
    <t>10.09.2023 09:02:27</t>
  </si>
  <si>
    <t>10.09.2023 09:02:28</t>
  </si>
  <si>
    <t>10.09.2023 09:02:30</t>
  </si>
  <si>
    <t>10.09.2023 09:03:15</t>
  </si>
  <si>
    <t>10.09.2023 09:03:18</t>
  </si>
  <si>
    <t>10.09.2023 09:03:19</t>
  </si>
  <si>
    <t>10.09.2023 09:03:21</t>
  </si>
  <si>
    <t>10.09.2023 09:03:22</t>
  </si>
  <si>
    <t>10.09.2023 09:03:24</t>
  </si>
  <si>
    <t>10.09.2023 09:03:34</t>
  </si>
  <si>
    <t>10.09.2023 09:03:36</t>
  </si>
  <si>
    <t>10.09.2023 09:03:37</t>
  </si>
  <si>
    <t>10.09.2023 09:03:38</t>
  </si>
  <si>
    <t>10.09.2023 09:03:40</t>
  </si>
  <si>
    <t>10.09.2023 09:03:42</t>
  </si>
  <si>
    <t>10.09.2023 09:03:48</t>
  </si>
  <si>
    <t>10.09.2023 09:03:50</t>
  </si>
  <si>
    <t>10.09.2023 09:03:51</t>
  </si>
  <si>
    <t>10.09.2023 09:03:53</t>
  </si>
  <si>
    <t>10.09.2023 09:03:54</t>
  </si>
  <si>
    <t>10.09.2023 09:03:56</t>
  </si>
  <si>
    <t>10.09.2023 09:03:57</t>
  </si>
  <si>
    <t>10.09.2023 09:03:59</t>
  </si>
  <si>
    <t>10.09.2023 09:04:08</t>
  </si>
  <si>
    <t>10.09.2023 09:04:12</t>
  </si>
  <si>
    <t>10.09.2023 09:04:14</t>
  </si>
  <si>
    <t>10.09.2023 09:04:15</t>
  </si>
  <si>
    <t>10.09.2023 09:04:16</t>
  </si>
  <si>
    <t>10.09.2023 09:04:18</t>
  </si>
  <si>
    <t>10.09.2023 09:04:19</t>
  </si>
  <si>
    <t>10.09.2023 09:04:20</t>
  </si>
  <si>
    <t>10.09.2023 09:04:21</t>
  </si>
  <si>
    <t>10.09.2023 09:04:35</t>
  </si>
  <si>
    <t>10.09.2023 09:04:36</t>
  </si>
  <si>
    <t>10.09.2023 09:04:38</t>
  </si>
  <si>
    <t>10.09.2023 09:04:39</t>
  </si>
  <si>
    <t>10.09.2023 09:04:41</t>
  </si>
  <si>
    <t>10.09.2023 09:04:42</t>
  </si>
  <si>
    <t>10.09.2023 09:04:44</t>
  </si>
  <si>
    <t>10.09.2023 09:04:57</t>
  </si>
  <si>
    <t>10.09.2023 09:04:59</t>
  </si>
  <si>
    <t>10.09.2023 09:05:00</t>
  </si>
  <si>
    <t>10.09.2023 09:05:02</t>
  </si>
  <si>
    <t>10.09.2023 09:05:03</t>
  </si>
  <si>
    <t>10.09.2023 09:05:08</t>
  </si>
  <si>
    <t>10.09.2023 09:05:09</t>
  </si>
  <si>
    <t>10.09.2023 09:05:11</t>
  </si>
  <si>
    <t>10.09.2023 09:05:12</t>
  </si>
  <si>
    <t>10.09.2023 09:05:14</t>
  </si>
  <si>
    <t>10.09.2023 09:05:21</t>
  </si>
  <si>
    <t>10.09.2023 09:05:23</t>
  </si>
  <si>
    <t>10.09.2023 09:05:24</t>
  </si>
  <si>
    <t>10.09.2023 09:05:25</t>
  </si>
  <si>
    <t>10.09.2023 09:05:26</t>
  </si>
  <si>
    <t>10.09.2023 09:05:28</t>
  </si>
  <si>
    <t>10.09.2023 09:05:29</t>
  </si>
  <si>
    <t>10.09.2023 09:05:32</t>
  </si>
  <si>
    <t>10.09.2023 09:06:21</t>
  </si>
  <si>
    <t>10.09.2023 09:06:23</t>
  </si>
  <si>
    <t>10.09.2023 09:06:24</t>
  </si>
  <si>
    <t>10.09.2023 09:06:26</t>
  </si>
  <si>
    <t>10.09.2023 09:06:30</t>
  </si>
  <si>
    <t>10.09.2023 09:06:32</t>
  </si>
  <si>
    <t>10.09.2023 09:06:33</t>
  </si>
  <si>
    <t>10.09.2023 09:06:35</t>
  </si>
  <si>
    <t>10.09.2023 09:06:36</t>
  </si>
  <si>
    <t>10.09.2023 09:07:29</t>
  </si>
  <si>
    <t>10.09.2023 09:07:33</t>
  </si>
  <si>
    <t>10.09.2023 09:07:35</t>
  </si>
  <si>
    <t>10.09.2023 09:07:36</t>
  </si>
  <si>
    <t>10.09.2023 09:07:38</t>
  </si>
  <si>
    <t>10.09.2023 09:07:39</t>
  </si>
  <si>
    <t>10.09.2023 09:07:41</t>
  </si>
  <si>
    <t>10.09.2023 09:07:42</t>
  </si>
  <si>
    <t>10.09.2023 09:07:44</t>
  </si>
  <si>
    <t>10.09.2023 09:07:45</t>
  </si>
  <si>
    <t>10.09.2023 09:07:47</t>
  </si>
  <si>
    <t>10.09.2023 09:07:48</t>
  </si>
  <si>
    <t>10.09.2023 09:07:50</t>
  </si>
  <si>
    <t>10.09.2023 09:07:51</t>
  </si>
  <si>
    <t>10.09.2023 09:07:52</t>
  </si>
  <si>
    <t>10.09.2023 09:07:54</t>
  </si>
  <si>
    <t>10.09.2023 09:07:55</t>
  </si>
  <si>
    <t>10.09.2023 09:07:58</t>
  </si>
  <si>
    <t>10.09.2023 09:08:19</t>
  </si>
  <si>
    <t>10.09.2023 09:08:20</t>
  </si>
  <si>
    <t>10.09.2023 09:08:22</t>
  </si>
  <si>
    <t>10.09.2023 09:08:23</t>
  </si>
  <si>
    <t>10.09.2023 09:08:25</t>
  </si>
  <si>
    <t>10.09.2023 09:08:26</t>
  </si>
  <si>
    <t>10.09.2023 09:09:26</t>
  </si>
  <si>
    <t>10.09.2023 09:09:29</t>
  </si>
  <si>
    <t>10.09.2023 09:09:31</t>
  </si>
  <si>
    <t>10.09.2023 09:09:32</t>
  </si>
  <si>
    <t>10.09.2023 09:09:34</t>
  </si>
  <si>
    <t>10.09.2023 09:09:35</t>
  </si>
  <si>
    <t>10.09.2023 09:09:37</t>
  </si>
  <si>
    <t>10.09.2023 09:09:38</t>
  </si>
  <si>
    <t>10.09.2023 09:09:40</t>
  </si>
  <si>
    <t>10.09.2023 09:09:41</t>
  </si>
  <si>
    <t>10.09.2023 09:09:43</t>
  </si>
  <si>
    <t>10.09.2023 09:09:44</t>
  </si>
  <si>
    <t>10.09.2023 09:10:02</t>
  </si>
  <si>
    <t>10.09.2023 09:10:03</t>
  </si>
  <si>
    <t>10.09.2023 09:10:05</t>
  </si>
  <si>
    <t>10.09.2023 09:10:06</t>
  </si>
  <si>
    <t>10.09.2023 09:10:08</t>
  </si>
  <si>
    <t>10.09.2023 09:10:09</t>
  </si>
  <si>
    <t>10.09.2023 09:10:32</t>
  </si>
  <si>
    <t>10.09.2023 09:10:35</t>
  </si>
  <si>
    <t>10.09.2023 09:10:36</t>
  </si>
  <si>
    <t>10.09.2023 09:10:38</t>
  </si>
  <si>
    <t>10.09.2023 09:10:39</t>
  </si>
  <si>
    <t>10.09.2023 09:10:42</t>
  </si>
  <si>
    <t>10.09.2023 09:10:47</t>
  </si>
  <si>
    <t>10.09.2023 09:10:48</t>
  </si>
  <si>
    <t>10.09.2023 09:10:50</t>
  </si>
  <si>
    <t>10.09.2023 09:10:51</t>
  </si>
  <si>
    <t>10.09.2023 09:10:53</t>
  </si>
  <si>
    <t>10.09.2023 09:10:54</t>
  </si>
  <si>
    <t>10.09.2023 09:10:56</t>
  </si>
  <si>
    <t>10.09.2023 09:11:18</t>
  </si>
  <si>
    <t>10.09.2023 09:11:20</t>
  </si>
  <si>
    <t>10.09.2023 09:11:21</t>
  </si>
  <si>
    <t>10.09.2023 09:11:23</t>
  </si>
  <si>
    <t>10.09.2023 09:11:24</t>
  </si>
  <si>
    <t>10.09.2023 09:11:26</t>
  </si>
  <si>
    <t>10.09.2023 09:11:29</t>
  </si>
  <si>
    <t>10.09.2023 09:11:32</t>
  </si>
  <si>
    <t>10.09.2023 09:11:33</t>
  </si>
  <si>
    <t>10.09.2023 09:11:35</t>
  </si>
  <si>
    <t>10.09.2023 09:11:36</t>
  </si>
  <si>
    <t>10.09.2023 09:12:11</t>
  </si>
  <si>
    <t>10.09.2023 09:12:12</t>
  </si>
  <si>
    <t>10.09.2023 09:12:13</t>
  </si>
  <si>
    <t>10.09.2023 09:12:15</t>
  </si>
  <si>
    <t>10.09.2023 09:12:16</t>
  </si>
  <si>
    <t>10.09.2023 09:12:29</t>
  </si>
  <si>
    <t>10.09.2023 09:12:31</t>
  </si>
  <si>
    <t>10.09.2023 09:12:32</t>
  </si>
  <si>
    <t>10.09.2023 09:12:34</t>
  </si>
  <si>
    <t>10.09.2023 09:12:35</t>
  </si>
  <si>
    <t>10.09.2023 09:12:37</t>
  </si>
  <si>
    <t>10.09.2023 09:12:38</t>
  </si>
  <si>
    <t>10.09.2023 09:12:43</t>
  </si>
  <si>
    <t>10.09.2023 09:12:44</t>
  </si>
  <si>
    <t>10.09.2023 09:12:46</t>
  </si>
  <si>
    <t>10.09.2023 09:12:47</t>
  </si>
  <si>
    <t>10.09.2023 09:12:49</t>
  </si>
  <si>
    <t>10.09.2023 09:12:50</t>
  </si>
  <si>
    <t>10.09.2023 09:13:26</t>
  </si>
  <si>
    <t>10.09.2023 09:13:28</t>
  </si>
  <si>
    <t>10.09.2023 09:13:31</t>
  </si>
  <si>
    <t>10.09.2023 09:13:34</t>
  </si>
  <si>
    <t>10.09.2023 09:13:35</t>
  </si>
  <si>
    <t>10.09.2023 09:13:37</t>
  </si>
  <si>
    <t>10.09.2023 09:13:38</t>
  </si>
  <si>
    <t>10.09.2023 09:13:40</t>
  </si>
  <si>
    <t>10.09.2023 09:13:41</t>
  </si>
  <si>
    <t>10.09.2023 09:13:43</t>
  </si>
  <si>
    <t>10.09.2023 09:13:44</t>
  </si>
  <si>
    <t>10.09.2023 09:13:46</t>
  </si>
  <si>
    <t>10.09.2023 09:14:47</t>
  </si>
  <si>
    <t>10.09.2023 09:14:48</t>
  </si>
  <si>
    <t>10.09.2023 09:14:50</t>
  </si>
  <si>
    <t>10.09.2023 09:14:51</t>
  </si>
  <si>
    <t>10.09.2023 09:14:52</t>
  </si>
  <si>
    <t>10.09.2023 09:14:53</t>
  </si>
  <si>
    <t>10.09.2023 09:14:56</t>
  </si>
  <si>
    <t>10.09.2023 09:15:28</t>
  </si>
  <si>
    <t>10.09.2023 09:15:31</t>
  </si>
  <si>
    <t>10.09.2023 09:15:32</t>
  </si>
  <si>
    <t>10.09.2023 09:15:34</t>
  </si>
  <si>
    <t>10.09.2023 09:15:35</t>
  </si>
  <si>
    <t>10.09.2023 09:15:37</t>
  </si>
  <si>
    <t>10.09.2023 09:15:38</t>
  </si>
  <si>
    <t>10.09.2023 09:15:53</t>
  </si>
  <si>
    <t>10.09.2023 09:15:55</t>
  </si>
  <si>
    <t>10.09.2023 09:15:56</t>
  </si>
  <si>
    <t>10.09.2023 09:15:57</t>
  </si>
  <si>
    <t>10.09.2023 09:15:58</t>
  </si>
  <si>
    <t>10.09.2023 09:17:04</t>
  </si>
  <si>
    <t>10.09.2023 09:17:06</t>
  </si>
  <si>
    <t>10.09.2023 09:17:07</t>
  </si>
  <si>
    <t>10.09.2023 09:17:08</t>
  </si>
  <si>
    <t>10.09.2023 09:17:09</t>
  </si>
  <si>
    <t>10.09.2023 09:17:11</t>
  </si>
  <si>
    <t>10.09.2023 09:17:12</t>
  </si>
  <si>
    <t>10.09.2023 09:17:15</t>
  </si>
  <si>
    <t>10.09.2023 09:17:21</t>
  </si>
  <si>
    <t>10.09.2023 09:17:24</t>
  </si>
  <si>
    <t>10.09.2023 09:17:25</t>
  </si>
  <si>
    <t>10.09.2023 09:17:27</t>
  </si>
  <si>
    <t>10.09.2023 09:17:28</t>
  </si>
  <si>
    <t>10.09.2023 09:17:30</t>
  </si>
  <si>
    <t>10.09.2023 09:17:33</t>
  </si>
  <si>
    <t>10.09.2023 09:17:34</t>
  </si>
  <si>
    <t>10.09.2023 09:17:36</t>
  </si>
  <si>
    <t>10.09.2023 09:17:37</t>
  </si>
  <si>
    <t>10.09.2023 09:17:39</t>
  </si>
  <si>
    <t>10.09.2023 09:17:42</t>
  </si>
  <si>
    <t>10.09.2023 09:17:43</t>
  </si>
  <si>
    <t>10.09.2023 09:17:45</t>
  </si>
  <si>
    <t>10.09.2023 09:17:46</t>
  </si>
  <si>
    <t>10.09.2023 09:17:49</t>
  </si>
  <si>
    <t>10.09.2023 09:18:04</t>
  </si>
  <si>
    <t>10.09.2023 09:18:05</t>
  </si>
  <si>
    <t>10.09.2023 09:18:07</t>
  </si>
  <si>
    <t>10.09.2023 09:18:08</t>
  </si>
  <si>
    <t>10.09.2023 09:18:10</t>
  </si>
  <si>
    <t>10.09.2023 09:18:11</t>
  </si>
  <si>
    <t>10.09.2023 09:18:13</t>
  </si>
  <si>
    <t>10.09.2023 09:18:25</t>
  </si>
  <si>
    <t>10.09.2023 09:18:26</t>
  </si>
  <si>
    <t>10.09.2023 09:18:27</t>
  </si>
  <si>
    <t>10.09.2023 09:18:29</t>
  </si>
  <si>
    <t>10.09.2023 09:18:30</t>
  </si>
  <si>
    <t>10.09.2023 09:18:31</t>
  </si>
  <si>
    <t>10.09.2023 09:18:32</t>
  </si>
  <si>
    <t>10.09.2023 09:18:35</t>
  </si>
  <si>
    <t>10.09.2023 09:19:56</t>
  </si>
  <si>
    <t>10.09.2023 09:19:58</t>
  </si>
  <si>
    <t>10.09.2023 09:19:59</t>
  </si>
  <si>
    <t>10.09.2023 09:20:00</t>
  </si>
  <si>
    <t>10.09.2023 09:20:02</t>
  </si>
  <si>
    <t>10.09.2023 09:20:03</t>
  </si>
  <si>
    <t>10.09.2023 09:20:06</t>
  </si>
  <si>
    <t>10.09.2023 09:20:07</t>
  </si>
  <si>
    <t>10.09.2023 09:20:10</t>
  </si>
  <si>
    <t>10.09.2023 09:20:20</t>
  </si>
  <si>
    <t>10.09.2023 09:20:22</t>
  </si>
  <si>
    <t>10.09.2023 09:20:23</t>
  </si>
  <si>
    <t>10.09.2023 09:20:24</t>
  </si>
  <si>
    <t>10.09.2023 09:20:25</t>
  </si>
  <si>
    <t>10.09.2023 09:20:28</t>
  </si>
  <si>
    <t>10.09.2023 09:20:57</t>
  </si>
  <si>
    <t>10.09.2023 09:20:58</t>
  </si>
  <si>
    <t>10.09.2023 09:21:00</t>
  </si>
  <si>
    <t>10.09.2023 09:21:01</t>
  </si>
  <si>
    <t>10.09.2023 09:21:03</t>
  </si>
  <si>
    <t>10.09.2023 09:21:21</t>
  </si>
  <si>
    <t>10.09.2023 09:21:22</t>
  </si>
  <si>
    <t>10.09.2023 09:21:24</t>
  </si>
  <si>
    <t>10.09.2023 09:21:25</t>
  </si>
  <si>
    <t>10.09.2023 09:21:27</t>
  </si>
  <si>
    <t>10.09.2023 09:21:30</t>
  </si>
  <si>
    <t>10.09.2023 09:21:31</t>
  </si>
  <si>
    <t>10.09.2023 09:21:33</t>
  </si>
  <si>
    <t>10.09.2023 09:21:34</t>
  </si>
  <si>
    <t>10.09.2023 09:21:36</t>
  </si>
  <si>
    <t>10.09.2023 09:21:37</t>
  </si>
  <si>
    <t>10.09.2023 09:21:39</t>
  </si>
  <si>
    <t>10.09.2023 09:21:52</t>
  </si>
  <si>
    <t>10.09.2023 09:22:12</t>
  </si>
  <si>
    <t>10.09.2023 09:22:13</t>
  </si>
  <si>
    <t>10.09.2023 09:22:15</t>
  </si>
  <si>
    <t>10.09.2023 09:22:16</t>
  </si>
  <si>
    <t>10.09.2023 09:22:18</t>
  </si>
  <si>
    <t>10.09.2023 09:22:55</t>
  </si>
  <si>
    <t>10.09.2023 09:22:57</t>
  </si>
  <si>
    <t>10.09.2023 09:22:58</t>
  </si>
  <si>
    <t>10.09.2023 09:23:00</t>
  </si>
  <si>
    <t>10.09.2023 09:23:01</t>
  </si>
  <si>
    <t>10.09.2023 09:23:03</t>
  </si>
  <si>
    <t>10.09.2023 09:24:22</t>
  </si>
  <si>
    <t>10.09.2023 09:24:24</t>
  </si>
  <si>
    <t>10.09.2023 09:24:25</t>
  </si>
  <si>
    <t>10.09.2023 09:24:26</t>
  </si>
  <si>
    <t>10.09.2023 09:24:27</t>
  </si>
  <si>
    <t>10.09.2023 09:24:29</t>
  </si>
  <si>
    <t>10.09.2023 09:24:33</t>
  </si>
  <si>
    <t>10.09.2023 09:24:34</t>
  </si>
  <si>
    <t>10.09.2023 09:24:36</t>
  </si>
  <si>
    <t>10.09.2023 09:24:37</t>
  </si>
  <si>
    <t>10.09.2023 09:24:38</t>
  </si>
  <si>
    <t>10.09.2023 09:24:47</t>
  </si>
  <si>
    <t>10.09.2023 09:24:48</t>
  </si>
  <si>
    <t>10.09.2023 09:24:50</t>
  </si>
  <si>
    <t>10.09.2023 09:24:51</t>
  </si>
  <si>
    <t>10.09.2023 09:24:53</t>
  </si>
  <si>
    <t>10.09.2023 09:24:54</t>
  </si>
  <si>
    <t>10.09.2023 09:24:56</t>
  </si>
  <si>
    <t>10.09.2023 09:24:57</t>
  </si>
  <si>
    <t>10.09.2023 09:25:00</t>
  </si>
  <si>
    <t>10.09.2023 09:25:03</t>
  </si>
  <si>
    <t>10.09.2023 09:25:39</t>
  </si>
  <si>
    <t>10.09.2023 09:25:41</t>
  </si>
  <si>
    <t>10.09.2023 09:25:42</t>
  </si>
  <si>
    <t>10.09.2023 09:25:43</t>
  </si>
  <si>
    <t>10.09.2023 09:25:44</t>
  </si>
  <si>
    <t>10.09.2023 09:25:46</t>
  </si>
  <si>
    <t>10.09.2023 09:25:51</t>
  </si>
  <si>
    <t>10.09.2023 09:25:53</t>
  </si>
  <si>
    <t>10.09.2023 09:25:54</t>
  </si>
  <si>
    <t>10.09.2023 09:25:56</t>
  </si>
  <si>
    <t>10.09.2023 09:25:57</t>
  </si>
  <si>
    <t>10.09.2023 09:26:26</t>
  </si>
  <si>
    <t>10.09.2023 09:26:39</t>
  </si>
  <si>
    <t>10.09.2023 09:26:44</t>
  </si>
  <si>
    <t>10.09.2023 09:26:45</t>
  </si>
  <si>
    <t>10.09.2023 09:26:48</t>
  </si>
  <si>
    <t>10.09.2023 09:26:51</t>
  </si>
  <si>
    <t>10.09.2023 09:26:53</t>
  </si>
  <si>
    <t>10.09.2023 09:26:54</t>
  </si>
  <si>
    <t>10.09.2023 09:26:56</t>
  </si>
  <si>
    <t>10.09.2023 09:26:57</t>
  </si>
  <si>
    <t>10.09.2023 09:26:59</t>
  </si>
  <si>
    <t>10.09.2023 09:27:23</t>
  </si>
  <si>
    <t>10.09.2023 09:27:24</t>
  </si>
  <si>
    <t>10.09.2023 09:27:26</t>
  </si>
  <si>
    <t>10.09.2023 09:27:27</t>
  </si>
  <si>
    <t>10.09.2023 09:27:28</t>
  </si>
  <si>
    <t>10.09.2023 09:27:29</t>
  </si>
  <si>
    <t>10.09.2023 09:27:31</t>
  </si>
  <si>
    <t>10.09.2023 09:27:32</t>
  </si>
  <si>
    <t>10.09.2023 09:27:33</t>
  </si>
  <si>
    <t>10.09.2023 09:27:50</t>
  </si>
  <si>
    <t>10.09.2023 09:27:53</t>
  </si>
  <si>
    <t>10.09.2023 09:27:54</t>
  </si>
  <si>
    <t>10.09.2023 09:27:56</t>
  </si>
  <si>
    <t>10.09.2023 09:27:57</t>
  </si>
  <si>
    <t>10.09.2023 09:27:59</t>
  </si>
  <si>
    <t>10.09.2023 09:28:00</t>
  </si>
  <si>
    <t>10.09.2023 09:28:02</t>
  </si>
  <si>
    <t>10.09.2023 09:28:05</t>
  </si>
  <si>
    <t>10.09.2023 09:28:06</t>
  </si>
  <si>
    <t>10.09.2023 09:28:08</t>
  </si>
  <si>
    <t>10.09.2023 09:28:09</t>
  </si>
  <si>
    <t>10.09.2023 09:28:11</t>
  </si>
  <si>
    <t>10.09.2023 09:28:12</t>
  </si>
  <si>
    <t>10.09.2023 09:28:51</t>
  </si>
  <si>
    <t>10.09.2023 09:28:54</t>
  </si>
  <si>
    <t>10.09.2023 09:28:56</t>
  </si>
  <si>
    <t>10.09.2023 09:28:57</t>
  </si>
  <si>
    <t>10.09.2023 09:28:59</t>
  </si>
  <si>
    <t>10.09.2023 09:29:00</t>
  </si>
  <si>
    <t>10.09.2023 09:29:02</t>
  </si>
  <si>
    <t>10.09.2023 09:29:03</t>
  </si>
  <si>
    <t>10.09.2023 09:30:03</t>
  </si>
  <si>
    <t>10.09.2023 09:30:06</t>
  </si>
  <si>
    <t>10.09.2023 09:30:08</t>
  </si>
  <si>
    <t>10.09.2023 09:30:09</t>
  </si>
  <si>
    <t>10.09.2023 09:30:11</t>
  </si>
  <si>
    <t>10.09.2023 09:30:12</t>
  </si>
  <si>
    <t>10.09.2023 09:30:14</t>
  </si>
  <si>
    <t>10.09.2023 09:30:15</t>
  </si>
  <si>
    <t>10.09.2023 09:30:17</t>
  </si>
  <si>
    <t>10.09.2023 09:30:18</t>
  </si>
  <si>
    <t>10.09.2023 09:30:20</t>
  </si>
  <si>
    <t>10.09.2023 09:30:56</t>
  </si>
  <si>
    <t>10.09.2023 09:30:59</t>
  </si>
  <si>
    <t>10.09.2023 09:31:00</t>
  </si>
  <si>
    <t>10.09.2023 09:31:02</t>
  </si>
  <si>
    <t>10.09.2023 09:31:03</t>
  </si>
  <si>
    <t>10.09.2023 09:31:05</t>
  </si>
  <si>
    <t>10.09.2023 09:32:51</t>
  </si>
  <si>
    <t>10.09.2023 09:32:53</t>
  </si>
  <si>
    <t>10.09.2023 09:32:54</t>
  </si>
  <si>
    <t>10.09.2023 09:32:56</t>
  </si>
  <si>
    <t>10.09.2023 09:33:00</t>
  </si>
  <si>
    <t>10.09.2023 09:33:03</t>
  </si>
  <si>
    <t>10.09.2023 09:33:05</t>
  </si>
  <si>
    <t>10.09.2023 09:33:06</t>
  </si>
  <si>
    <t>10.09.2023 09:33:08</t>
  </si>
  <si>
    <t>10.09.2023 09:33:09</t>
  </si>
  <si>
    <t>10.09.2023 09:33:21</t>
  </si>
  <si>
    <t>10.09.2023 09:33:23</t>
  </si>
  <si>
    <t>10.09.2023 09:33:24</t>
  </si>
  <si>
    <t>10.09.2023 09:33:26</t>
  </si>
  <si>
    <t>10.09.2023 09:33:27</t>
  </si>
  <si>
    <t>10.09.2023 09:33:29</t>
  </si>
  <si>
    <t>10.09.2023 09:33:30</t>
  </si>
  <si>
    <t>10.09.2023 09:34:11</t>
  </si>
  <si>
    <t>10.09.2023 09:34:12</t>
  </si>
  <si>
    <t>10.09.2023 09:34:13</t>
  </si>
  <si>
    <t>10.09.2023 09:34:15</t>
  </si>
  <si>
    <t>10.09.2023 09:34:16</t>
  </si>
  <si>
    <t>10.09.2023 09:35:14</t>
  </si>
  <si>
    <t>10.09.2023 09:35:17</t>
  </si>
  <si>
    <t>10.09.2023 09:35:19</t>
  </si>
  <si>
    <t>10.09.2023 09:35:20</t>
  </si>
  <si>
    <t>10.09.2023 09:35:22</t>
  </si>
  <si>
    <t>10.09.2023 09:35:23</t>
  </si>
  <si>
    <t>10.09.2023 09:35:25</t>
  </si>
  <si>
    <t>10.09.2023 09:36:05</t>
  </si>
  <si>
    <t>10.09.2023 09:36:07</t>
  </si>
  <si>
    <t>10.09.2023 09:36:08</t>
  </si>
  <si>
    <t>10.09.2023 09:36:09</t>
  </si>
  <si>
    <t>10.09.2023 09:36:12</t>
  </si>
  <si>
    <t>10.09.2023 09:36:13</t>
  </si>
  <si>
    <t>10.09.2023 09:36:16</t>
  </si>
  <si>
    <t>10.09.2023 09:36:19</t>
  </si>
  <si>
    <t>10.09.2023 09:36:21</t>
  </si>
  <si>
    <t>10.09.2023 09:36:22</t>
  </si>
  <si>
    <t>10.09.2023 09:36:24</t>
  </si>
  <si>
    <t>10.09.2023 09:37:19</t>
  </si>
  <si>
    <t>10.09.2023 09:37:22</t>
  </si>
  <si>
    <t>10.09.2023 09:37:24</t>
  </si>
  <si>
    <t>10.09.2023 09:37:25</t>
  </si>
  <si>
    <t>10.09.2023 09:37:27</t>
  </si>
  <si>
    <t>10.09.2023 09:38:01</t>
  </si>
  <si>
    <t>10.09.2023 09:38:03</t>
  </si>
  <si>
    <t>10.09.2023 09:38:04</t>
  </si>
  <si>
    <t>10.09.2023 09:38:05</t>
  </si>
  <si>
    <t>10.09.2023 09:38:06</t>
  </si>
  <si>
    <t>10.09.2023 09:39:35</t>
  </si>
  <si>
    <t>10.09.2023 09:39:36</t>
  </si>
  <si>
    <t>10.09.2023 09:39:38</t>
  </si>
  <si>
    <t>10.09.2023 09:39:39</t>
  </si>
  <si>
    <t>10.09.2023 09:39:41</t>
  </si>
  <si>
    <t>10.09.2023 09:39:42</t>
  </si>
  <si>
    <t>10.09.2023 09:39:44</t>
  </si>
  <si>
    <t>10.09.2023 09:39:45</t>
  </si>
  <si>
    <t>10.09.2023 09:39:47</t>
  </si>
  <si>
    <t>10.09.2023 09:40:17</t>
  </si>
  <si>
    <t>10.09.2023 09:40:18</t>
  </si>
  <si>
    <t>10.09.2023 09:40:19</t>
  </si>
  <si>
    <t>10.09.2023 09:40:21</t>
  </si>
  <si>
    <t>10.09.2023 09:40:22</t>
  </si>
  <si>
    <t>10.09.2023 09:40:23</t>
  </si>
  <si>
    <t>10.09.2023 09:40:24</t>
  </si>
  <si>
    <t>10.09.2023 09:40:36</t>
  </si>
  <si>
    <t>10.09.2023 09:40:39</t>
  </si>
  <si>
    <t>10.09.2023 09:40:41</t>
  </si>
  <si>
    <t>10.09.2023 09:40:42</t>
  </si>
  <si>
    <t>10.09.2023 09:40:44</t>
  </si>
  <si>
    <t>10.09.2023 09:40:45</t>
  </si>
  <si>
    <t>10.09.2023 09:40:47</t>
  </si>
  <si>
    <t>10.09.2023 09:40:48</t>
  </si>
  <si>
    <t>10.09.2023 09:41:32</t>
  </si>
  <si>
    <t>10.09.2023 09:41:33</t>
  </si>
  <si>
    <t>10.09.2023 09:41:34</t>
  </si>
  <si>
    <t>10.09.2023 09:41:36</t>
  </si>
  <si>
    <t>10.09.2023 09:41:37</t>
  </si>
  <si>
    <t>10.09.2023 09:42:01</t>
  </si>
  <si>
    <t>10.09.2023 09:42:02</t>
  </si>
  <si>
    <t>10.09.2023 09:42:03</t>
  </si>
  <si>
    <t>10.09.2023 09:42:05</t>
  </si>
  <si>
    <t>10.09.2023 09:42:06</t>
  </si>
  <si>
    <t>10.09.2023 09:42:07</t>
  </si>
  <si>
    <t>10.09.2023 09:42:10</t>
  </si>
  <si>
    <t>10.09.2023 09:42:14</t>
  </si>
  <si>
    <t>10.09.2023 09:42:16</t>
  </si>
  <si>
    <t>10.09.2023 09:42:17</t>
  </si>
  <si>
    <t>10.09.2023 09:42:19</t>
  </si>
  <si>
    <t>10.09.2023 09:42:20</t>
  </si>
  <si>
    <t>10.09.2023 09:42:22</t>
  </si>
  <si>
    <t>10.09.2023 09:42:23</t>
  </si>
  <si>
    <t>10.09.2023 09:42:25</t>
  </si>
  <si>
    <t>10.09.2023 09:42:26</t>
  </si>
  <si>
    <t>10.09.2023 09:42:28</t>
  </si>
  <si>
    <t>10.09.2023 09:42:41</t>
  </si>
  <si>
    <t>10.09.2023 09:42:56</t>
  </si>
  <si>
    <t>10.09.2023 09:42:58</t>
  </si>
  <si>
    <t>10.09.2023 09:42:59</t>
  </si>
  <si>
    <t>10.09.2023 09:43:00</t>
  </si>
  <si>
    <t>10.09.2023 09:43:01</t>
  </si>
  <si>
    <t>10.09.2023 09:43:03</t>
  </si>
  <si>
    <t>10.09.2023 09:43:04</t>
  </si>
  <si>
    <t>10.09.2023 09:43:23</t>
  </si>
  <si>
    <t>10.09.2023 09:43:25</t>
  </si>
  <si>
    <t>10.09.2023 09:43:26</t>
  </si>
  <si>
    <t>10.09.2023 09:43:27</t>
  </si>
  <si>
    <t>10.09.2023 09:43:28</t>
  </si>
  <si>
    <t>10.09.2023 09:43:30</t>
  </si>
  <si>
    <t>10.09.2023 09:43:31</t>
  </si>
  <si>
    <t>10.09.2023 09:44:02</t>
  </si>
  <si>
    <t>10.09.2023 09:44:03</t>
  </si>
  <si>
    <t>10.09.2023 09:44:05</t>
  </si>
  <si>
    <t>10.09.2023 09:44:06</t>
  </si>
  <si>
    <t>10.09.2023 09:44:07</t>
  </si>
  <si>
    <t>10.09.2023 09:44:08</t>
  </si>
  <si>
    <t>10.09.2023 09:44:13</t>
  </si>
  <si>
    <t>10.09.2023 09:44:29</t>
  </si>
  <si>
    <t>10.09.2023 09:44:31</t>
  </si>
  <si>
    <t>10.09.2023 09:44:32</t>
  </si>
  <si>
    <t>10.09.2023 09:44:34</t>
  </si>
  <si>
    <t>10.09.2023 09:44:35</t>
  </si>
  <si>
    <t>10.09.2023 09:44:37</t>
  </si>
  <si>
    <t>10.09.2023 09:44:38</t>
  </si>
  <si>
    <t>10.09.2023 09:44:41</t>
  </si>
  <si>
    <t>10.09.2023 09:44:43</t>
  </si>
  <si>
    <t>10.09.2023 09:44:44</t>
  </si>
  <si>
    <t>10.09.2023 09:44:46</t>
  </si>
  <si>
    <t>10.09.2023 09:44:47</t>
  </si>
  <si>
    <t>10.09.2023 09:44:53</t>
  </si>
  <si>
    <t>10.09.2023 09:44:56</t>
  </si>
  <si>
    <t>10.09.2023 09:44:58</t>
  </si>
  <si>
    <t>10.09.2023 09:44:59</t>
  </si>
  <si>
    <t>10.09.2023 09:45:00</t>
  </si>
  <si>
    <t>10.09.2023 09:45:02</t>
  </si>
  <si>
    <t>10.09.2023 09:45:03</t>
  </si>
  <si>
    <t>10.09.2023 09:45:05</t>
  </si>
  <si>
    <t>10.09.2023 09:45:06</t>
  </si>
  <si>
    <t>10.09.2023 09:45:08</t>
  </si>
  <si>
    <t>10.09.2023 09:45:20</t>
  </si>
  <si>
    <t>10.09.2023 09:45:21</t>
  </si>
  <si>
    <t>10.09.2023 09:45:22</t>
  </si>
  <si>
    <t>10.09.2023 09:45:23</t>
  </si>
  <si>
    <t>10.09.2023 09:45:25</t>
  </si>
  <si>
    <t>10.09.2023 09:45:26</t>
  </si>
  <si>
    <t>10.09.2023 09:45:27</t>
  </si>
  <si>
    <t>10.09.2023 09:45:28</t>
  </si>
  <si>
    <t>10.09.2023 09:45:30</t>
  </si>
  <si>
    <t>10.09.2023 09:45:31</t>
  </si>
  <si>
    <t>10.09.2023 09:45:32</t>
  </si>
  <si>
    <t>10.09.2023 09:45:34</t>
  </si>
  <si>
    <t>10.09.2023 09:45:35</t>
  </si>
  <si>
    <t>10.09.2023 09:46:11</t>
  </si>
  <si>
    <t>10.09.2023 09:46:12</t>
  </si>
  <si>
    <t>10.09.2023 09:46:13</t>
  </si>
  <si>
    <t>10.09.2023 09:46:15</t>
  </si>
  <si>
    <t>10.09.2023 09:46:16</t>
  </si>
  <si>
    <t>10.09.2023 09:46:19</t>
  </si>
  <si>
    <t>10.09.2023 09:51:11</t>
  </si>
  <si>
    <t>10.09.2023 09:51:13</t>
  </si>
  <si>
    <t>10.09.2023 09:51:14</t>
  </si>
  <si>
    <t>10.09.2023 09:51:16</t>
  </si>
  <si>
    <t>10.09.2023 09:51:17</t>
  </si>
  <si>
    <t>10.09.2023 09:51:19</t>
  </si>
  <si>
    <t>10.09.2023 09:51:20</t>
  </si>
  <si>
    <t>10.09.2023 09:51:22</t>
  </si>
  <si>
    <t>10.09.2023 09:51:23</t>
  </si>
  <si>
    <t>10.09.2023 09:51:28</t>
  </si>
  <si>
    <t>10.09.2023 09:51:29</t>
  </si>
  <si>
    <t>10.09.2023 09:51:31</t>
  </si>
  <si>
    <t>10.09.2023 09:52:47</t>
  </si>
  <si>
    <t>10.09.2023 09:52:49</t>
  </si>
  <si>
    <t>10.09.2023 09:52:50</t>
  </si>
  <si>
    <t>10.09.2023 09:52:51</t>
  </si>
  <si>
    <t>10.09.2023 09:52:52</t>
  </si>
  <si>
    <t>10.09.2023 09:52:54</t>
  </si>
  <si>
    <t>10.09.2023 09:53:17</t>
  </si>
  <si>
    <t>10.09.2023 09:53:19</t>
  </si>
  <si>
    <t>10.09.2023 09:53:20</t>
  </si>
  <si>
    <t>10.09.2023 09:53:22</t>
  </si>
  <si>
    <t>10.09.2023 09:53:23</t>
  </si>
  <si>
    <t>10.09.2023 09:53:25</t>
  </si>
  <si>
    <t>10.09.2023 09:53:32</t>
  </si>
  <si>
    <t>10.09.2023 09:53:34</t>
  </si>
  <si>
    <t>10.09.2023 09:53:35</t>
  </si>
  <si>
    <t>10.09.2023 09:53:37</t>
  </si>
  <si>
    <t>10.09.2023 09:53:40</t>
  </si>
  <si>
    <t>10.09.2023 09:53:41</t>
  </si>
  <si>
    <t>10.09.2023 09:53:46</t>
  </si>
  <si>
    <t>10.09.2023 09:53:59</t>
  </si>
  <si>
    <t>10.09.2023 09:55:01</t>
  </si>
  <si>
    <t>10.09.2023 09:55:02</t>
  </si>
  <si>
    <t>10.09.2023 09:55:04</t>
  </si>
  <si>
    <t>10.09.2023 09:55:05</t>
  </si>
  <si>
    <t>10.09.2023 09:55:07</t>
  </si>
  <si>
    <t>10.09.2023 09:55:08</t>
  </si>
  <si>
    <t>10.09.2023 09:57:10</t>
  </si>
  <si>
    <t>10.09.2023 09:57:11</t>
  </si>
  <si>
    <t>10.09.2023 09:57:13</t>
  </si>
  <si>
    <t>10.09.2023 09:57:14</t>
  </si>
  <si>
    <t>10.09.2023 09:57:16</t>
  </si>
  <si>
    <t>10.09.2023 09:57:17</t>
  </si>
  <si>
    <t>10.09.2023 09:57:19</t>
  </si>
  <si>
    <t>10.09.2023 09:57:20</t>
  </si>
  <si>
    <t>10.09.2023 09:57:22</t>
  </si>
  <si>
    <t>10.09.2023 09:57:25</t>
  </si>
  <si>
    <t>10.09.2023 09:57:28</t>
  </si>
  <si>
    <t>10.09.2023 09:58:56</t>
  </si>
  <si>
    <t>10.09.2023 09:58:58</t>
  </si>
  <si>
    <t>10.09.2023 09:58:59</t>
  </si>
  <si>
    <t>10.09.2023 09:59:06</t>
  </si>
  <si>
    <t>10.09.2023 09:59:08</t>
  </si>
  <si>
    <t>10.09.2023 09:59:09</t>
  </si>
  <si>
    <t>10.09.2023 09:59:10</t>
  </si>
  <si>
    <t>10.09.2023 09:59:13</t>
  </si>
  <si>
    <t>10.09.2023 09:59:23</t>
  </si>
  <si>
    <t>10.09.2023 09:59:25</t>
  </si>
  <si>
    <t>10.09.2023 09:59:26</t>
  </si>
  <si>
    <t>10.09.2023 09:59:27</t>
  </si>
  <si>
    <t>10.09.2023 09:59:29</t>
  </si>
  <si>
    <t>10.09.2023 09:59:31</t>
  </si>
  <si>
    <t>10.09.2023 09:59:58</t>
  </si>
  <si>
    <t>10.09.2023 10:00:00</t>
  </si>
  <si>
    <t>10.09.2023 10:00:01</t>
  </si>
  <si>
    <t>10.09.2023 10:00:02</t>
  </si>
  <si>
    <t>10.09.2023 10:00:03</t>
  </si>
  <si>
    <t>10.09.2023 10:00:05</t>
  </si>
  <si>
    <t>10.09.2023 10:00:06</t>
  </si>
  <si>
    <t>10.09.2023 10:00:09</t>
  </si>
  <si>
    <t>10.09.2023 10:01:49</t>
  </si>
  <si>
    <t>10.09.2023 10:01:51</t>
  </si>
  <si>
    <t>10.09.2023 10:01:52</t>
  </si>
  <si>
    <t>10.09.2023 10:01:53</t>
  </si>
  <si>
    <t>10.09.2023 10:01:54</t>
  </si>
  <si>
    <t>10.09.2023 10:02:39</t>
  </si>
  <si>
    <t>10.09.2023 10:02:41</t>
  </si>
  <si>
    <t>10.09.2023 10:02:42</t>
  </si>
  <si>
    <t>10.09.2023 10:02:44</t>
  </si>
  <si>
    <t>10.09.2023 10:02:45</t>
  </si>
  <si>
    <t>10.09.2023 10:02:47</t>
  </si>
  <si>
    <t>10.09.2023 10:03:21</t>
  </si>
  <si>
    <t>10.09.2023 10:03:26</t>
  </si>
  <si>
    <t>10.09.2023 10:03:27</t>
  </si>
  <si>
    <t>10.09.2023 10:03:29</t>
  </si>
  <si>
    <t>10.09.2023 10:03:30</t>
  </si>
  <si>
    <t>10.09.2023 10:03:32</t>
  </si>
  <si>
    <t>10.09.2023 10:03:33</t>
  </si>
  <si>
    <t>10.09.2023 10:03:35</t>
  </si>
  <si>
    <t>10.09.2023 10:03:36</t>
  </si>
  <si>
    <t>10.09.2023 10:03:45</t>
  </si>
  <si>
    <t>10.09.2023 10:03:53</t>
  </si>
  <si>
    <t>10.09.2023 10:03:54</t>
  </si>
  <si>
    <t>10.09.2023 10:03:56</t>
  </si>
  <si>
    <t>10.09.2023 10:03:57</t>
  </si>
  <si>
    <t>10.09.2023 10:03:59</t>
  </si>
  <si>
    <t>10.09.2023 10:04:19</t>
  </si>
  <si>
    <t>10.09.2023 10:04:21</t>
  </si>
  <si>
    <t>10.09.2023 10:04:22</t>
  </si>
  <si>
    <t>10.09.2023 10:04:23</t>
  </si>
  <si>
    <t>10.09.2023 10:04:25</t>
  </si>
  <si>
    <t>10.09.2023 10:04:26</t>
  </si>
  <si>
    <t>10.09.2023 10:04:29</t>
  </si>
  <si>
    <t>10.09.2023 10:04:50</t>
  </si>
  <si>
    <t>10.09.2023 10:04:51</t>
  </si>
  <si>
    <t>10.09.2023 10:04:53</t>
  </si>
  <si>
    <t>10.09.2023 10:04:54</t>
  </si>
  <si>
    <t>10.09.2023 10:04:56</t>
  </si>
  <si>
    <t>10.09.2023 10:04:57</t>
  </si>
  <si>
    <t>10.09.2023 10:04:59</t>
  </si>
  <si>
    <t>10.09.2023 10:06:23</t>
  </si>
  <si>
    <t>10.09.2023 10:06:24</t>
  </si>
  <si>
    <t>10.09.2023 10:06:26</t>
  </si>
  <si>
    <t>10.09.2023 10:06:27</t>
  </si>
  <si>
    <t>10.09.2023 10:06:29</t>
  </si>
  <si>
    <t>10.09.2023 10:06:30</t>
  </si>
  <si>
    <t>10.09.2023 10:06:33</t>
  </si>
  <si>
    <t>10.09.2023 10:06:35</t>
  </si>
  <si>
    <t>10.09.2023 10:06:36</t>
  </si>
  <si>
    <t>10.09.2023 10:06:38</t>
  </si>
  <si>
    <t>10.09.2023 10:06:41</t>
  </si>
  <si>
    <t>10.09.2023 10:06:42</t>
  </si>
  <si>
    <t>10.09.2023 10:06:44</t>
  </si>
  <si>
    <t>10.09.2023 10:06:45</t>
  </si>
  <si>
    <t>10.09.2023 10:06:47</t>
  </si>
  <si>
    <t>10.09.2023 10:06:48</t>
  </si>
  <si>
    <t>10.09.2023 10:07:00</t>
  </si>
  <si>
    <t>10.09.2023 10:07:01</t>
  </si>
  <si>
    <t>10.09.2023 10:07:03</t>
  </si>
  <si>
    <t>10.09.2023 10:07:04</t>
  </si>
  <si>
    <t>10.09.2023 10:07:06</t>
  </si>
  <si>
    <t>10.09.2023 10:08:16</t>
  </si>
  <si>
    <t>10.09.2023 10:08:18</t>
  </si>
  <si>
    <t>10.09.2023 10:08:19</t>
  </si>
  <si>
    <t>10.09.2023 10:08:21</t>
  </si>
  <si>
    <t>10.09.2023 10:08:22</t>
  </si>
  <si>
    <t>10.09.2023 10:08:24</t>
  </si>
  <si>
    <t>10.09.2023 10:08:25</t>
  </si>
  <si>
    <t>10.09.2023 10:08:27</t>
  </si>
  <si>
    <t>10.09.2023 10:08:43</t>
  </si>
  <si>
    <t>10.09.2023 10:08:46</t>
  </si>
  <si>
    <t>10.09.2023 10:08:49</t>
  </si>
  <si>
    <t>10.09.2023 10:08:51</t>
  </si>
  <si>
    <t>10.09.2023 10:08:52</t>
  </si>
  <si>
    <t>10.09.2023 10:08:53</t>
  </si>
  <si>
    <t>10.09.2023 10:08:56</t>
  </si>
  <si>
    <t>10.09.2023 10:08:57</t>
  </si>
  <si>
    <t>10.09.2023 10:08:59</t>
  </si>
  <si>
    <t>10.09.2023 10:11:27</t>
  </si>
  <si>
    <t>10.09.2023 10:11:30</t>
  </si>
  <si>
    <t>10.09.2023 10:11:31</t>
  </si>
  <si>
    <t>10.09.2023 10:11:33</t>
  </si>
  <si>
    <t>10.09.2023 10:11:36</t>
  </si>
  <si>
    <t>10.09.2023 10:11:37</t>
  </si>
  <si>
    <t>10.09.2023 10:11:39</t>
  </si>
  <si>
    <t>10.09.2023 10:11:40</t>
  </si>
  <si>
    <t>10.09.2023 10:12:36</t>
  </si>
  <si>
    <t>10.09.2023 10:12:37</t>
  </si>
  <si>
    <t>10.09.2023 10:12:40</t>
  </si>
  <si>
    <t>10.09.2023 10:12:42</t>
  </si>
  <si>
    <t>10.09.2023 10:12:43</t>
  </si>
  <si>
    <t>10.09.2023 10:12:44</t>
  </si>
  <si>
    <t>10.09.2023 10:12:51</t>
  </si>
  <si>
    <t>10.09.2023 10:12:53</t>
  </si>
  <si>
    <t>10.09.2023 10:12:54</t>
  </si>
  <si>
    <t>10.09.2023 10:12:56</t>
  </si>
  <si>
    <t>10.09.2023 10:12:57</t>
  </si>
  <si>
    <t>10.09.2023 10:12:59</t>
  </si>
  <si>
    <t>10.09.2023 10:13:00</t>
  </si>
  <si>
    <t>10.09.2023 10:13:05</t>
  </si>
  <si>
    <t>10.09.2023 10:13:06</t>
  </si>
  <si>
    <t>10.09.2023 10:13:08</t>
  </si>
  <si>
    <t>10.09.2023 10:13:09</t>
  </si>
  <si>
    <t>10.09.2023 10:13:10</t>
  </si>
  <si>
    <t>10.09.2023 10:13:13</t>
  </si>
  <si>
    <t>10.09.2023 10:14:28</t>
  </si>
  <si>
    <t>10.09.2023 10:14:32</t>
  </si>
  <si>
    <t>10.09.2023 10:14:34</t>
  </si>
  <si>
    <t>10.09.2023 10:14:35</t>
  </si>
  <si>
    <t>10.09.2023 10:14:37</t>
  </si>
  <si>
    <t>10.09.2023 10:14:38</t>
  </si>
  <si>
    <t>10.09.2023 10:14:55</t>
  </si>
  <si>
    <t>10.09.2023 10:14:56</t>
  </si>
  <si>
    <t>10.09.2023 10:14:58</t>
  </si>
  <si>
    <t>10.09.2023 10:14:59</t>
  </si>
  <si>
    <t>10.09.2023 10:15:01</t>
  </si>
  <si>
    <t>10.09.2023 10:15:02</t>
  </si>
  <si>
    <t>10.09.2023 10:15:04</t>
  </si>
  <si>
    <t>10.09.2023 10:15:05</t>
  </si>
  <si>
    <t>10.09.2023 10:15:07</t>
  </si>
  <si>
    <t>10.09.2023 10:15:08</t>
  </si>
  <si>
    <t>10.09.2023 10:15:10</t>
  </si>
  <si>
    <t>10.09.2023 10:15:11</t>
  </si>
  <si>
    <t>10.09.2023 10:15:13</t>
  </si>
  <si>
    <t>10.09.2023 10:15:14</t>
  </si>
  <si>
    <t>10.09.2023 10:15:16</t>
  </si>
  <si>
    <t>10.09.2023 10:15:17</t>
  </si>
  <si>
    <t>10.09.2023 10:15:18</t>
  </si>
  <si>
    <t>10.09.2023 10:15:20</t>
  </si>
  <si>
    <t>10.09.2023 10:15:21</t>
  </si>
  <si>
    <t>10.09.2023 10:15:24</t>
  </si>
  <si>
    <t>10.09.2023 10:16:03</t>
  </si>
  <si>
    <t>10.09.2023 10:16:04</t>
  </si>
  <si>
    <t>10.09.2023 10:16:06</t>
  </si>
  <si>
    <t>10.09.2023 10:16:07</t>
  </si>
  <si>
    <t>10.09.2023 10:16:08</t>
  </si>
  <si>
    <t>10.09.2023 10:16:09</t>
  </si>
  <si>
    <t>10.09.2023 10:16:11</t>
  </si>
  <si>
    <t>10.09.2023 10:17:04</t>
  </si>
  <si>
    <t>10.09.2023 10:17:07</t>
  </si>
  <si>
    <t>10.09.2023 10:17:12</t>
  </si>
  <si>
    <t>10.09.2023 10:17:13</t>
  </si>
  <si>
    <t>10.09.2023 10:17:15</t>
  </si>
  <si>
    <t>10.09.2023 10:17:16</t>
  </si>
  <si>
    <t>10.09.2023 10:17:18</t>
  </si>
  <si>
    <t>10.09.2023 10:17:19</t>
  </si>
  <si>
    <t>10.09.2023 10:17:21</t>
  </si>
  <si>
    <t>10.09.2023 10:18:06</t>
  </si>
  <si>
    <t>10.09.2023 10:18:07</t>
  </si>
  <si>
    <t>10.09.2023 10:18:09</t>
  </si>
  <si>
    <t>10.09.2023 10:18:10</t>
  </si>
  <si>
    <t>10.09.2023 10:18:11</t>
  </si>
  <si>
    <t>10.09.2023 10:18:12</t>
  </si>
  <si>
    <t>10.09.2023 10:18:21</t>
  </si>
  <si>
    <t>10.09.2023 10:18:24</t>
  </si>
  <si>
    <t>10.09.2023 10:18:26</t>
  </si>
  <si>
    <t>10.09.2023 10:18:27</t>
  </si>
  <si>
    <t>10.09.2023 10:18:29</t>
  </si>
  <si>
    <t>10.09.2023 10:18:30</t>
  </si>
  <si>
    <t>10.09.2023 10:18:32</t>
  </si>
  <si>
    <t>10.09.2023 10:18:33</t>
  </si>
  <si>
    <t>10.09.2023 10:19:24</t>
  </si>
  <si>
    <t>10.09.2023 10:19:26</t>
  </si>
  <si>
    <t>10.09.2023 10:19:27</t>
  </si>
  <si>
    <t>10.09.2023 10:19:28</t>
  </si>
  <si>
    <t>10.09.2023 10:19:29</t>
  </si>
  <si>
    <t>10.09.2023 10:19:31</t>
  </si>
  <si>
    <t>10.09.2023 10:19:48</t>
  </si>
  <si>
    <t>10.09.2023 10:19:50</t>
  </si>
  <si>
    <t>10.09.2023 10:19:51</t>
  </si>
  <si>
    <t>10.09.2023 10:19:53</t>
  </si>
  <si>
    <t>10.09.2023 10:19:54</t>
  </si>
  <si>
    <t>10.09.2023 10:20:09</t>
  </si>
  <si>
    <t>10.09.2023 10:20:11</t>
  </si>
  <si>
    <t>10.09.2023 10:20:12</t>
  </si>
  <si>
    <t>10.09.2023 10:20:13</t>
  </si>
  <si>
    <t>10.09.2023 10:20:15</t>
  </si>
  <si>
    <t>10.09.2023 10:20:17</t>
  </si>
  <si>
    <t>10.09.2023 10:20:19</t>
  </si>
  <si>
    <t>10.09.2023 10:20:20</t>
  </si>
  <si>
    <t>10.09.2023 10:20:21</t>
  </si>
  <si>
    <t>10.09.2023 10:20:23</t>
  </si>
  <si>
    <t>10.09.2023 10:20:24</t>
  </si>
  <si>
    <t>10.09.2023 10:20:28</t>
  </si>
  <si>
    <t>10.09.2023 10:20:30</t>
  </si>
  <si>
    <t>10.09.2023 10:20:31</t>
  </si>
  <si>
    <t>10.09.2023 10:20:32</t>
  </si>
  <si>
    <t>10.09.2023 10:20:34</t>
  </si>
  <si>
    <t>10.09.2023 10:20:35</t>
  </si>
  <si>
    <t>10.09.2023 10:20:36</t>
  </si>
  <si>
    <t>10.09.2023 10:20:37</t>
  </si>
  <si>
    <t>10.09.2023 10:20:39</t>
  </si>
  <si>
    <t>10.09.2023 10:20:40</t>
  </si>
  <si>
    <t>10.09.2023 10:20:41</t>
  </si>
  <si>
    <t>10.09.2023 10:20:42</t>
  </si>
  <si>
    <t>10.09.2023 10:20:47</t>
  </si>
  <si>
    <t>10.09.2023 10:20:48</t>
  </si>
  <si>
    <t>10.09.2023 10:20:49</t>
  </si>
  <si>
    <t>10.09.2023 10:20:51</t>
  </si>
  <si>
    <t>10.09.2023 10:20:52</t>
  </si>
  <si>
    <t>10.09.2023 10:20:53</t>
  </si>
  <si>
    <t>10.09.2023 10:20:56</t>
  </si>
  <si>
    <t>10.09.2023 10:21:20</t>
  </si>
  <si>
    <t>10.09.2023 10:21:21</t>
  </si>
  <si>
    <t>10.09.2023 10:21:23</t>
  </si>
  <si>
    <t>10.09.2023 10:21:25</t>
  </si>
  <si>
    <t>10.09.2023 10:21:55</t>
  </si>
  <si>
    <t>10.09.2023 10:21:57</t>
  </si>
  <si>
    <t>10.09.2023 10:21:58</t>
  </si>
  <si>
    <t>10.09.2023 10:21:59</t>
  </si>
  <si>
    <t>10.09.2023 10:22:01</t>
  </si>
  <si>
    <t>10.09.2023 10:22:03</t>
  </si>
  <si>
    <t>10.09.2023 10:22:23</t>
  </si>
  <si>
    <t>10.09.2023 10:22:24</t>
  </si>
  <si>
    <t>10.09.2023 10:22:26</t>
  </si>
  <si>
    <t>10.09.2023 10:22:27</t>
  </si>
  <si>
    <t>10.09.2023 10:22:28</t>
  </si>
  <si>
    <t>10.09.2023 10:22:29</t>
  </si>
  <si>
    <t>10.09.2023 10:22:31</t>
  </si>
  <si>
    <t>10.09.2023 10:22:33</t>
  </si>
  <si>
    <t>10.09.2023 10:22:48</t>
  </si>
  <si>
    <t>10.09.2023 10:22:51</t>
  </si>
  <si>
    <t>10.09.2023 10:22:53</t>
  </si>
  <si>
    <t>10.09.2023 10:22:54</t>
  </si>
  <si>
    <t>10.09.2023 10:22:56</t>
  </si>
  <si>
    <t>10.09.2023 10:23:00</t>
  </si>
  <si>
    <t>10.09.2023 10:23:18</t>
  </si>
  <si>
    <t>10.09.2023 10:23:20</t>
  </si>
  <si>
    <t>10.09.2023 10:23:21</t>
  </si>
  <si>
    <t>10.09.2023 10:23:22</t>
  </si>
  <si>
    <t>10.09.2023 10:23:23</t>
  </si>
  <si>
    <t>10.09.2023 10:23:25</t>
  </si>
  <si>
    <t>10.09.2023 10:23:26</t>
  </si>
  <si>
    <t>10.09.2023 10:23:29</t>
  </si>
  <si>
    <t>10.09.2023 10:24:08</t>
  </si>
  <si>
    <t>10.09.2023 10:24:09</t>
  </si>
  <si>
    <t>10.09.2023 10:24:10</t>
  </si>
  <si>
    <t>10.09.2023 10:24:12</t>
  </si>
  <si>
    <t>10.09.2023 10:24:13</t>
  </si>
  <si>
    <t>10.09.2023 10:24:14</t>
  </si>
  <si>
    <t>10.09.2023 10:24:16</t>
  </si>
  <si>
    <t>10.09.2023 10:24:17</t>
  </si>
  <si>
    <t>10.09.2023 10:24:19</t>
  </si>
  <si>
    <t>10.09.2023 10:24:20</t>
  </si>
  <si>
    <t>10.09.2023 10:24:49</t>
  </si>
  <si>
    <t>10.09.2023 10:24:50</t>
  </si>
  <si>
    <t>10.09.2023 10:24:51</t>
  </si>
  <si>
    <t>10.09.2023 10:24:53</t>
  </si>
  <si>
    <t>10.09.2023 10:24:54</t>
  </si>
  <si>
    <t>10.09.2023 10:24:55</t>
  </si>
  <si>
    <t>10.09.2023 10:25:05</t>
  </si>
  <si>
    <t>10.09.2023 10:25:07</t>
  </si>
  <si>
    <t>10.09.2023 10:25:08</t>
  </si>
  <si>
    <t>10.09.2023 10:25:09</t>
  </si>
  <si>
    <t>10.09.2023 10:25:12</t>
  </si>
  <si>
    <t>10.09.2023 10:25:15</t>
  </si>
  <si>
    <t>10.09.2023 10:25:17</t>
  </si>
  <si>
    <t>10.09.2023 10:25:18</t>
  </si>
  <si>
    <t>10.09.2023 10:25:21</t>
  </si>
  <si>
    <t>10.09.2023 10:25:23</t>
  </si>
  <si>
    <t>10.09.2023 10:25:24</t>
  </si>
  <si>
    <t>10.09.2023 10:25:26</t>
  </si>
  <si>
    <t>10.09.2023 10:25:27</t>
  </si>
  <si>
    <t>10.09.2023 10:25:28</t>
  </si>
  <si>
    <t>10.09.2023 10:25:30</t>
  </si>
  <si>
    <t>10.09.2023 10:25:35</t>
  </si>
  <si>
    <t>10.09.2023 10:25:37</t>
  </si>
  <si>
    <t>10.09.2023 10:25:38</t>
  </si>
  <si>
    <t>10.09.2023 10:25:40</t>
  </si>
  <si>
    <t>10.09.2023 10:25:41</t>
  </si>
  <si>
    <t>10.09.2023 10:25:43</t>
  </si>
  <si>
    <t>10.09.2023 10:25:44</t>
  </si>
  <si>
    <t>10.09.2023 10:26:37</t>
  </si>
  <si>
    <t>10.09.2023 10:26:40</t>
  </si>
  <si>
    <t>10.09.2023 10:26:41</t>
  </si>
  <si>
    <t>10.09.2023 10:26:43</t>
  </si>
  <si>
    <t>10.09.2023 10:26:44</t>
  </si>
  <si>
    <t>10.09.2023 10:26:46</t>
  </si>
  <si>
    <t>10.09.2023 10:26:47</t>
  </si>
  <si>
    <t>10.09.2023 10:26:49</t>
  </si>
  <si>
    <t>10.09.2023 10:27:25</t>
  </si>
  <si>
    <t>10.09.2023 10:27:26</t>
  </si>
  <si>
    <t>10.09.2023 10:27:27</t>
  </si>
  <si>
    <t>10.09.2023 10:27:29</t>
  </si>
  <si>
    <t>10.09.2023 10:27:30</t>
  </si>
  <si>
    <t>10.09.2023 10:27:33</t>
  </si>
  <si>
    <t>10.09.2023 10:27:34</t>
  </si>
  <si>
    <t>10.09.2023 10:28:04</t>
  </si>
  <si>
    <t>10.09.2023 10:28:08</t>
  </si>
  <si>
    <t>10.09.2023 10:28:10</t>
  </si>
  <si>
    <t>10.09.2023 10:28:11</t>
  </si>
  <si>
    <t>10.09.2023 10:28:13</t>
  </si>
  <si>
    <t>10.09.2023 10:28:14</t>
  </si>
  <si>
    <t>10.09.2023 10:28:16</t>
  </si>
  <si>
    <t>10.09.2023 10:28:17</t>
  </si>
  <si>
    <t>10.09.2023 10:28:19</t>
  </si>
  <si>
    <t>10.09.2023 10:28:20</t>
  </si>
  <si>
    <t>10.09.2023 10:28:22</t>
  </si>
  <si>
    <t>10.09.2023 10:28:23</t>
  </si>
  <si>
    <t>10.09.2023 10:28:25</t>
  </si>
  <si>
    <t>10.09.2023 10:28:26</t>
  </si>
  <si>
    <t>10.09.2023 10:28:28</t>
  </si>
  <si>
    <t>10.09.2023 10:29:08</t>
  </si>
  <si>
    <t>10.09.2023 10:29:10</t>
  </si>
  <si>
    <t>10.09.2023 10:29:11</t>
  </si>
  <si>
    <t>10.09.2023 10:29:12</t>
  </si>
  <si>
    <t>10.09.2023 10:29:13</t>
  </si>
  <si>
    <t>10.09.2023 10:29:15</t>
  </si>
  <si>
    <t>10.09.2023 10:29:16</t>
  </si>
  <si>
    <t>10.09.2023 10:29:17</t>
  </si>
  <si>
    <t>10.09.2023 10:29:18</t>
  </si>
  <si>
    <t>10.09.2023 10:29:23</t>
  </si>
  <si>
    <t>10.09.2023 10:31:00</t>
  </si>
  <si>
    <t>10.09.2023 10:31:02</t>
  </si>
  <si>
    <t>10.09.2023 10:31:03</t>
  </si>
  <si>
    <t>10.09.2023 10:31:04</t>
  </si>
  <si>
    <t>10.09.2023 10:31:05</t>
  </si>
  <si>
    <t>10.09.2023 10:31:07</t>
  </si>
  <si>
    <t>10.09.2023 10:31:08</t>
  </si>
  <si>
    <t>10.09.2023 10:31:11</t>
  </si>
  <si>
    <t>10.09.2023 10:31:27</t>
  </si>
  <si>
    <t>10.09.2023 10:31:29</t>
  </si>
  <si>
    <t>10.09.2023 10:31:30</t>
  </si>
  <si>
    <t>10.09.2023 10:31:31</t>
  </si>
  <si>
    <t>10.09.2023 10:31:32</t>
  </si>
  <si>
    <t>10.09.2023 10:31:34</t>
  </si>
  <si>
    <t>10.09.2023 10:32:01</t>
  </si>
  <si>
    <t>10.09.2023 10:32:02</t>
  </si>
  <si>
    <t>10.09.2023 10:32:03</t>
  </si>
  <si>
    <t>10.09.2023 10:32:05</t>
  </si>
  <si>
    <t>10.09.2023 10:32:06</t>
  </si>
  <si>
    <t>10.09.2023 10:32:07</t>
  </si>
  <si>
    <t>10.09.2023 10:32:08</t>
  </si>
  <si>
    <t>10.09.2023 10:32:22</t>
  </si>
  <si>
    <t>10.09.2023 10:32:25</t>
  </si>
  <si>
    <t>10.09.2023 10:32:26</t>
  </si>
  <si>
    <t>10.09.2023 10:32:28</t>
  </si>
  <si>
    <t>10.09.2023 10:32:29</t>
  </si>
  <si>
    <t>10.09.2023 10:32:31</t>
  </si>
  <si>
    <t>10.09.2023 10:32:32</t>
  </si>
  <si>
    <t>10.09.2023 10:33:07</t>
  </si>
  <si>
    <t>10.09.2023 10:33:08</t>
  </si>
  <si>
    <t>10.09.2023 10:33:10</t>
  </si>
  <si>
    <t>10.09.2023 10:33:11</t>
  </si>
  <si>
    <t>10.09.2023 10:33:16</t>
  </si>
  <si>
    <t>10.09.2023 10:33:56</t>
  </si>
  <si>
    <t>10.09.2023 10:33:59</t>
  </si>
  <si>
    <t>10.09.2023 10:34:01</t>
  </si>
  <si>
    <t>10.09.2023 10:34:02</t>
  </si>
  <si>
    <t>10.09.2023 10:34:05</t>
  </si>
  <si>
    <t>10.09.2023 10:34:07</t>
  </si>
  <si>
    <t>10.09.2023 10:34:08</t>
  </si>
  <si>
    <t>10.09.2023 10:34:10</t>
  </si>
  <si>
    <t>10.09.2023 10:34:43</t>
  </si>
  <si>
    <t>10.09.2023 10:34:44</t>
  </si>
  <si>
    <t>10.09.2023 10:34:45</t>
  </si>
  <si>
    <t>10.09.2023 10:34:47</t>
  </si>
  <si>
    <t>10.09.2023 10:34:54</t>
  </si>
  <si>
    <t>10.09.2023 10:34:57</t>
  </si>
  <si>
    <t>10.09.2023 10:34:58</t>
  </si>
  <si>
    <t>10.09.2023 10:35:01</t>
  </si>
  <si>
    <t>10.09.2023 10:35:03</t>
  </si>
  <si>
    <t>10.09.2023 10:35:04</t>
  </si>
  <si>
    <t>10.09.2023 10:35:06</t>
  </si>
  <si>
    <t>10.09.2023 10:35:37</t>
  </si>
  <si>
    <t>10.09.2023 10:35:39</t>
  </si>
  <si>
    <t>10.09.2023 10:35:40</t>
  </si>
  <si>
    <t>10.09.2023 10:35:41</t>
  </si>
  <si>
    <t>10.09.2023 10:35:44</t>
  </si>
  <si>
    <t>10.09.2023 10:35:46</t>
  </si>
  <si>
    <t>10.09.2023 10:35:48</t>
  </si>
  <si>
    <t>10.09.2023 10:36:14</t>
  </si>
  <si>
    <t>10.09.2023 10:36:18</t>
  </si>
  <si>
    <t>10.09.2023 10:36:20</t>
  </si>
  <si>
    <t>10.09.2023 10:36:21</t>
  </si>
  <si>
    <t>10.09.2023 10:36:23</t>
  </si>
  <si>
    <t>10.09.2023 10:37:03</t>
  </si>
  <si>
    <t>10.09.2023 10:37:05</t>
  </si>
  <si>
    <t>10.09.2023 10:37:06</t>
  </si>
  <si>
    <t>10.09.2023 10:37:08</t>
  </si>
  <si>
    <t>10.09.2023 10:37:09</t>
  </si>
  <si>
    <t>10.09.2023 10:37:11</t>
  </si>
  <si>
    <t>10.09.2023 10:38:27</t>
  </si>
  <si>
    <t>10.09.2023 10:38:29</t>
  </si>
  <si>
    <t>10.09.2023 10:38:30</t>
  </si>
  <si>
    <t>10.09.2023 10:38:31</t>
  </si>
  <si>
    <t>10.09.2023 10:38:33</t>
  </si>
  <si>
    <t>10.09.2023 10:38:54</t>
  </si>
  <si>
    <t>10.09.2023 10:38:58</t>
  </si>
  <si>
    <t>10.09.2023 10:39:00</t>
  </si>
  <si>
    <t>10.09.2023 10:39:01</t>
  </si>
  <si>
    <t>10.09.2023 10:39:03</t>
  </si>
  <si>
    <t>10.09.2023 10:39:04</t>
  </si>
  <si>
    <t>10.09.2023 10:39:06</t>
  </si>
  <si>
    <t>10.09.2023 10:39:07</t>
  </si>
  <si>
    <t>10.09.2023 10:39:09</t>
  </si>
  <si>
    <t>10.09.2023 10:39:10</t>
  </si>
  <si>
    <t>10.09.2023 10:39:55</t>
  </si>
  <si>
    <t>10.09.2023 10:39:57</t>
  </si>
  <si>
    <t>10.09.2023 10:39:58</t>
  </si>
  <si>
    <t>10.09.2023 10:40:00</t>
  </si>
  <si>
    <t>10.09.2023 10:40:03</t>
  </si>
  <si>
    <t>10.09.2023 10:40:04</t>
  </si>
  <si>
    <t>10.09.2023 10:40:06</t>
  </si>
  <si>
    <t>10.09.2023 10:40:07</t>
  </si>
  <si>
    <t>10.09.2023 10:40:08</t>
  </si>
  <si>
    <t>10.09.2023 10:40:11</t>
  </si>
  <si>
    <t>10.09.2023 10:40:12</t>
  </si>
  <si>
    <t>10.09.2023 10:40:14</t>
  </si>
  <si>
    <t>10.09.2023 10:40:15</t>
  </si>
  <si>
    <t>10.09.2023 10:40:16</t>
  </si>
  <si>
    <t>10.09.2023 10:40:17</t>
  </si>
  <si>
    <t>10.09.2023 10:40:19</t>
  </si>
  <si>
    <t>10.09.2023 10:40:21</t>
  </si>
  <si>
    <t>10.09.2023 10:40:48</t>
  </si>
  <si>
    <t>10.09.2023 10:40:50</t>
  </si>
  <si>
    <t>10.09.2023 10:40:51</t>
  </si>
  <si>
    <t>10.09.2023 10:40:52</t>
  </si>
  <si>
    <t>10.09.2023 10:40:53</t>
  </si>
  <si>
    <t>10.09.2023 10:41:53</t>
  </si>
  <si>
    <t>10.09.2023 10:41:55</t>
  </si>
  <si>
    <t>10.09.2023 10:41:56</t>
  </si>
  <si>
    <t>10.09.2023 10:41:58</t>
  </si>
  <si>
    <t>10.09.2023 10:41:59</t>
  </si>
  <si>
    <t>10.09.2023 10:42:01</t>
  </si>
  <si>
    <t>10.09.2023 10:42:02</t>
  </si>
  <si>
    <t>10.09.2023 10:42:04</t>
  </si>
  <si>
    <t>10.09.2023 10:42:05</t>
  </si>
  <si>
    <t>10.09.2023 10:42:07</t>
  </si>
  <si>
    <t>10.09.2023 10:42:08</t>
  </si>
  <si>
    <t>10.09.2023 10:42:26</t>
  </si>
  <si>
    <t>10.09.2023 10:42:28</t>
  </si>
  <si>
    <t>10.09.2023 10:42:29</t>
  </si>
  <si>
    <t>10.09.2023 10:42:30</t>
  </si>
  <si>
    <t>10.09.2023 10:42:39</t>
  </si>
  <si>
    <t>10.09.2023 10:42:42</t>
  </si>
  <si>
    <t>10.09.2023 10:42:43</t>
  </si>
  <si>
    <t>10.09.2023 10:42:45</t>
  </si>
  <si>
    <t>10.09.2023 10:42:46</t>
  </si>
  <si>
    <t>10.09.2023 10:42:48</t>
  </si>
  <si>
    <t>10.09.2023 10:42:49</t>
  </si>
  <si>
    <t>10.09.2023 10:42:51</t>
  </si>
  <si>
    <t>10.09.2023 10:42:52</t>
  </si>
  <si>
    <t>10.09.2023 10:42:54</t>
  </si>
  <si>
    <t>10.09.2023 10:42:57</t>
  </si>
  <si>
    <t>10.09.2023 10:43:13</t>
  </si>
  <si>
    <t>10.09.2023 10:43:16</t>
  </si>
  <si>
    <t>10.09.2023 10:43:18</t>
  </si>
  <si>
    <t>10.09.2023 10:43:19</t>
  </si>
  <si>
    <t>10.09.2023 10:43:21</t>
  </si>
  <si>
    <t>10.09.2023 10:43:22</t>
  </si>
  <si>
    <t>10.09.2023 10:43:46</t>
  </si>
  <si>
    <t>10.09.2023 10:43:48</t>
  </si>
  <si>
    <t>10.09.2023 10:43:49</t>
  </si>
  <si>
    <t>10.09.2023 10:43:52</t>
  </si>
  <si>
    <t>10.09.2023 10:43:54</t>
  </si>
  <si>
    <t>10.09.2023 10:44:19</t>
  </si>
  <si>
    <t>10.09.2023 10:44:22</t>
  </si>
  <si>
    <t>10.09.2023 10:44:24</t>
  </si>
  <si>
    <t>10.09.2023 10:44:25</t>
  </si>
  <si>
    <t>10.09.2023 10:44:27</t>
  </si>
  <si>
    <t>10.09.2023 10:44:28</t>
  </si>
  <si>
    <t>10.09.2023 10:44:36</t>
  </si>
  <si>
    <t>10.09.2023 10:44:37</t>
  </si>
  <si>
    <t>10.09.2023 10:44:38</t>
  </si>
  <si>
    <t>10.09.2023 10:44:39</t>
  </si>
  <si>
    <t>10.09.2023 10:44:41</t>
  </si>
  <si>
    <t>10.09.2023 10:44:42</t>
  </si>
  <si>
    <t>10.09.2023 10:44:43</t>
  </si>
  <si>
    <t>10.09.2023 10:44:46</t>
  </si>
  <si>
    <t>10.09.2023 10:45:13</t>
  </si>
  <si>
    <t>10.09.2023 10:45:14</t>
  </si>
  <si>
    <t>10.09.2023 10:45:16</t>
  </si>
  <si>
    <t>10.09.2023 10:45:17</t>
  </si>
  <si>
    <t>10.09.2023 10:45:18</t>
  </si>
  <si>
    <t>10.09.2023 10:45:21</t>
  </si>
  <si>
    <t>10.09.2023 10:45:22</t>
  </si>
  <si>
    <t>10.09.2023 10:45:24</t>
  </si>
  <si>
    <t>10.09.2023 10:45:25</t>
  </si>
  <si>
    <t>10.09.2023 10:45:28</t>
  </si>
  <si>
    <t>10.09.2023 10:45:29</t>
  </si>
  <si>
    <t>10.09.2023 10:45:31</t>
  </si>
  <si>
    <t>10.09.2023 10:45:32</t>
  </si>
  <si>
    <t>10.09.2023 10:45:34</t>
  </si>
  <si>
    <t>10.09.2023 10:45:59</t>
  </si>
  <si>
    <t>10.09.2023 10:46:01</t>
  </si>
  <si>
    <t>10.09.2023 10:46:02</t>
  </si>
  <si>
    <t>10.09.2023 10:46:03</t>
  </si>
  <si>
    <t>10.09.2023 10:46:04</t>
  </si>
  <si>
    <t>10.09.2023 10:46:06</t>
  </si>
  <si>
    <t>10.09.2023 10:47:14</t>
  </si>
  <si>
    <t>10.09.2023 10:47:16</t>
  </si>
  <si>
    <t>10.09.2023 10:47:17</t>
  </si>
  <si>
    <t>10.09.2023 10:47:18</t>
  </si>
  <si>
    <t>10.09.2023 10:47:20</t>
  </si>
  <si>
    <t>10.09.2023 10:47:22</t>
  </si>
  <si>
    <t>10.09.2023 10:47:31</t>
  </si>
  <si>
    <t>10.09.2023 10:47:33</t>
  </si>
  <si>
    <t>10.09.2023 10:47:34</t>
  </si>
  <si>
    <t>10.09.2023 10:47:35</t>
  </si>
  <si>
    <t>10.09.2023 10:47:37</t>
  </si>
  <si>
    <t>10.09.2023 10:47:38</t>
  </si>
  <si>
    <t>10.09.2023 10:48:27</t>
  </si>
  <si>
    <t>10.09.2023 10:48:29</t>
  </si>
  <si>
    <t>10.09.2023 10:48:30</t>
  </si>
  <si>
    <t>10.09.2023 10:48:32</t>
  </si>
  <si>
    <t>10.09.2023 10:48:33</t>
  </si>
  <si>
    <t>10.09.2023 10:48:35</t>
  </si>
  <si>
    <t>10.09.2023 10:48:36</t>
  </si>
  <si>
    <t>10.09.2023 10:48:53</t>
  </si>
  <si>
    <t>10.09.2023 10:48:54</t>
  </si>
  <si>
    <t>10.09.2023 10:48:56</t>
  </si>
  <si>
    <t>10.09.2023 10:48:57</t>
  </si>
  <si>
    <t>10.09.2023 10:49:59</t>
  </si>
  <si>
    <t>10.09.2023 10:50:02</t>
  </si>
  <si>
    <t>10.09.2023 10:50:03</t>
  </si>
  <si>
    <t>10.09.2023 10:50:05</t>
  </si>
  <si>
    <t>10.09.2023 10:50:06</t>
  </si>
  <si>
    <t>10.09.2023 10:51:53</t>
  </si>
  <si>
    <t>10.09.2023 10:51:54</t>
  </si>
  <si>
    <t>10.09.2023 10:51:56</t>
  </si>
  <si>
    <t>10.09.2023 10:51:57</t>
  </si>
  <si>
    <t>10.09.2023 10:51:59</t>
  </si>
  <si>
    <t>10.09.2023 10:52:00</t>
  </si>
  <si>
    <t>10.09.2023 10:52:01</t>
  </si>
  <si>
    <t>10.09.2023 10:52:03</t>
  </si>
  <si>
    <t>10.09.2023 10:52:10</t>
  </si>
  <si>
    <t>10.09.2023 10:52:11</t>
  </si>
  <si>
    <t>10.09.2023 10:52:13</t>
  </si>
  <si>
    <t>10.09.2023 10:52:14</t>
  </si>
  <si>
    <t>10.09.2023 10:52:15</t>
  </si>
  <si>
    <t>10.09.2023 10:52:16</t>
  </si>
  <si>
    <t>10.09.2023 10:52:18</t>
  </si>
  <si>
    <t>10.09.2023 10:52:19</t>
  </si>
  <si>
    <t>10.09.2023 10:52:20</t>
  </si>
  <si>
    <t>10.09.2023 10:54:26</t>
  </si>
  <si>
    <t>10.09.2023 10:54:27</t>
  </si>
  <si>
    <t>10.09.2023 10:54:29</t>
  </si>
  <si>
    <t>10.09.2023 10:54:30</t>
  </si>
  <si>
    <t>10.09.2023 10:54:32</t>
  </si>
  <si>
    <t>10.09.2023 10:54:35</t>
  </si>
  <si>
    <t>10.09.2023 10:54:36</t>
  </si>
  <si>
    <t>10.09.2023 10:54:38</t>
  </si>
  <si>
    <t>10.09.2023 10:54:39</t>
  </si>
  <si>
    <t>10.09.2023 10:54:51</t>
  </si>
  <si>
    <t>10.09.2023 10:54:53</t>
  </si>
  <si>
    <t>10.09.2023 10:54:54</t>
  </si>
  <si>
    <t>10.09.2023 10:54:55</t>
  </si>
  <si>
    <t>10.09.2023 10:54:57</t>
  </si>
  <si>
    <t>10.09.2023 10:54:58</t>
  </si>
  <si>
    <t>10.09.2023 10:54:59</t>
  </si>
  <si>
    <t>10.09.2023 10:55:00</t>
  </si>
  <si>
    <t>10.09.2023 10:55:02</t>
  </si>
  <si>
    <t>10.09.2023 10:55:03</t>
  </si>
  <si>
    <t>10.09.2023 10:55:04</t>
  </si>
  <si>
    <t>10.09.2023 10:55:07</t>
  </si>
  <si>
    <t>10.09.2023 10:55:13</t>
  </si>
  <si>
    <t>10.09.2023 10:55:14</t>
  </si>
  <si>
    <t>10.09.2023 10:55:16</t>
  </si>
  <si>
    <t>10.09.2023 10:55:17</t>
  </si>
  <si>
    <t>10.09.2023 10:55:19</t>
  </si>
  <si>
    <t>10.09.2023 10:55:23</t>
  </si>
  <si>
    <t>10.09.2023 10:55:25</t>
  </si>
  <si>
    <t>10.09.2023 10:55:59</t>
  </si>
  <si>
    <t>10.09.2023 10:56:02</t>
  </si>
  <si>
    <t>10.09.2023 10:56:03</t>
  </si>
  <si>
    <t>10.09.2023 10:56:05</t>
  </si>
  <si>
    <t>10.09.2023 10:56:06</t>
  </si>
  <si>
    <t>10.09.2023 10:56:08</t>
  </si>
  <si>
    <t>10.09.2023 10:56:09</t>
  </si>
  <si>
    <t>10.09.2023 10:56:11</t>
  </si>
  <si>
    <t>10.09.2023 10:56:12</t>
  </si>
  <si>
    <t>10.09.2023 10:56:38</t>
  </si>
  <si>
    <t>10.09.2023 10:56:44</t>
  </si>
  <si>
    <t>10.09.2023 10:56:45</t>
  </si>
  <si>
    <t>10.09.2023 10:56:47</t>
  </si>
  <si>
    <t>10.09.2023 10:56:48</t>
  </si>
  <si>
    <t>10.09.2023 10:56:50</t>
  </si>
  <si>
    <t>10.09.2023 10:57:03</t>
  </si>
  <si>
    <t>10.09.2023 10:57:05</t>
  </si>
  <si>
    <t>10.09.2023 10:57:06</t>
  </si>
  <si>
    <t>10.09.2023 10:57:08</t>
  </si>
  <si>
    <t>10.09.2023 10:57:09</t>
  </si>
  <si>
    <t>10.09.2023 10:57:11</t>
  </si>
  <si>
    <t>10.09.2023 10:57:39</t>
  </si>
  <si>
    <t>10.09.2023 10:57:41</t>
  </si>
  <si>
    <t>10.09.2023 10:57:42</t>
  </si>
  <si>
    <t>10.09.2023 10:57:43</t>
  </si>
  <si>
    <t>10.09.2023 10:57:45</t>
  </si>
  <si>
    <t>10.09.2023 10:57:46</t>
  </si>
  <si>
    <t>10.09.2023 10:57:55</t>
  </si>
  <si>
    <t>10.09.2023 10:57:56</t>
  </si>
  <si>
    <t>10.09.2023 10:57:58</t>
  </si>
  <si>
    <t>10.09.2023 10:57:59</t>
  </si>
  <si>
    <t>10.09.2023 10:58:01</t>
  </si>
  <si>
    <t>10.09.2023 10:58:02</t>
  </si>
  <si>
    <t>10.09.2023 10:58:55</t>
  </si>
  <si>
    <t>10.09.2023 10:58:56</t>
  </si>
  <si>
    <t>10.09.2023 10:58:57</t>
  </si>
  <si>
    <t>10.09.2023 11:00:11</t>
  </si>
  <si>
    <t>10.09.2023 11:00:14</t>
  </si>
  <si>
    <t>10.09.2023 11:00:15</t>
  </si>
  <si>
    <t>10.09.2023 11:00:17</t>
  </si>
  <si>
    <t>10.09.2023 11:00:18</t>
  </si>
  <si>
    <t>10.09.2023 11:00:20</t>
  </si>
  <si>
    <t>10.09.2023 11:01:39</t>
  </si>
  <si>
    <t>10.09.2023 11:01:41</t>
  </si>
  <si>
    <t>10.09.2023 11:01:42</t>
  </si>
  <si>
    <t>10.09.2023 11:01:45</t>
  </si>
  <si>
    <t>10.09.2023 11:01:47</t>
  </si>
  <si>
    <t>10.09.2023 11:01:48</t>
  </si>
  <si>
    <t>10.09.2023 11:01:50</t>
  </si>
  <si>
    <t>10.09.2023 11:01:51</t>
  </si>
  <si>
    <t>10.09.2023 11:01:53</t>
  </si>
  <si>
    <t>10.09.2023 11:01:54</t>
  </si>
  <si>
    <t>10.09.2023 11:01:56</t>
  </si>
  <si>
    <t>10.09.2023 11:01:57</t>
  </si>
  <si>
    <t>10.09.2023 11:02:00</t>
  </si>
  <si>
    <t>10.09.2023 11:02:55</t>
  </si>
  <si>
    <t>10.09.2023 11:02:57</t>
  </si>
  <si>
    <t>10.09.2023 11:02:58</t>
  </si>
  <si>
    <t>10.09.2023 11:02:59</t>
  </si>
  <si>
    <t>10.09.2023 11:04:21</t>
  </si>
  <si>
    <t>10.09.2023 11:04:23</t>
  </si>
  <si>
    <t>10.09.2023 11:04:24</t>
  </si>
  <si>
    <t>10.09.2023 11:04:25</t>
  </si>
  <si>
    <t>10.09.2023 11:04:27</t>
  </si>
  <si>
    <t>10.09.2023 11:04:28</t>
  </si>
  <si>
    <t>10.09.2023 11:04:29</t>
  </si>
  <si>
    <t>10.09.2023 11:04:48</t>
  </si>
  <si>
    <t>10.09.2023 11:04:50</t>
  </si>
  <si>
    <t>10.09.2023 11:04:51</t>
  </si>
  <si>
    <t>10.09.2023 11:04:53</t>
  </si>
  <si>
    <t>10.09.2023 11:04:54</t>
  </si>
  <si>
    <t>10.09.2023 11:04:56</t>
  </si>
  <si>
    <t>10.09.2023 11:05:23</t>
  </si>
  <si>
    <t>10.09.2023 11:05:24</t>
  </si>
  <si>
    <t>10.09.2023 11:05:26</t>
  </si>
  <si>
    <t>10.09.2023 11:05:27</t>
  </si>
  <si>
    <t>10.09.2023 11:05:28</t>
  </si>
  <si>
    <t>10.09.2023 11:05:31</t>
  </si>
  <si>
    <t>10.09.2023 11:06:35</t>
  </si>
  <si>
    <t>10.09.2023 11:06:40</t>
  </si>
  <si>
    <t>10.09.2023 11:06:41</t>
  </si>
  <si>
    <t>10.09.2023 11:06:43</t>
  </si>
  <si>
    <t>10.09.2023 11:06:44</t>
  </si>
  <si>
    <t>10.09.2023 11:06:46</t>
  </si>
  <si>
    <t>10.09.2023 11:06:47</t>
  </si>
  <si>
    <t>10.09.2023 11:06:49</t>
  </si>
  <si>
    <t>10.09.2023 11:07:11</t>
  </si>
  <si>
    <t>10.09.2023 11:07:14</t>
  </si>
  <si>
    <t>10.09.2023 11:07:16</t>
  </si>
  <si>
    <t>10.09.2023 11:07:17</t>
  </si>
  <si>
    <t>10.09.2023 11:07:19</t>
  </si>
  <si>
    <t>10.09.2023 11:07:20</t>
  </si>
  <si>
    <t>10.09.2023 11:07:28</t>
  </si>
  <si>
    <t>10.09.2023 11:07:29</t>
  </si>
  <si>
    <t>10.09.2023 11:07:31</t>
  </si>
  <si>
    <t>10.09.2023 11:07:32</t>
  </si>
  <si>
    <t>10.09.2023 11:07:34</t>
  </si>
  <si>
    <t>10.09.2023 11:07:35</t>
  </si>
  <si>
    <t>10.09.2023 11:07:37</t>
  </si>
  <si>
    <t>10.09.2023 11:08:14</t>
  </si>
  <si>
    <t>10.09.2023 11:08:16</t>
  </si>
  <si>
    <t>10.09.2023 11:08:17</t>
  </si>
  <si>
    <t>10.09.2023 11:08:18</t>
  </si>
  <si>
    <t>10.09.2023 11:08:20</t>
  </si>
  <si>
    <t>10.09.2023 11:08:21</t>
  </si>
  <si>
    <t>10.09.2023 11:08:22</t>
  </si>
  <si>
    <t>10.09.2023 11:08:40</t>
  </si>
  <si>
    <t>10.09.2023 11:08:41</t>
  </si>
  <si>
    <t>10.09.2023 11:08:43</t>
  </si>
  <si>
    <t>10.09.2023 11:08:44</t>
  </si>
  <si>
    <t>10.09.2023 11:08:45</t>
  </si>
  <si>
    <t>10.09.2023 11:08:46</t>
  </si>
  <si>
    <t>10.09.2023 11:08:48</t>
  </si>
  <si>
    <t>10.09.2023 11:10:02</t>
  </si>
  <si>
    <t>10.09.2023 11:10:04</t>
  </si>
  <si>
    <t>10.09.2023 11:10:05</t>
  </si>
  <si>
    <t>10.09.2023 11:10:06</t>
  </si>
  <si>
    <t>10.09.2023 11:10:08</t>
  </si>
  <si>
    <t>10.09.2023 11:10:10</t>
  </si>
  <si>
    <t>10.09.2023 11:10:13</t>
  </si>
  <si>
    <t>10.09.2023 11:10:36</t>
  </si>
  <si>
    <t>10.09.2023 11:10:37</t>
  </si>
  <si>
    <t>10.09.2023 11:10:40</t>
  </si>
  <si>
    <t>10.09.2023 11:11:11</t>
  </si>
  <si>
    <t>10.09.2023 11:11:14</t>
  </si>
  <si>
    <t>10.09.2023 11:11:16</t>
  </si>
  <si>
    <t>10.09.2023 11:11:17</t>
  </si>
  <si>
    <t>10.09.2023 11:11:19</t>
  </si>
  <si>
    <t>10.09.2023 11:11:55</t>
  </si>
  <si>
    <t>10.09.2023 11:11:56</t>
  </si>
  <si>
    <t>10.09.2023 11:11:58</t>
  </si>
  <si>
    <t>10.09.2023 11:11:59</t>
  </si>
  <si>
    <t>10.09.2023 11:12:00</t>
  </si>
  <si>
    <t>10.09.2023 11:12:03</t>
  </si>
  <si>
    <t>10.09.2023 11:12:10</t>
  </si>
  <si>
    <t>10.09.2023 11:12:12</t>
  </si>
  <si>
    <t>10.09.2023 11:12:13</t>
  </si>
  <si>
    <t>10.09.2023 11:12:14</t>
  </si>
  <si>
    <t>10.09.2023 11:12:16</t>
  </si>
  <si>
    <t>10.09.2023 11:13:17</t>
  </si>
  <si>
    <t>10.09.2023 11:13:20</t>
  </si>
  <si>
    <t>10.09.2023 11:13:21</t>
  </si>
  <si>
    <t>10.09.2023 11:13:23</t>
  </si>
  <si>
    <t>10.09.2023 11:13:24</t>
  </si>
  <si>
    <t>10.09.2023 11:13:26</t>
  </si>
  <si>
    <t>10.09.2023 11:13:27</t>
  </si>
  <si>
    <t>10.09.2023 11:13:29</t>
  </si>
  <si>
    <t>10.09.2023 11:13:30</t>
  </si>
  <si>
    <t>10.09.2023 11:14:20</t>
  </si>
  <si>
    <t>10.09.2023 11:14:21</t>
  </si>
  <si>
    <t>10.09.2023 11:14:23</t>
  </si>
  <si>
    <t>10.09.2023 11:14:24</t>
  </si>
  <si>
    <t>10.09.2023 11:14:26</t>
  </si>
  <si>
    <t>10.09.2023 11:14:29</t>
  </si>
  <si>
    <t>10.09.2023 11:14:30</t>
  </si>
  <si>
    <t>10.09.2023 11:14:32</t>
  </si>
  <si>
    <t>10.09.2023 11:14:33</t>
  </si>
  <si>
    <t>10.09.2023 11:14:36</t>
  </si>
  <si>
    <t>10.09.2023 11:14:39</t>
  </si>
  <si>
    <t>10.09.2023 11:15:21</t>
  </si>
  <si>
    <t>10.09.2023 11:15:33</t>
  </si>
  <si>
    <t>10.09.2023 11:15:34</t>
  </si>
  <si>
    <t>10.09.2023 11:15:36</t>
  </si>
  <si>
    <t>10.09.2023 11:15:37</t>
  </si>
  <si>
    <t>10.09.2023 11:15:39</t>
  </si>
  <si>
    <t>10.09.2023 11:15:40</t>
  </si>
  <si>
    <t>10.09.2023 11:15:42</t>
  </si>
  <si>
    <t>10.09.2023 11:15:45</t>
  </si>
  <si>
    <t>10.09.2023 11:15:46</t>
  </si>
  <si>
    <t>10.09.2023 11:15:48</t>
  </si>
  <si>
    <t>10.09.2023 11:15:49</t>
  </si>
  <si>
    <t>10.09.2023 11:16:34</t>
  </si>
  <si>
    <t>10.09.2023 11:16:37</t>
  </si>
  <si>
    <t>10.09.2023 11:16:39</t>
  </si>
  <si>
    <t>10.09.2023 11:16:40</t>
  </si>
  <si>
    <t>10.09.2023 11:16:42</t>
  </si>
  <si>
    <t>10.09.2023 11:16:43</t>
  </si>
  <si>
    <t>10.09.2023 11:16:45</t>
  </si>
  <si>
    <t>10.09.2023 11:16:51</t>
  </si>
  <si>
    <t>10.09.2023 11:16:52</t>
  </si>
  <si>
    <t>10.09.2023 11:16:57</t>
  </si>
  <si>
    <t>10.09.2023 11:16:58</t>
  </si>
  <si>
    <t>10.09.2023 11:17:00</t>
  </si>
  <si>
    <t>10.09.2023 11:17:01</t>
  </si>
  <si>
    <t>10.09.2023 11:17:05</t>
  </si>
  <si>
    <t>10.09.2023 11:17:07</t>
  </si>
  <si>
    <t>10.09.2023 11:17:08</t>
  </si>
  <si>
    <t>10.09.2023 11:17:10</t>
  </si>
  <si>
    <t>10.09.2023 11:17:11</t>
  </si>
  <si>
    <t>10.09.2023 11:17:13</t>
  </si>
  <si>
    <t>10.09.2023 11:18:04</t>
  </si>
  <si>
    <t>10.09.2023 11:18:05</t>
  </si>
  <si>
    <t>10.09.2023 11:18:06</t>
  </si>
  <si>
    <t>10.09.2023 11:18:08</t>
  </si>
  <si>
    <t>10.09.2023 11:18:09</t>
  </si>
  <si>
    <t>10.09.2023 11:19:03</t>
  </si>
  <si>
    <t>10.09.2023 11:19:04</t>
  </si>
  <si>
    <t>10.09.2023 11:19:05</t>
  </si>
  <si>
    <t>10.09.2023 11:19:07</t>
  </si>
  <si>
    <t>10.09.2023 11:19:09</t>
  </si>
  <si>
    <t>10.09.2023 11:19:20</t>
  </si>
  <si>
    <t>10.09.2023 11:19:23</t>
  </si>
  <si>
    <t>10.09.2023 11:19:24</t>
  </si>
  <si>
    <t>10.09.2023 11:19:26</t>
  </si>
  <si>
    <t>10.09.2023 11:19:27</t>
  </si>
  <si>
    <t>10.09.2023 11:19:29</t>
  </si>
  <si>
    <t>10.09.2023 11:19:32</t>
  </si>
  <si>
    <t>10.09.2023 11:19:35</t>
  </si>
  <si>
    <t>10.09.2023 11:19:36</t>
  </si>
  <si>
    <t>10.09.2023 11:19:38</t>
  </si>
  <si>
    <t>10.09.2023 11:19:39</t>
  </si>
  <si>
    <t>10.09.2023 11:19:59</t>
  </si>
  <si>
    <t>10.09.2023 11:20:00</t>
  </si>
  <si>
    <t>10.09.2023 11:20:02</t>
  </si>
  <si>
    <t>10.09.2023 11:20:03</t>
  </si>
  <si>
    <t>10.09.2023 11:20:05</t>
  </si>
  <si>
    <t>10.09.2023 11:20:06</t>
  </si>
  <si>
    <t>10.09.2023 11:20:08</t>
  </si>
  <si>
    <t>10.09.2023 11:20:09</t>
  </si>
  <si>
    <t>10.09.2023 11:20:11</t>
  </si>
  <si>
    <t>10.09.2023 11:20:12</t>
  </si>
  <si>
    <t>10.09.2023 11:20:33</t>
  </si>
  <si>
    <t>10.09.2023 11:20:34</t>
  </si>
  <si>
    <t>10.09.2023 11:20:37</t>
  </si>
  <si>
    <t>10.09.2023 11:20:40</t>
  </si>
  <si>
    <t>10.09.2023 11:20:49</t>
  </si>
  <si>
    <t>10.09.2023 11:20:50</t>
  </si>
  <si>
    <t>10.09.2023 11:20:52</t>
  </si>
  <si>
    <t>10.09.2023 11:20:53</t>
  </si>
  <si>
    <t>10.09.2023 11:20:54</t>
  </si>
  <si>
    <t>10.09.2023 11:20:55</t>
  </si>
  <si>
    <t>10.09.2023 11:20:57</t>
  </si>
  <si>
    <t>10.09.2023 11:20:58</t>
  </si>
  <si>
    <t>10.09.2023 11:21:13</t>
  </si>
  <si>
    <t>10.09.2023 11:21:14</t>
  </si>
  <si>
    <t>10.09.2023 11:21:15</t>
  </si>
  <si>
    <t>10.09.2023 11:21:17</t>
  </si>
  <si>
    <t>10.09.2023 11:21:18</t>
  </si>
  <si>
    <t>10.09.2023 11:21:19</t>
  </si>
  <si>
    <t>10.09.2023 11:21:20</t>
  </si>
  <si>
    <t>10.09.2023 11:21:22</t>
  </si>
  <si>
    <t>10.09.2023 11:21:27</t>
  </si>
  <si>
    <t>10.09.2023 11:21:29</t>
  </si>
  <si>
    <t>10.09.2023 11:21:30</t>
  </si>
  <si>
    <t>10.09.2023 11:21:32</t>
  </si>
  <si>
    <t>10.09.2023 11:21:33</t>
  </si>
  <si>
    <t>10.09.2023 11:21:59</t>
  </si>
  <si>
    <t>10.09.2023 11:22:00</t>
  </si>
  <si>
    <t>10.09.2023 11:22:03</t>
  </si>
  <si>
    <t>10.09.2023 11:22:05</t>
  </si>
  <si>
    <t>10.09.2023 11:22:08</t>
  </si>
  <si>
    <t>10.09.2023 11:22:15</t>
  </si>
  <si>
    <t>10.09.2023 11:22:17</t>
  </si>
  <si>
    <t>10.09.2023 11:22:18</t>
  </si>
  <si>
    <t>10.09.2023 11:22:20</t>
  </si>
  <si>
    <t>10.09.2023 11:22:21</t>
  </si>
  <si>
    <t>10.09.2023 11:22:24</t>
  </si>
  <si>
    <t>10.09.2023 11:22:26</t>
  </si>
  <si>
    <t>10.09.2023 11:22:27</t>
  </si>
  <si>
    <t>10.09.2023 11:22:29</t>
  </si>
  <si>
    <t>10.09.2023 11:22:30</t>
  </si>
  <si>
    <t>10.09.2023 11:22:32</t>
  </si>
  <si>
    <t>10.09.2023 11:22:35</t>
  </si>
  <si>
    <t>10.09.2023 11:26:39</t>
  </si>
  <si>
    <t>10.09.2023 11:26:41</t>
  </si>
  <si>
    <t>10.09.2023 11:26:42</t>
  </si>
  <si>
    <t>10.09.2023 11:26:44</t>
  </si>
  <si>
    <t>10.09.2023 11:26:45</t>
  </si>
  <si>
    <t>10.09.2023 11:26:47</t>
  </si>
  <si>
    <t>10.09.2023 11:28:09</t>
  </si>
  <si>
    <t>10.09.2023 11:28:10</t>
  </si>
  <si>
    <t>10.09.2023 11:28:12</t>
  </si>
  <si>
    <t>10.09.2023 11:28:13</t>
  </si>
  <si>
    <t>10.09.2023 11:28:14</t>
  </si>
  <si>
    <t>10.09.2023 11:28:18</t>
  </si>
  <si>
    <t>10.09.2023 11:28:21</t>
  </si>
  <si>
    <t>10.09.2023 11:28:23</t>
  </si>
  <si>
    <t>10.09.2023 11:28:29</t>
  </si>
  <si>
    <t>10.09.2023 11:28:31</t>
  </si>
  <si>
    <t>10.09.2023 11:29:30</t>
  </si>
  <si>
    <t>10.09.2023 11:29:31</t>
  </si>
  <si>
    <t>10.09.2023 11:29:33</t>
  </si>
  <si>
    <t>10.09.2023 11:29:34</t>
  </si>
  <si>
    <t>10.09.2023 11:29:35</t>
  </si>
  <si>
    <t>10.09.2023 11:29:47</t>
  </si>
  <si>
    <t>10.09.2023 11:29:49</t>
  </si>
  <si>
    <t>10.09.2023 11:29:50</t>
  </si>
  <si>
    <t>10.09.2023 11:29:52</t>
  </si>
  <si>
    <t>10.09.2023 11:29:53</t>
  </si>
  <si>
    <t>10.09.2023 11:29:55</t>
  </si>
  <si>
    <t>10.09.2023 11:29:56</t>
  </si>
  <si>
    <t>10.09.2023 11:29:58</t>
  </si>
  <si>
    <t>10.09.2023 11:29:59</t>
  </si>
  <si>
    <t>10.09.2023 11:30:01</t>
  </si>
  <si>
    <t>10.09.2023 11:30:02</t>
  </si>
  <si>
    <t>10.09.2023 11:30:04</t>
  </si>
  <si>
    <t>10.09.2023 11:30:05</t>
  </si>
  <si>
    <t>10.09.2023 11:30:07</t>
  </si>
  <si>
    <t>10.09.2023 11:30:08</t>
  </si>
  <si>
    <t>10.09.2023 11:30:44</t>
  </si>
  <si>
    <t>10.09.2023 11:30:45</t>
  </si>
  <si>
    <t>10.09.2023 11:30:46</t>
  </si>
  <si>
    <t>10.09.2023 11:30:48</t>
  </si>
  <si>
    <t>10.09.2023 11:30:49</t>
  </si>
  <si>
    <t>10.09.2023 11:30:50</t>
  </si>
  <si>
    <t>10.09.2023 11:30:51</t>
  </si>
  <si>
    <t>10.09.2023 11:30:53</t>
  </si>
  <si>
    <t>10.09.2023 11:30:54</t>
  </si>
  <si>
    <t>10.09.2023 11:30:56</t>
  </si>
  <si>
    <t>10.09.2023 11:30:57</t>
  </si>
  <si>
    <t>10.09.2023 11:30:59</t>
  </si>
  <si>
    <t>10.09.2023 11:31:00</t>
  </si>
  <si>
    <t>10.09.2023 11:31:02</t>
  </si>
  <si>
    <t>10.09.2023 11:31:03</t>
  </si>
  <si>
    <t>10.09.2023 11:31:05</t>
  </si>
  <si>
    <t>10.09.2023 11:31:35</t>
  </si>
  <si>
    <t>10.09.2023 11:31:36</t>
  </si>
  <si>
    <t>10.09.2023 11:31:37</t>
  </si>
  <si>
    <t>10.09.2023 11:31:38</t>
  </si>
  <si>
    <t>10.09.2023 11:31:40</t>
  </si>
  <si>
    <t>10.09.2023 11:31:41</t>
  </si>
  <si>
    <t>10.09.2023 11:31:42</t>
  </si>
  <si>
    <t>10.09.2023 11:31:43</t>
  </si>
  <si>
    <t>10.09.2023 11:31:45</t>
  </si>
  <si>
    <t>10.09.2023 11:31:47</t>
  </si>
  <si>
    <t>10.09.2023 11:31:55</t>
  </si>
  <si>
    <t>10.09.2023 11:33:05</t>
  </si>
  <si>
    <t>10.09.2023 11:33:08</t>
  </si>
  <si>
    <t>10.09.2023 11:33:10</t>
  </si>
  <si>
    <t>10.09.2023 11:33:11</t>
  </si>
  <si>
    <t>10.09.2023 11:33:13</t>
  </si>
  <si>
    <t>10.09.2023 11:33:14</t>
  </si>
  <si>
    <t>10.09.2023 11:33:16</t>
  </si>
  <si>
    <t>10.09.2023 11:33:44</t>
  </si>
  <si>
    <t>10.09.2023 11:33:46</t>
  </si>
  <si>
    <t>10.09.2023 11:33:47</t>
  </si>
  <si>
    <t>10.09.2023 11:33:48</t>
  </si>
  <si>
    <t>10.09.2023 11:33:49</t>
  </si>
  <si>
    <t>10.09.2023 11:33:51</t>
  </si>
  <si>
    <t>10.09.2023 11:33:53</t>
  </si>
  <si>
    <t>10.09.2023 11:35:44</t>
  </si>
  <si>
    <t>10.09.2023 11:35:46</t>
  </si>
  <si>
    <t>10.09.2023 11:35:47</t>
  </si>
  <si>
    <t>10.09.2023 11:35:48</t>
  </si>
  <si>
    <t>10.09.2023 11:35:49</t>
  </si>
  <si>
    <t>10.09.2023 11:35:51</t>
  </si>
  <si>
    <t>10.09.2023 11:35:53</t>
  </si>
  <si>
    <t>10.09.2023 11:35:55</t>
  </si>
  <si>
    <t>10.09.2023 11:36:14</t>
  </si>
  <si>
    <t>10.09.2023 11:36:15</t>
  </si>
  <si>
    <t>10.09.2023 11:36:17</t>
  </si>
  <si>
    <t>10.09.2023 11:36:18</t>
  </si>
  <si>
    <t>10.09.2023 11:36:19</t>
  </si>
  <si>
    <t>10.09.2023 11:36:20</t>
  </si>
  <si>
    <t>10.09.2023 11:36:22</t>
  </si>
  <si>
    <t>10.09.2023 11:36:23</t>
  </si>
  <si>
    <t>10.09.2023 11:36:24</t>
  </si>
  <si>
    <t>10.09.2023 11:36:25</t>
  </si>
  <si>
    <t>10.09.2023 11:37:57</t>
  </si>
  <si>
    <t>10.09.2023 11:37:58</t>
  </si>
  <si>
    <t>10.09.2023 11:37:59</t>
  </si>
  <si>
    <t>10.09.2023 11:38:01</t>
  </si>
  <si>
    <t>10.09.2023 11:38:02</t>
  </si>
  <si>
    <t>10.09.2023 11:38:03</t>
  </si>
  <si>
    <t>10.09.2023 11:38:04</t>
  </si>
  <si>
    <t>10.09.2023 11:38:06</t>
  </si>
  <si>
    <t>10.09.2023 11:38:08</t>
  </si>
  <si>
    <t>10.09.2023 11:39:20</t>
  </si>
  <si>
    <t>10.09.2023 11:39:28</t>
  </si>
  <si>
    <t>10.09.2023 11:40:14</t>
  </si>
  <si>
    <t>10.09.2023 11:40:20</t>
  </si>
  <si>
    <t>10.09.2023 11:40:22</t>
  </si>
  <si>
    <t>10.09.2023 11:40:23</t>
  </si>
  <si>
    <t>10.09.2023 11:40:25</t>
  </si>
  <si>
    <t>10.09.2023 11:40:26</t>
  </si>
  <si>
    <t>10.09.2023 11:40:28</t>
  </si>
  <si>
    <t>10.09.2023 11:40:29</t>
  </si>
  <si>
    <t>10.09.2023 11:40:31</t>
  </si>
  <si>
    <t>10.09.2023 11:40:32</t>
  </si>
  <si>
    <t>10.09.2023 11:40:34</t>
  </si>
  <si>
    <t>10.09.2023 11:40:35</t>
  </si>
  <si>
    <t>10.09.2023 11:40:44</t>
  </si>
  <si>
    <t>10.09.2023 11:40:49</t>
  </si>
  <si>
    <t>10.09.2023 11:40:50</t>
  </si>
  <si>
    <t>10.09.2023 11:40:52</t>
  </si>
  <si>
    <t>10.09.2023 11:40:53</t>
  </si>
  <si>
    <t>10.09.2023 11:41:31</t>
  </si>
  <si>
    <t>10.09.2023 11:41:34</t>
  </si>
  <si>
    <t>10.09.2023 11:41:35</t>
  </si>
  <si>
    <t>10.09.2023 11:41:37</t>
  </si>
  <si>
    <t>10.09.2023 11:41:38</t>
  </si>
  <si>
    <t>10.09.2023 11:41:40</t>
  </si>
  <si>
    <t>10.09.2023 11:41:59</t>
  </si>
  <si>
    <t>10.09.2023 11:42:01</t>
  </si>
  <si>
    <t>10.09.2023 11:42:02</t>
  </si>
  <si>
    <t>10.09.2023 11:42:03</t>
  </si>
  <si>
    <t>10.09.2023 11:42:04</t>
  </si>
  <si>
    <t>10.09.2023 11:42:06</t>
  </si>
  <si>
    <t>10.09.2023 11:42:07</t>
  </si>
  <si>
    <t>10.09.2023 11:42:50</t>
  </si>
  <si>
    <t>10.09.2023 11:42:52</t>
  </si>
  <si>
    <t>10.09.2023 11:42:53</t>
  </si>
  <si>
    <t>10.09.2023 11:42:54</t>
  </si>
  <si>
    <t>10.09.2023 11:43:06</t>
  </si>
  <si>
    <t>10.09.2023 11:43:07</t>
  </si>
  <si>
    <t>10.09.2023 11:43:09</t>
  </si>
  <si>
    <t>10.09.2023 11:43:10</t>
  </si>
  <si>
    <t>10.09.2023 11:43:12</t>
  </si>
  <si>
    <t>10.09.2023 11:43:21</t>
  </si>
  <si>
    <t>10.09.2023 11:43:34</t>
  </si>
  <si>
    <t>10.09.2023 11:43:37</t>
  </si>
  <si>
    <t>10.09.2023 11:43:39</t>
  </si>
  <si>
    <t>10.09.2023 11:43:40</t>
  </si>
  <si>
    <t>10.09.2023 11:43:42</t>
  </si>
  <si>
    <t>10.09.2023 11:43:43</t>
  </si>
  <si>
    <t>10.09.2023 11:43:45</t>
  </si>
  <si>
    <t>10.09.2023 11:43:46</t>
  </si>
  <si>
    <t>10.09.2023 11:43:48</t>
  </si>
  <si>
    <t>10.09.2023 11:43:49</t>
  </si>
  <si>
    <t>10.09.2023 11:43:51</t>
  </si>
  <si>
    <t>10.09.2023 11:43:52</t>
  </si>
  <si>
    <t>10.09.2023 11:43:54</t>
  </si>
  <si>
    <t>10.09.2023 11:43:55</t>
  </si>
  <si>
    <t>10.09.2023 11:44:16</t>
  </si>
  <si>
    <t>10.09.2023 11:44:18</t>
  </si>
  <si>
    <t>10.09.2023 11:44:19</t>
  </si>
  <si>
    <t>10.09.2023 11:44:20</t>
  </si>
  <si>
    <t>10.09.2023 11:44:22</t>
  </si>
  <si>
    <t>10.09.2023 11:44:24</t>
  </si>
  <si>
    <t>10.09.2023 11:44:29</t>
  </si>
  <si>
    <t>10.09.2023 11:44:32</t>
  </si>
  <si>
    <t>10.09.2023 11:46:08</t>
  </si>
  <si>
    <t>10.09.2023 11:46:09</t>
  </si>
  <si>
    <t>10.09.2023 11:46:11</t>
  </si>
  <si>
    <t>10.09.2023 11:46:12</t>
  </si>
  <si>
    <t>10.09.2023 11:46:54</t>
  </si>
  <si>
    <t>10.09.2023 11:46:56</t>
  </si>
  <si>
    <t>10.09.2023 11:46:57</t>
  </si>
  <si>
    <t>10.09.2023 11:46:58</t>
  </si>
  <si>
    <t>10.09.2023 11:46:59</t>
  </si>
  <si>
    <t>10.09.2023 11:47:02</t>
  </si>
  <si>
    <t>10.09.2023 11:47:04</t>
  </si>
  <si>
    <t>10.09.2023 11:48:15</t>
  </si>
  <si>
    <t>10.09.2023 11:48:17</t>
  </si>
  <si>
    <t>10.09.2023 11:48:18</t>
  </si>
  <si>
    <t>10.09.2023 11:48:19</t>
  </si>
  <si>
    <t>10.09.2023 11:48:21</t>
  </si>
  <si>
    <t>10.09.2023 11:48:22</t>
  </si>
  <si>
    <t>10.09.2023 11:48:26</t>
  </si>
  <si>
    <t>10.09.2023 11:48:31</t>
  </si>
  <si>
    <t>10.09.2023 11:48:32</t>
  </si>
  <si>
    <t>10.09.2023 11:48:34</t>
  </si>
  <si>
    <t>10.09.2023 11:48:35</t>
  </si>
  <si>
    <t>10.09.2023 11:48:36</t>
  </si>
  <si>
    <t>10.09.2023 11:48:39</t>
  </si>
  <si>
    <t>10.09.2023 11:48:43</t>
  </si>
  <si>
    <t>10.09.2023 11:48:45</t>
  </si>
  <si>
    <t>10.09.2023 11:48:46</t>
  </si>
  <si>
    <t>10.09.2023 11:48:48</t>
  </si>
  <si>
    <t>10.09.2023 11:48:49</t>
  </si>
  <si>
    <t>10.09.2023 11:48:51</t>
  </si>
  <si>
    <t>10.09.2023 11:50:22</t>
  </si>
  <si>
    <t>10.09.2023 11:50:24</t>
  </si>
  <si>
    <t>10.09.2023 11:50:25</t>
  </si>
  <si>
    <t>10.09.2023 11:50:27</t>
  </si>
  <si>
    <t>10.09.2023 11:50:28</t>
  </si>
  <si>
    <t>10.09.2023 11:51:01</t>
  </si>
  <si>
    <t>10.09.2023 11:51:07</t>
  </si>
  <si>
    <t>10.09.2023 11:51:09</t>
  </si>
  <si>
    <t>10.09.2023 11:51:10</t>
  </si>
  <si>
    <t>10.09.2023 11:51:12</t>
  </si>
  <si>
    <t>10.09.2023 11:51:13</t>
  </si>
  <si>
    <t>10.09.2023 11:52:24</t>
  </si>
  <si>
    <t>10.09.2023 11:52:25</t>
  </si>
  <si>
    <t>10.09.2023 11:52:31</t>
  </si>
  <si>
    <t>10.09.2023 11:53:18</t>
  </si>
  <si>
    <t>10.09.2023 11:53:19</t>
  </si>
  <si>
    <t>10.09.2023 11:53:20</t>
  </si>
  <si>
    <t>10.09.2023 11:53:22</t>
  </si>
  <si>
    <t>10.09.2023 11:53:23</t>
  </si>
  <si>
    <t>10.09.2023 11:53:24</t>
  </si>
  <si>
    <t>10.09.2023 11:53:25</t>
  </si>
  <si>
    <t>10.09.2023 11:53:30</t>
  </si>
  <si>
    <t>10.09.2023 11:53:31</t>
  </si>
  <si>
    <t>10.09.2023 11:53:58</t>
  </si>
  <si>
    <t>10.09.2023 11:53:59</t>
  </si>
  <si>
    <t>10.09.2023 11:54:01</t>
  </si>
  <si>
    <t>10.09.2023 11:54:02</t>
  </si>
  <si>
    <t>10.09.2023 11:54:03</t>
  </si>
  <si>
    <t>10.09.2023 11:54:06</t>
  </si>
  <si>
    <t>10.09.2023 11:54:09</t>
  </si>
  <si>
    <t>10.09.2023 11:54:12</t>
  </si>
  <si>
    <t>10.09.2023 11:54:19</t>
  </si>
  <si>
    <t>10.09.2023 11:55:25</t>
  </si>
  <si>
    <t>10.09.2023 11:55:28</t>
  </si>
  <si>
    <t>10.09.2023 11:55:30</t>
  </si>
  <si>
    <t>10.09.2023 11:55:31</t>
  </si>
  <si>
    <t>10.09.2023 11:55:33</t>
  </si>
  <si>
    <t>10.09.2023 11:55:34</t>
  </si>
  <si>
    <t>10.09.2023 11:56:39</t>
  </si>
  <si>
    <t>10.09.2023 11:56:40</t>
  </si>
  <si>
    <t>10.09.2023 11:56:41</t>
  </si>
  <si>
    <t>10.09.2023 11:56:43</t>
  </si>
  <si>
    <t>10.09.2023 11:56:47</t>
  </si>
  <si>
    <t>10.09.2023 11:56:48</t>
  </si>
  <si>
    <t>10.09.2023 11:56:50</t>
  </si>
  <si>
    <t>10.09.2023 11:56:51</t>
  </si>
  <si>
    <t>10.09.2023 11:56:53</t>
  </si>
  <si>
    <t>10.09.2023 11:56:56</t>
  </si>
  <si>
    <t>10.09.2023 11:57:41</t>
  </si>
  <si>
    <t>10.09.2023 11:57:42</t>
  </si>
  <si>
    <t>10.09.2023 11:57:44</t>
  </si>
  <si>
    <t>10.09.2023 11:57:45</t>
  </si>
  <si>
    <t>10.09.2023 11:57:46</t>
  </si>
  <si>
    <t>10.09.2023 11:57:47</t>
  </si>
  <si>
    <t>10.09.2023 11:57:50</t>
  </si>
  <si>
    <t>10.09.2023 11:58:05</t>
  </si>
  <si>
    <t>10.09.2023 11:58:10</t>
  </si>
  <si>
    <t>10.09.2023 11:58:11</t>
  </si>
  <si>
    <t>10.09.2023 11:58:13</t>
  </si>
  <si>
    <t>10.09.2023 11:58:14</t>
  </si>
  <si>
    <t>10.09.2023 11:58:16</t>
  </si>
  <si>
    <t>10.09.2023 11:58:17</t>
  </si>
  <si>
    <t>10.09.2023 11:58:19</t>
  </si>
  <si>
    <t>10.09.2023 11:58:20</t>
  </si>
  <si>
    <t>10.09.2023 11:58:22</t>
  </si>
  <si>
    <t>10.09.2023 11:58:23</t>
  </si>
  <si>
    <t>10.09.2023 11:58:25</t>
  </si>
  <si>
    <t>10.09.2023 11:58:26</t>
  </si>
  <si>
    <t>10.09.2023 11:58:28</t>
  </si>
  <si>
    <t>10.09.2023 11:58:59</t>
  </si>
  <si>
    <t>10.09.2023 11:59:01</t>
  </si>
  <si>
    <t>10.09.2023 11:59:02</t>
  </si>
  <si>
    <t>10.09.2023 11:59:04</t>
  </si>
  <si>
    <t>10.09.2023 11:59:05</t>
  </si>
  <si>
    <t>10.09.2023 11:59:07</t>
  </si>
  <si>
    <t>10.09.2023 11:59:11</t>
  </si>
  <si>
    <t>10.09.2023 11:59:13</t>
  </si>
  <si>
    <t>10.09.2023 11:59:14</t>
  </si>
  <si>
    <t>10.09.2023 11:59:16</t>
  </si>
  <si>
    <t>10.09.2023 11:59:17</t>
  </si>
  <si>
    <t>10.09.2023 11:59:19</t>
  </si>
  <si>
    <t>10.09.2023 11:59:20</t>
  </si>
  <si>
    <t>10.09.2023 11:59:22</t>
  </si>
  <si>
    <t>10.09.2023 11:59:23</t>
  </si>
  <si>
    <t>10.09.2023 11:59:25</t>
  </si>
  <si>
    <t>10.09.2023 11:59:29</t>
  </si>
  <si>
    <t>10.09.2023 11:59:38</t>
  </si>
  <si>
    <t>10.09.2023 11:59:39</t>
  </si>
  <si>
    <t>10.09.2023 11:59:41</t>
  </si>
  <si>
    <t>10.09.2023 11:59:42</t>
  </si>
  <si>
    <t>10.09.2023 11:59:43</t>
  </si>
  <si>
    <t>10.09.2023 11:59:44</t>
  </si>
  <si>
    <t>10.09.2023 12:00:14</t>
  </si>
  <si>
    <t>10.09.2023 12:00:17</t>
  </si>
  <si>
    <t>10.09.2023 12:00:19</t>
  </si>
  <si>
    <t>10.09.2023 12:00:20</t>
  </si>
  <si>
    <t>10.09.2023 12:00:22</t>
  </si>
  <si>
    <t>10.09.2023 12:00:23</t>
  </si>
  <si>
    <t>10.09.2023 12:00:49</t>
  </si>
  <si>
    <t>10.09.2023 12:00:50</t>
  </si>
  <si>
    <t>10.09.2023 12:00:52</t>
  </si>
  <si>
    <t>10.09.2023 12:00:53</t>
  </si>
  <si>
    <t>10.09.2023 12:00:55</t>
  </si>
  <si>
    <t>10.09.2023 12:00:56</t>
  </si>
  <si>
    <t>10.09.2023 12:01:20</t>
  </si>
  <si>
    <t>10.09.2023 12:01:22</t>
  </si>
  <si>
    <t>10.09.2023 12:01:23</t>
  </si>
  <si>
    <t>10.09.2023 12:01:25</t>
  </si>
  <si>
    <t>10.09.2023 12:01:26</t>
  </si>
  <si>
    <t>10.09.2023 12:01:28</t>
  </si>
  <si>
    <t>10.09.2023 12:02:19</t>
  </si>
  <si>
    <t>10.09.2023 12:02:20</t>
  </si>
  <si>
    <t>10.09.2023 12:02:22</t>
  </si>
  <si>
    <t>10.09.2023 12:02:23</t>
  </si>
  <si>
    <t>10.09.2023 12:02:25</t>
  </si>
  <si>
    <t>10.09.2023 12:02:26</t>
  </si>
  <si>
    <t>10.09.2023 12:02:28</t>
  </si>
  <si>
    <t>10.09.2023 12:02:29</t>
  </si>
  <si>
    <t>10.09.2023 12:02:31</t>
  </si>
  <si>
    <t>10.09.2023 12:02:46</t>
  </si>
  <si>
    <t>10.09.2023 12:02:47</t>
  </si>
  <si>
    <t>10.09.2023 12:02:48</t>
  </si>
  <si>
    <t>10.09.2023 12:02:50</t>
  </si>
  <si>
    <t>10.09.2023 12:02:51</t>
  </si>
  <si>
    <t>10.09.2023 12:02:54</t>
  </si>
  <si>
    <t>10.09.2023 12:03:07</t>
  </si>
  <si>
    <t>10.09.2023 12:03:18</t>
  </si>
  <si>
    <t>10.09.2023 12:03:19</t>
  </si>
  <si>
    <t>10.09.2023 12:03:20</t>
  </si>
  <si>
    <t>10.09.2023 12:03:22</t>
  </si>
  <si>
    <t>10.09.2023 12:03:23</t>
  </si>
  <si>
    <t>10.09.2023 12:04:08</t>
  </si>
  <si>
    <t>10.09.2023 12:04:09</t>
  </si>
  <si>
    <t>10.09.2023 12:04:10</t>
  </si>
  <si>
    <t>10.09.2023 12:04:14</t>
  </si>
  <si>
    <t>10.09.2023 12:04:16</t>
  </si>
  <si>
    <t>10.09.2023 12:04:17</t>
  </si>
  <si>
    <t>10.09.2023 12:04:20</t>
  </si>
  <si>
    <t>10.09.2023 12:04:58</t>
  </si>
  <si>
    <t>10.09.2023 12:05:00</t>
  </si>
  <si>
    <t>10.09.2023 12:05:01</t>
  </si>
  <si>
    <t>10.09.2023 12:05:03</t>
  </si>
  <si>
    <t>10.09.2023 12:05:04</t>
  </si>
  <si>
    <t>10.09.2023 12:05:06</t>
  </si>
  <si>
    <t>10.09.2023 12:05:07</t>
  </si>
  <si>
    <t>10.09.2023 12:05:52</t>
  </si>
  <si>
    <t>10.09.2023 12:05:54</t>
  </si>
  <si>
    <t>10.09.2023 12:05:55</t>
  </si>
  <si>
    <t>10.09.2023 12:05:56</t>
  </si>
  <si>
    <t>10.09.2023 12:05:58</t>
  </si>
  <si>
    <t>10.09.2023 12:05:59</t>
  </si>
  <si>
    <t>10.09.2023 12:06:00</t>
  </si>
  <si>
    <t>10.09.2023 12:06:01</t>
  </si>
  <si>
    <t>10.09.2023 12:06:03</t>
  </si>
  <si>
    <t>10.09.2023 12:06:04</t>
  </si>
  <si>
    <t>10.09.2023 12:06:05</t>
  </si>
  <si>
    <t>10.09.2023 12:06:08</t>
  </si>
  <si>
    <t>10.09.2023 12:06:50</t>
  </si>
  <si>
    <t>10.09.2023 12:06:51</t>
  </si>
  <si>
    <t>10.09.2023 12:06:53</t>
  </si>
  <si>
    <t>10.09.2023 12:06:54</t>
  </si>
  <si>
    <t>10.09.2023 12:07:09</t>
  </si>
  <si>
    <t>10.09.2023 12:07:11</t>
  </si>
  <si>
    <t>10.09.2023 12:07:12</t>
  </si>
  <si>
    <t>10.09.2023 12:07:13</t>
  </si>
  <si>
    <t>10.09.2023 12:07:15</t>
  </si>
  <si>
    <t>10.09.2023 12:08:16</t>
  </si>
  <si>
    <t>10.09.2023 12:08:17</t>
  </si>
  <si>
    <t>10.09.2023 12:08:19</t>
  </si>
  <si>
    <t>10.09.2023 12:08:20</t>
  </si>
  <si>
    <t>10.09.2023 12:08:21</t>
  </si>
  <si>
    <t>10.09.2023 12:08:22</t>
  </si>
  <si>
    <t>10.09.2023 12:08:25</t>
  </si>
  <si>
    <t>10.09.2023 12:08:33</t>
  </si>
  <si>
    <t>10.09.2023 12:08:34</t>
  </si>
  <si>
    <t>10.09.2023 12:08:36</t>
  </si>
  <si>
    <t>10.09.2023 12:08:37</t>
  </si>
  <si>
    <t>10.09.2023 12:08:39</t>
  </si>
  <si>
    <t>10.09.2023 12:08:56</t>
  </si>
  <si>
    <t>10.09.2023 12:08:58</t>
  </si>
  <si>
    <t>10.09.2023 12:08:59</t>
  </si>
  <si>
    <t>10.09.2023 12:09:01</t>
  </si>
  <si>
    <t>10.09.2023 12:09:02</t>
  </si>
  <si>
    <t>10.09.2023 12:09:04</t>
  </si>
  <si>
    <t>10.09.2023 12:09:56</t>
  </si>
  <si>
    <t>10.09.2023 12:09:58</t>
  </si>
  <si>
    <t>10.09.2023 12:09:59</t>
  </si>
  <si>
    <t>10.09.2023 12:13:32</t>
  </si>
  <si>
    <t>10.09.2023 12:13:33</t>
  </si>
  <si>
    <t>10.09.2023 12:13:35</t>
  </si>
  <si>
    <t>10.09.2023 12:13:36</t>
  </si>
  <si>
    <t>10.09.2023 12:13:38</t>
  </si>
  <si>
    <t>10.09.2023 12:13:39</t>
  </si>
  <si>
    <t>10.09.2023 12:13:41</t>
  </si>
  <si>
    <t>10.09.2023 12:13:42</t>
  </si>
  <si>
    <t>10.09.2023 12:13:44</t>
  </si>
  <si>
    <t>10.09.2023 12:13:45</t>
  </si>
  <si>
    <t>10.09.2023 12:13:47</t>
  </si>
  <si>
    <t>10.09.2023 12:13:48</t>
  </si>
  <si>
    <t>10.09.2023 12:13:49</t>
  </si>
  <si>
    <t>10.09.2023 12:13:50</t>
  </si>
  <si>
    <t>10.09.2023 12:13:52</t>
  </si>
  <si>
    <t>10.09.2023 12:13:54</t>
  </si>
  <si>
    <t>10.09.2023 12:13:56</t>
  </si>
  <si>
    <t>10.09.2023 12:14:15</t>
  </si>
  <si>
    <t>10.09.2023 12:14:17</t>
  </si>
  <si>
    <t>10.09.2023 12:14:18</t>
  </si>
  <si>
    <t>10.09.2023 12:14:19</t>
  </si>
  <si>
    <t>10.09.2023 12:14:20</t>
  </si>
  <si>
    <t>10.09.2023 12:14:22</t>
  </si>
  <si>
    <t>10.09.2023 12:14:23</t>
  </si>
  <si>
    <t>10.09.2023 12:14:24</t>
  </si>
  <si>
    <t>10.09.2023 12:14:25</t>
  </si>
  <si>
    <t>10.09.2023 12:14:27</t>
  </si>
  <si>
    <t>10.09.2023 12:14:28</t>
  </si>
  <si>
    <t>10.09.2023 12:14:29</t>
  </si>
  <si>
    <t>10.09.2023 12:14:30</t>
  </si>
  <si>
    <t>10.09.2023 12:14:32</t>
  </si>
  <si>
    <t>10.09.2023 12:14:53</t>
  </si>
  <si>
    <t>10.09.2023 12:14:56</t>
  </si>
  <si>
    <t>10.09.2023 12:14:57</t>
  </si>
  <si>
    <t>10.09.2023 12:14:59</t>
  </si>
  <si>
    <t>10.09.2023 12:15:00</t>
  </si>
  <si>
    <t>10.09.2023 12:15:02</t>
  </si>
  <si>
    <t>10.09.2023 12:15:03</t>
  </si>
  <si>
    <t>10.09.2023 12:16:02</t>
  </si>
  <si>
    <t>10.09.2023 12:16:03</t>
  </si>
  <si>
    <t>10.09.2023 12:16:06</t>
  </si>
  <si>
    <t>10.09.2023 12:16:20</t>
  </si>
  <si>
    <t>10.09.2023 12:16:21</t>
  </si>
  <si>
    <t>10.09.2023 12:16:23</t>
  </si>
  <si>
    <t>10.09.2023 12:16:24</t>
  </si>
  <si>
    <t>10.09.2023 12:16:26</t>
  </si>
  <si>
    <t>10.09.2023 12:16:27</t>
  </si>
  <si>
    <t>10.09.2023 12:17:39</t>
  </si>
  <si>
    <t>10.09.2023 12:17:41</t>
  </si>
  <si>
    <t>10.09.2023 12:17:42</t>
  </si>
  <si>
    <t>10.09.2023 12:17:44</t>
  </si>
  <si>
    <t>10.09.2023 12:17:45</t>
  </si>
  <si>
    <t>10.09.2023 12:17:47</t>
  </si>
  <si>
    <t>10.09.2023 12:17:48</t>
  </si>
  <si>
    <t>10.09.2023 12:17:51</t>
  </si>
  <si>
    <t>10.09.2023 12:17:53</t>
  </si>
  <si>
    <t>10.09.2023 12:17:54</t>
  </si>
  <si>
    <t>10.09.2023 12:17:56</t>
  </si>
  <si>
    <t>10.09.2023 12:18:11</t>
  </si>
  <si>
    <t>10.09.2023 12:18:12</t>
  </si>
  <si>
    <t>10.09.2023 12:18:14</t>
  </si>
  <si>
    <t>10.09.2023 12:18:15</t>
  </si>
  <si>
    <t>10.09.2023 12:18:17</t>
  </si>
  <si>
    <t>10.09.2023 12:18:18</t>
  </si>
  <si>
    <t>10.09.2023 12:18:20</t>
  </si>
  <si>
    <t>10.09.2023 12:18:30</t>
  </si>
  <si>
    <t>10.09.2023 12:18:32</t>
  </si>
  <si>
    <t>10.09.2023 12:18:33</t>
  </si>
  <si>
    <t>10.09.2023 12:18:35</t>
  </si>
  <si>
    <t>10.09.2023 12:18:36</t>
  </si>
  <si>
    <t>10.09.2023 12:19:12</t>
  </si>
  <si>
    <t>10.09.2023 12:19:13</t>
  </si>
  <si>
    <t>10.09.2023 12:19:15</t>
  </si>
  <si>
    <t>10.09.2023 12:19:16</t>
  </si>
  <si>
    <t>10.09.2023 12:19:17</t>
  </si>
  <si>
    <t>10.09.2023 12:19:20</t>
  </si>
  <si>
    <t>10.09.2023 12:19:59</t>
  </si>
  <si>
    <t>10.09.2023 12:20:02</t>
  </si>
  <si>
    <t>10.09.2023 12:20:03</t>
  </si>
  <si>
    <t>10.09.2023 12:20:05</t>
  </si>
  <si>
    <t>10.09.2023 12:20:06</t>
  </si>
  <si>
    <t>10.09.2023 12:20:08</t>
  </si>
  <si>
    <t>10.09.2023 12:21:29</t>
  </si>
  <si>
    <t>10.09.2023 12:21:30</t>
  </si>
  <si>
    <t>10.09.2023 12:21:32</t>
  </si>
  <si>
    <t>10.09.2023 12:21:33</t>
  </si>
  <si>
    <t>10.09.2023 12:21:35</t>
  </si>
  <si>
    <t>10.09.2023 12:22:47</t>
  </si>
  <si>
    <t>10.09.2023 12:22:48</t>
  </si>
  <si>
    <t>10.09.2023 12:22:50</t>
  </si>
  <si>
    <t>10.09.2023 12:22:51</t>
  </si>
  <si>
    <t>10.09.2023 12:22:53</t>
  </si>
  <si>
    <t>10.09.2023 12:22:54</t>
  </si>
  <si>
    <t>10.09.2023 12:22:56</t>
  </si>
  <si>
    <t>10.09.2023 12:22:57</t>
  </si>
  <si>
    <t>10.09.2023 12:22:59</t>
  </si>
  <si>
    <t>10.09.2023 12:23:00</t>
  </si>
  <si>
    <t>10.09.2023 12:23:02</t>
  </si>
  <si>
    <t>10.09.2023 12:23:03</t>
  </si>
  <si>
    <t>10.09.2023 12:23:06</t>
  </si>
  <si>
    <t>10.09.2023 12:23:08</t>
  </si>
  <si>
    <t>10.09.2023 12:23:09</t>
  </si>
  <si>
    <t>10.09.2023 12:23:36</t>
  </si>
  <si>
    <t>10.09.2023 12:23:45</t>
  </si>
  <si>
    <t>10.09.2023 12:23:47</t>
  </si>
  <si>
    <t>10.09.2023 12:23:48</t>
  </si>
  <si>
    <t>10.09.2023 12:23:50</t>
  </si>
  <si>
    <t>10.09.2023 12:23:51</t>
  </si>
  <si>
    <t>10.09.2023 12:23:53</t>
  </si>
  <si>
    <t>10.09.2023 12:23:54</t>
  </si>
  <si>
    <t>10.09.2023 12:23:56</t>
  </si>
  <si>
    <t>10.09.2023 12:23:57</t>
  </si>
  <si>
    <t>10.09.2023 12:23:59</t>
  </si>
  <si>
    <t>10.09.2023 12:24:00</t>
  </si>
  <si>
    <t>10.09.2023 12:24:02</t>
  </si>
  <si>
    <t>10.09.2023 12:24:06</t>
  </si>
  <si>
    <t>10.09.2023 12:24:08</t>
  </si>
  <si>
    <t>10.09.2023 12:24:09</t>
  </si>
  <si>
    <t>10.09.2023 12:24:10</t>
  </si>
  <si>
    <t>10.09.2023 12:25:16</t>
  </si>
  <si>
    <t>10.09.2023 12:25:19</t>
  </si>
  <si>
    <t>10.09.2023 12:25:21</t>
  </si>
  <si>
    <t>10.09.2023 12:25:22</t>
  </si>
  <si>
    <t>10.09.2023 12:25:24</t>
  </si>
  <si>
    <t>10.09.2023 12:25:25</t>
  </si>
  <si>
    <t>10.09.2023 12:25:27</t>
  </si>
  <si>
    <t>10.09.2023 12:25:52</t>
  </si>
  <si>
    <t>10.09.2023 12:25:54</t>
  </si>
  <si>
    <t>10.09.2023 12:25:55</t>
  </si>
  <si>
    <t>10.09.2023 12:25:56</t>
  </si>
  <si>
    <t>10.09.2023 12:25:57</t>
  </si>
  <si>
    <t>10.09.2023 12:26:45</t>
  </si>
  <si>
    <t>10.09.2023 12:26:47</t>
  </si>
  <si>
    <t>10.09.2023 12:26:48</t>
  </si>
  <si>
    <t>10.09.2023 12:26:49</t>
  </si>
  <si>
    <t>10.09.2023 12:26:50</t>
  </si>
  <si>
    <t>10.09.2023 12:26:52</t>
  </si>
  <si>
    <t>10.09.2023 12:26:53</t>
  </si>
  <si>
    <t>10.09.2023 12:26:56</t>
  </si>
  <si>
    <t>10.09.2023 12:27:38</t>
  </si>
  <si>
    <t>10.09.2023 12:27:41</t>
  </si>
  <si>
    <t>10.09.2023 12:27:42</t>
  </si>
  <si>
    <t>10.09.2023 12:27:44</t>
  </si>
  <si>
    <t>10.09.2023 12:27:45</t>
  </si>
  <si>
    <t>10.09.2023 12:27:47</t>
  </si>
  <si>
    <t>10.09.2023 12:29:45</t>
  </si>
  <si>
    <t>10.09.2023 12:29:48</t>
  </si>
  <si>
    <t>10.09.2023 12:29:50</t>
  </si>
  <si>
    <t>10.09.2023 12:29:51</t>
  </si>
  <si>
    <t>10.09.2023 12:29:53</t>
  </si>
  <si>
    <t>10.09.2023 12:29:54</t>
  </si>
  <si>
    <t>10.09.2023 12:30:15</t>
  </si>
  <si>
    <t>10.09.2023 12:30:17</t>
  </si>
  <si>
    <t>10.09.2023 12:30:18</t>
  </si>
  <si>
    <t>10.09.2023 12:30:20</t>
  </si>
  <si>
    <t>10.09.2023 12:30:21</t>
  </si>
  <si>
    <t>10.09.2023 12:30:23</t>
  </si>
  <si>
    <t>10.09.2023 12:30:24</t>
  </si>
  <si>
    <t>10.09.2023 12:30:26</t>
  </si>
  <si>
    <t>10.09.2023 12:30:27</t>
  </si>
  <si>
    <t>10.09.2023 12:30:29</t>
  </si>
  <si>
    <t>10.09.2023 12:30:30</t>
  </si>
  <si>
    <t>10.09.2023 12:30:32</t>
  </si>
  <si>
    <t>10.09.2023 12:31:48</t>
  </si>
  <si>
    <t>10.09.2023 12:31:50</t>
  </si>
  <si>
    <t>10.09.2023 12:31:51</t>
  </si>
  <si>
    <t>10.09.2023 12:31:53</t>
  </si>
  <si>
    <t>10.09.2023 12:31:54</t>
  </si>
  <si>
    <t>10.09.2023 12:31:56</t>
  </si>
  <si>
    <t>10.09.2023 12:31:57</t>
  </si>
  <si>
    <t>10.09.2023 12:32:06</t>
  </si>
  <si>
    <t>10.09.2023 12:32:08</t>
  </si>
  <si>
    <t>10.09.2023 12:32:09</t>
  </si>
  <si>
    <t>10.09.2023 12:32:10</t>
  </si>
  <si>
    <t>10.09.2023 12:32:11</t>
  </si>
  <si>
    <t>10.09.2023 12:32:13</t>
  </si>
  <si>
    <t>10.09.2023 12:32:14</t>
  </si>
  <si>
    <t>10.09.2023 12:32:15</t>
  </si>
  <si>
    <t>10.09.2023 12:32:16</t>
  </si>
  <si>
    <t>10.09.2023 12:34:04</t>
  </si>
  <si>
    <t>10.09.2023 12:34:07</t>
  </si>
  <si>
    <t>10.09.2023 12:34:09</t>
  </si>
  <si>
    <t>10.09.2023 12:34:10</t>
  </si>
  <si>
    <t>10.09.2023 12:34:12</t>
  </si>
  <si>
    <t>10.09.2023 12:34:13</t>
  </si>
  <si>
    <t>10.09.2023 12:34:16</t>
  </si>
  <si>
    <t>10.09.2023 12:34:18</t>
  </si>
  <si>
    <t>10.09.2023 12:34:19</t>
  </si>
  <si>
    <t>10.09.2023 12:34:21</t>
  </si>
  <si>
    <t>10.09.2023 12:34:25</t>
  </si>
  <si>
    <t>10.09.2023 12:34:36</t>
  </si>
  <si>
    <t>10.09.2023 12:34:37</t>
  </si>
  <si>
    <t>10.09.2023 12:34:39</t>
  </si>
  <si>
    <t>10.09.2023 12:39:19</t>
  </si>
  <si>
    <t>10.09.2023 12:39:21</t>
  </si>
  <si>
    <t>10.09.2023 12:39:22</t>
  </si>
  <si>
    <t>10.09.2023 12:39:24</t>
  </si>
  <si>
    <t>10.09.2023 12:39:25</t>
  </si>
  <si>
    <t>10.09.2023 12:39:27</t>
  </si>
  <si>
    <t>10.09.2023 12:39:30</t>
  </si>
  <si>
    <t>10.09.2023 12:39:31</t>
  </si>
  <si>
    <t>10.09.2023 12:39:33</t>
  </si>
  <si>
    <t>10.09.2023 12:39:34</t>
  </si>
  <si>
    <t>10.09.2023 12:39:35</t>
  </si>
  <si>
    <t>10.09.2023 12:39:37</t>
  </si>
  <si>
    <t>10.09.2023 12:39:38</t>
  </si>
  <si>
    <t>10.09.2023 12:39:39</t>
  </si>
  <si>
    <t>10.09.2023 12:39:40</t>
  </si>
  <si>
    <t>10.09.2023 12:39:43</t>
  </si>
  <si>
    <t>10.09.2023 12:39:45</t>
  </si>
  <si>
    <t>10.09.2023 12:39:46</t>
  </si>
  <si>
    <t>10.09.2023 12:39:48</t>
  </si>
  <si>
    <t>10.09.2023 12:39:49</t>
  </si>
  <si>
    <t>10.09.2023 12:39:51</t>
  </si>
  <si>
    <t>10.09.2023 12:39:52</t>
  </si>
  <si>
    <t>10.09.2023 12:39:54</t>
  </si>
  <si>
    <t>10.09.2023 12:39:55</t>
  </si>
  <si>
    <t>10.09.2023 12:39:57</t>
  </si>
  <si>
    <t>10.09.2023 12:40:00</t>
  </si>
  <si>
    <t>10.09.2023 12:40:01</t>
  </si>
  <si>
    <t>10.09.2023 12:40:39</t>
  </si>
  <si>
    <t>10.09.2023 12:40:40</t>
  </si>
  <si>
    <t>10.09.2023 12:40:41</t>
  </si>
  <si>
    <t>10.09.2023 12:40:43</t>
  </si>
  <si>
    <t>10.09.2023 12:40:44</t>
  </si>
  <si>
    <t>10.09.2023 12:40:45</t>
  </si>
  <si>
    <t>10.09.2023 12:40:46</t>
  </si>
  <si>
    <t>10.09.2023 12:40:48</t>
  </si>
  <si>
    <t>10.09.2023 12:40:49</t>
  </si>
  <si>
    <t>10.09.2023 12:40:50</t>
  </si>
  <si>
    <t>10.09.2023 12:40:51</t>
  </si>
  <si>
    <t>10.09.2023 12:40:53</t>
  </si>
  <si>
    <t>10.09.2023 12:40:54</t>
  </si>
  <si>
    <t>10.09.2023 12:40:57</t>
  </si>
  <si>
    <t>10.09.2023 12:41:15</t>
  </si>
  <si>
    <t>10.09.2023 12:41:16</t>
  </si>
  <si>
    <t>10.09.2023 12:41:17</t>
  </si>
  <si>
    <t>10.09.2023 12:41:18</t>
  </si>
  <si>
    <t>10.09.2023 12:41:21</t>
  </si>
  <si>
    <t>10.09.2023 12:44:57</t>
  </si>
  <si>
    <t>10.09.2023 12:45:06</t>
  </si>
  <si>
    <t>10.09.2023 12:45:09</t>
  </si>
  <si>
    <t>10.09.2023 12:45:11</t>
  </si>
  <si>
    <t>10.09.2023 12:45:12</t>
  </si>
  <si>
    <t>10.09.2023 12:45:14</t>
  </si>
  <si>
    <t>10.09.2023 12:45:15</t>
  </si>
  <si>
    <t>10.09.2023 12:45:17</t>
  </si>
  <si>
    <t>10.09.2023 12:45:18</t>
  </si>
  <si>
    <t>10.09.2023 12:45:20</t>
  </si>
  <si>
    <t>10.09.2023 12:47:06</t>
  </si>
  <si>
    <t>10.09.2023 12:47:09</t>
  </si>
  <si>
    <t>10.09.2023 12:47:11</t>
  </si>
  <si>
    <t>10.09.2023 12:47:12</t>
  </si>
  <si>
    <t>10.09.2023 12:47:14</t>
  </si>
  <si>
    <t>10.09.2023 12:47:15</t>
  </si>
  <si>
    <t>10.09.2023 12:47:17</t>
  </si>
  <si>
    <t>10.09.2023 12:47:18</t>
  </si>
  <si>
    <t>10.09.2023 12:47:21</t>
  </si>
  <si>
    <t>10.09.2023 12:47:23</t>
  </si>
  <si>
    <t>10.09.2023 12:47:24</t>
  </si>
  <si>
    <t>10.09.2023 12:47:26</t>
  </si>
  <si>
    <t>10.09.2023 12:47:27</t>
  </si>
  <si>
    <t>10.09.2023 12:48:37</t>
  </si>
  <si>
    <t>10.09.2023 12:48:39</t>
  </si>
  <si>
    <t>10.09.2023 12:48:40</t>
  </si>
  <si>
    <t>10.09.2023 12:48:42</t>
  </si>
  <si>
    <t>10.09.2023 12:48:43</t>
  </si>
  <si>
    <t>10.09.2023 12:48:49</t>
  </si>
  <si>
    <t>10.09.2023 12:48:52</t>
  </si>
  <si>
    <t>10.09.2023 12:49:46</t>
  </si>
  <si>
    <t>10.09.2023 12:49:51</t>
  </si>
  <si>
    <t>10.09.2023 12:49:52</t>
  </si>
  <si>
    <t>10.09.2023 12:49:53</t>
  </si>
  <si>
    <t>10.09.2023 12:49:55</t>
  </si>
  <si>
    <t>10.09.2023 12:49:57</t>
  </si>
  <si>
    <t>10.09.2023 12:49:59</t>
  </si>
  <si>
    <t>10.09.2023 12:50:00</t>
  </si>
  <si>
    <t>10.09.2023 12:50:02</t>
  </si>
  <si>
    <t>10.09.2023 12:50:03</t>
  </si>
  <si>
    <t>10.09.2023 12:50:05</t>
  </si>
  <si>
    <t>10.09.2023 12:50:06</t>
  </si>
  <si>
    <t>10.09.2023 12:50:08</t>
  </si>
  <si>
    <t>10.09.2023 12:50:09</t>
  </si>
  <si>
    <t>10.09.2023 12:50:11</t>
  </si>
  <si>
    <t>10.09.2023 12:50:14</t>
  </si>
  <si>
    <t>10.09.2023 12:50:15</t>
  </si>
  <si>
    <t>10.09.2023 12:50:17</t>
  </si>
  <si>
    <t>10.09.2023 12:50:18</t>
  </si>
  <si>
    <t>10.09.2023 12:50:20</t>
  </si>
  <si>
    <t>10.09.2023 12:50:21</t>
  </si>
  <si>
    <t>10.09.2023 12:50:23</t>
  </si>
  <si>
    <t>10.09.2023 12:51:12</t>
  </si>
  <si>
    <t>10.09.2023 12:51:14</t>
  </si>
  <si>
    <t>10.09.2023 12:51:15</t>
  </si>
  <si>
    <t>10.09.2023 12:51:16</t>
  </si>
  <si>
    <t>10.09.2023 12:51:18</t>
  </si>
  <si>
    <t>10.09.2023 12:53:11</t>
  </si>
  <si>
    <t>10.09.2023 12:53:13</t>
  </si>
  <si>
    <t>10.09.2023 12:53:14</t>
  </si>
  <si>
    <t>10.09.2023 12:53:16</t>
  </si>
  <si>
    <t>10.09.2023 12:53:17</t>
  </si>
  <si>
    <t>10.09.2023 12:53:29</t>
  </si>
  <si>
    <t>10.09.2023 12:53:32</t>
  </si>
  <si>
    <t>10.09.2023 12:53:34</t>
  </si>
  <si>
    <t>10.09.2023 12:53:35</t>
  </si>
  <si>
    <t>10.09.2023 12:53:36</t>
  </si>
  <si>
    <t>10.09.2023 12:53:39</t>
  </si>
  <si>
    <t>10.09.2023 12:53:40</t>
  </si>
  <si>
    <t>10.09.2023 12:53:49</t>
  </si>
  <si>
    <t>10.09.2023 12:53:52</t>
  </si>
  <si>
    <t>10.09.2023 12:56:12</t>
  </si>
  <si>
    <t>10.09.2023 12:56:16</t>
  </si>
  <si>
    <t>10.09.2023 12:56:19</t>
  </si>
  <si>
    <t>10.09.2023 12:56:21</t>
  </si>
  <si>
    <t>10.09.2023 12:56:25</t>
  </si>
  <si>
    <t>10.09.2023 12:56:26</t>
  </si>
  <si>
    <t>10.09.2023 12:56:35</t>
  </si>
  <si>
    <t>10.09.2023 12:56:37</t>
  </si>
  <si>
    <t>10.09.2023 12:56:38</t>
  </si>
  <si>
    <t>10.09.2023 12:56:40</t>
  </si>
  <si>
    <t>10.09.2023 12:57:22</t>
  </si>
  <si>
    <t>10.09.2023 12:57:26</t>
  </si>
  <si>
    <t>10.09.2023 12:57:28</t>
  </si>
  <si>
    <t>10.09.2023 12:57:32</t>
  </si>
  <si>
    <t>10.09.2023 12:57:33</t>
  </si>
  <si>
    <t>10.09.2023 12:57:34</t>
  </si>
  <si>
    <t>10.09.2023 12:59:25</t>
  </si>
  <si>
    <t>10.09.2023 12:59:27</t>
  </si>
  <si>
    <t>10.09.2023 12:59:28</t>
  </si>
  <si>
    <t>10.09.2023 12:59:30</t>
  </si>
  <si>
    <t>10.09.2023 12:59:34</t>
  </si>
  <si>
    <t>10.09.2023 12:59:36</t>
  </si>
  <si>
    <t>10.09.2023 12:59:39</t>
  </si>
  <si>
    <t>10.09.2023 12:59:40</t>
  </si>
  <si>
    <t>10.09.2023 12:59:42</t>
  </si>
  <si>
    <t>10.09.2023 12:59:43</t>
  </si>
  <si>
    <t>10.09.2023 12:59:57</t>
  </si>
  <si>
    <t>10.09.2023 13:00:01</t>
  </si>
  <si>
    <t>10.09.2023 13:00:03</t>
  </si>
  <si>
    <t>10.09.2023 13:00:04</t>
  </si>
  <si>
    <t>10.09.2023 13:00:06</t>
  </si>
  <si>
    <t>10.09.2023 13:00:07</t>
  </si>
  <si>
    <t>10.09.2023 13:00:09</t>
  </si>
  <si>
    <t>10.09.2023 13:00:10</t>
  </si>
  <si>
    <t>10.09.2023 13:00:12</t>
  </si>
  <si>
    <t>10.09.2023 13:00:13</t>
  </si>
  <si>
    <t>10.09.2023 13:01:00</t>
  </si>
  <si>
    <t>10.09.2023 13:01:01</t>
  </si>
  <si>
    <t>10.09.2023 13:01:02</t>
  </si>
  <si>
    <t>10.09.2023 13:01:04</t>
  </si>
  <si>
    <t>10.09.2023 13:01:05</t>
  </si>
  <si>
    <t>10.09.2023 13:01:06</t>
  </si>
  <si>
    <t>10.09.2023 13:01:07</t>
  </si>
  <si>
    <t>10.09.2023 13:01:09</t>
  </si>
  <si>
    <t>10.09.2023 13:01:10</t>
  </si>
  <si>
    <t>10.09.2023 13:01:11</t>
  </si>
  <si>
    <t>10.09.2023 13:01:12</t>
  </si>
  <si>
    <t>10.09.2023 13:01:17</t>
  </si>
  <si>
    <t>10.09.2023 13:01:18</t>
  </si>
  <si>
    <t>10.09.2023 13:01:20</t>
  </si>
  <si>
    <t>10.09.2023 13:01:21</t>
  </si>
  <si>
    <t>10.09.2023 13:01:59</t>
  </si>
  <si>
    <t>10.09.2023 13:02:00</t>
  </si>
  <si>
    <t>10.09.2023 13:02:02</t>
  </si>
  <si>
    <t>10.09.2023 13:02:03</t>
  </si>
  <si>
    <t>10.09.2023 13:02:05</t>
  </si>
  <si>
    <t>10.09.2023 13:02:06</t>
  </si>
  <si>
    <t>10.09.2023 13:04:20</t>
  </si>
  <si>
    <t>10.09.2023 13:04:23</t>
  </si>
  <si>
    <t>10.09.2023 13:04:24</t>
  </si>
  <si>
    <t>10.09.2023 13:04:26</t>
  </si>
  <si>
    <t>10.09.2023 13:04:27</t>
  </si>
  <si>
    <t>10.09.2023 13:04:29</t>
  </si>
  <si>
    <t>10.09.2023 13:04:32</t>
  </si>
  <si>
    <t>10.09.2023 13:04:33</t>
  </si>
  <si>
    <t>10.09.2023 13:04:35</t>
  </si>
  <si>
    <t>10.09.2023 13:04:36</t>
  </si>
  <si>
    <t>10.09.2023 13:04:37</t>
  </si>
  <si>
    <t>10.09.2023 13:04:38</t>
  </si>
  <si>
    <t>10.09.2023 13:04:40</t>
  </si>
  <si>
    <t>10.09.2023 13:04:42</t>
  </si>
  <si>
    <t>10.09.2023 13:05:24</t>
  </si>
  <si>
    <t>10.09.2023 13:05:27</t>
  </si>
  <si>
    <t>10.09.2023 13:05:29</t>
  </si>
  <si>
    <t>10.09.2023 13:05:30</t>
  </si>
  <si>
    <t>10.09.2023 13:05:33</t>
  </si>
  <si>
    <t>10.09.2023 13:05:35</t>
  </si>
  <si>
    <t>10.09.2023 13:05:36</t>
  </si>
  <si>
    <t>10.09.2023 13:06:57</t>
  </si>
  <si>
    <t>10.09.2023 13:06:59</t>
  </si>
  <si>
    <t>10.09.2023 13:07:00</t>
  </si>
  <si>
    <t>10.09.2023 13:07:01</t>
  </si>
  <si>
    <t>10.09.2023 13:07:03</t>
  </si>
  <si>
    <t>10.09.2023 13:07:05</t>
  </si>
  <si>
    <t>10.09.2023 13:07:37</t>
  </si>
  <si>
    <t>10.09.2023 13:07:38</t>
  </si>
  <si>
    <t>10.09.2023 13:07:40</t>
  </si>
  <si>
    <t>10.09.2023 13:07:41</t>
  </si>
  <si>
    <t>10.09.2023 13:07:42</t>
  </si>
  <si>
    <t>10.09.2023 13:07:43</t>
  </si>
  <si>
    <t>10.09.2023 13:07:45</t>
  </si>
  <si>
    <t>10.09.2023 13:07:46</t>
  </si>
  <si>
    <t>10.09.2023 13:07:47</t>
  </si>
  <si>
    <t>10.09.2023 13:07:48</t>
  </si>
  <si>
    <t>10.09.2023 13:07:50</t>
  </si>
  <si>
    <t>10.09.2023 13:09:25</t>
  </si>
  <si>
    <t>10.09.2023 13:09:27</t>
  </si>
  <si>
    <t>10.09.2023 13:09:28</t>
  </si>
  <si>
    <t>10.09.2023 13:09:30</t>
  </si>
  <si>
    <t>10.09.2023 13:09:31</t>
  </si>
  <si>
    <t>10.09.2023 13:09:33</t>
  </si>
  <si>
    <t>10.09.2023 13:09:48</t>
  </si>
  <si>
    <t>10.09.2023 13:09:49</t>
  </si>
  <si>
    <t>10.09.2023 13:09:51</t>
  </si>
  <si>
    <t>10.09.2023 13:09:52</t>
  </si>
  <si>
    <t>10.09.2023 13:09:54</t>
  </si>
  <si>
    <t>10.09.2023 13:09:55</t>
  </si>
  <si>
    <t>10.09.2023 13:10:03</t>
  </si>
  <si>
    <t>10.09.2023 13:10:04</t>
  </si>
  <si>
    <t>10.09.2023 13:10:06</t>
  </si>
  <si>
    <t>10.09.2023 13:10:07</t>
  </si>
  <si>
    <t>10.09.2023 13:10:08</t>
  </si>
  <si>
    <t>10.09.2023 13:10:09</t>
  </si>
  <si>
    <t>10.09.2023 13:10:11</t>
  </si>
  <si>
    <t>10.09.2023 13:10:30</t>
  </si>
  <si>
    <t>10.09.2023 13:10:31</t>
  </si>
  <si>
    <t>10.09.2023 13:10:34</t>
  </si>
  <si>
    <t>10.09.2023 13:10:42</t>
  </si>
  <si>
    <t>10.09.2023 13:10:43</t>
  </si>
  <si>
    <t>10.09.2023 13:10:44</t>
  </si>
  <si>
    <t>10.09.2023 13:10:46</t>
  </si>
  <si>
    <t>10.09.2023 13:10:47</t>
  </si>
  <si>
    <t>10.09.2023 13:10:48</t>
  </si>
  <si>
    <t>10.09.2023 13:11:45</t>
  </si>
  <si>
    <t>10.09.2023 13:11:46</t>
  </si>
  <si>
    <t>10.09.2023 13:11:48</t>
  </si>
  <si>
    <t>10.09.2023 13:11:50</t>
  </si>
  <si>
    <t>10.09.2023 13:11:52</t>
  </si>
  <si>
    <t>10.09.2023 13:11:53</t>
  </si>
  <si>
    <t>10.09.2023 13:11:54</t>
  </si>
  <si>
    <t>10.09.2023 13:11:57</t>
  </si>
  <si>
    <t>10.09.2023 13:12:23</t>
  </si>
  <si>
    <t>10.09.2023 13:12:24</t>
  </si>
  <si>
    <t>10.09.2023 13:12:26</t>
  </si>
  <si>
    <t>10.09.2023 13:12:27</t>
  </si>
  <si>
    <t>10.09.2023 13:12:29</t>
  </si>
  <si>
    <t>10.09.2023 13:12:30</t>
  </si>
  <si>
    <t>10.09.2023 13:12:32</t>
  </si>
  <si>
    <t>10.09.2023 13:12:33</t>
  </si>
  <si>
    <t>10.09.2023 13:12:35</t>
  </si>
  <si>
    <t>10.09.2023 13:13:00</t>
  </si>
  <si>
    <t>10.09.2023 13:13:02</t>
  </si>
  <si>
    <t>10.09.2023 13:13:03</t>
  </si>
  <si>
    <t>10.09.2023 13:13:04</t>
  </si>
  <si>
    <t>10.09.2023 13:13:05</t>
  </si>
  <si>
    <t>10.09.2023 13:14:50</t>
  </si>
  <si>
    <t>10.09.2023 13:14:52</t>
  </si>
  <si>
    <t>10.09.2023 13:14:53</t>
  </si>
  <si>
    <t>10.09.2023 13:14:54</t>
  </si>
  <si>
    <t>10.09.2023 13:14:55</t>
  </si>
  <si>
    <t>10.09.2023 13:14:58</t>
  </si>
  <si>
    <t>10.09.2023 13:15:00</t>
  </si>
  <si>
    <t>10.09.2023 13:15:01</t>
  </si>
  <si>
    <t>10.09.2023 13:15:02</t>
  </si>
  <si>
    <t>10.09.2023 13:15:03</t>
  </si>
  <si>
    <t>10.09.2023 13:15:05</t>
  </si>
  <si>
    <t>10.09.2023 13:15:07</t>
  </si>
  <si>
    <t>10.09.2023 13:15:34</t>
  </si>
  <si>
    <t>10.09.2023 13:15:37</t>
  </si>
  <si>
    <t>10.09.2023 13:15:39</t>
  </si>
  <si>
    <t>10.09.2023 13:15:40</t>
  </si>
  <si>
    <t>10.09.2023 13:15:42</t>
  </si>
  <si>
    <t>10.09.2023 13:15:43</t>
  </si>
  <si>
    <t>10.09.2023 13:17:30</t>
  </si>
  <si>
    <t>10.09.2023 13:17:34</t>
  </si>
  <si>
    <t>10.09.2023 13:17:36</t>
  </si>
  <si>
    <t>10.09.2023 13:17:37</t>
  </si>
  <si>
    <t>10.09.2023 13:17:39</t>
  </si>
  <si>
    <t>10.09.2023 13:17:40</t>
  </si>
  <si>
    <t>10.09.2023 13:17:42</t>
  </si>
  <si>
    <t>10.09.2023 13:17:54</t>
  </si>
  <si>
    <t>10.09.2023 13:17:57</t>
  </si>
  <si>
    <t>10.09.2023 13:17:58</t>
  </si>
  <si>
    <t>10.09.2023 13:18:00</t>
  </si>
  <si>
    <t>10.09.2023 13:18:01</t>
  </si>
  <si>
    <t>10.09.2023 13:18:03</t>
  </si>
  <si>
    <t>10.09.2023 13:18:04</t>
  </si>
  <si>
    <t>10.09.2023 13:18:06</t>
  </si>
  <si>
    <t>10.09.2023 13:18:07</t>
  </si>
  <si>
    <t>10.09.2023 13:18:10</t>
  </si>
  <si>
    <t>10.09.2023 13:18:12</t>
  </si>
  <si>
    <t>10.09.2023 13:18:13</t>
  </si>
  <si>
    <t>10.09.2023 13:18:15</t>
  </si>
  <si>
    <t>10.09.2023 13:18:16</t>
  </si>
  <si>
    <t>10.09.2023 13:19:04</t>
  </si>
  <si>
    <t>10.09.2023 13:19:06</t>
  </si>
  <si>
    <t>10.09.2023 13:19:07</t>
  </si>
  <si>
    <t>10.09.2023 13:19:08</t>
  </si>
  <si>
    <t>10.09.2023 13:19:10</t>
  </si>
  <si>
    <t>10.09.2023 13:19:11</t>
  </si>
  <si>
    <t>10.09.2023 13:19:12</t>
  </si>
  <si>
    <t>10.09.2023 13:19:13</t>
  </si>
  <si>
    <t>10.09.2023 13:19:15</t>
  </si>
  <si>
    <t>10.09.2023 13:19:16</t>
  </si>
  <si>
    <t>10.09.2023 13:19:17</t>
  </si>
  <si>
    <t>10.09.2023 13:19:18</t>
  </si>
  <si>
    <t>10.09.2023 13:19:23</t>
  </si>
  <si>
    <t>10.09.2023 13:19:24</t>
  </si>
  <si>
    <t>10.09.2023 13:19:26</t>
  </si>
  <si>
    <t>10.09.2023 13:19:27</t>
  </si>
  <si>
    <t>10.09.2023 13:19:29</t>
  </si>
  <si>
    <t>10.09.2023 13:19:30</t>
  </si>
  <si>
    <t>10.09.2023 13:19:35</t>
  </si>
  <si>
    <t>10.09.2023 13:19:38</t>
  </si>
  <si>
    <t>10.09.2023 13:19:39</t>
  </si>
  <si>
    <t>10.09.2023 13:19:41</t>
  </si>
  <si>
    <t>10.09.2023 13:19:42</t>
  </si>
  <si>
    <t>10.09.2023 13:19:44</t>
  </si>
  <si>
    <t>10.09.2023 13:19:45</t>
  </si>
  <si>
    <t>10.09.2023 13:19:47</t>
  </si>
  <si>
    <t>10.09.2023 13:19:48</t>
  </si>
  <si>
    <t>10.09.2023 13:19:50</t>
  </si>
  <si>
    <t>10.09.2023 13:20:42</t>
  </si>
  <si>
    <t>10.09.2023 13:20:44</t>
  </si>
  <si>
    <t>10.09.2023 13:20:45</t>
  </si>
  <si>
    <t>10.09.2023 13:20:47</t>
  </si>
  <si>
    <t>10.09.2023 13:20:48</t>
  </si>
  <si>
    <t>10.09.2023 13:20:50</t>
  </si>
  <si>
    <t>10.09.2023 13:22:15</t>
  </si>
  <si>
    <t>10.09.2023 13:22:17</t>
  </si>
  <si>
    <t>10.09.2023 13:22:18</t>
  </si>
  <si>
    <t>10.09.2023 13:22:20</t>
  </si>
  <si>
    <t>10.09.2023 13:22:21</t>
  </si>
  <si>
    <t>10.09.2023 13:22:23</t>
  </si>
  <si>
    <t>10.09.2023 13:22:24</t>
  </si>
  <si>
    <t>10.09.2023 13:22:26</t>
  </si>
  <si>
    <t>10.09.2023 13:22:27</t>
  </si>
  <si>
    <t>10.09.2023 13:22:29</t>
  </si>
  <si>
    <t>10.09.2023 13:22:30</t>
  </si>
  <si>
    <t>10.09.2023 13:22:32</t>
  </si>
  <si>
    <t>10.09.2023 13:22:36</t>
  </si>
  <si>
    <t>10.09.2023 13:22:38</t>
  </si>
  <si>
    <t>10.09.2023 13:22:39</t>
  </si>
  <si>
    <t>10.09.2023 13:22:40</t>
  </si>
  <si>
    <t>10.09.2023 13:22:44</t>
  </si>
  <si>
    <t>10.09.2023 13:24:10</t>
  </si>
  <si>
    <t>10.09.2023 13:24:11</t>
  </si>
  <si>
    <t>10.09.2023 13:24:13</t>
  </si>
  <si>
    <t>10.09.2023 13:24:44</t>
  </si>
  <si>
    <t>10.09.2023 13:24:45</t>
  </si>
  <si>
    <t>10.09.2023 13:24:47</t>
  </si>
  <si>
    <t>10.09.2023 13:24:48</t>
  </si>
  <si>
    <t>10.09.2023 13:24:51</t>
  </si>
  <si>
    <t>10.09.2023 13:26:48</t>
  </si>
  <si>
    <t>10.09.2023 13:27:12</t>
  </si>
  <si>
    <t>10.09.2023 13:27:13</t>
  </si>
  <si>
    <t>10.09.2023 13:27:15</t>
  </si>
  <si>
    <t>10.09.2023 13:27:16</t>
  </si>
  <si>
    <t>10.09.2023 13:27:18</t>
  </si>
  <si>
    <t>10.09.2023 13:27:19</t>
  </si>
  <si>
    <t>10.09.2023 13:27:21</t>
  </si>
  <si>
    <t>10.09.2023 13:27:22</t>
  </si>
  <si>
    <t>10.09.2023 13:27:24</t>
  </si>
  <si>
    <t>10.09.2023 13:27:25</t>
  </si>
  <si>
    <t>10.09.2023 13:27:28</t>
  </si>
  <si>
    <t>10.09.2023 13:27:31</t>
  </si>
  <si>
    <t>10.09.2023 13:27:33</t>
  </si>
  <si>
    <t>10.09.2023 13:27:36</t>
  </si>
  <si>
    <t>10.09.2023 13:27:37</t>
  </si>
  <si>
    <t>10.09.2023 13:27:46</t>
  </si>
  <si>
    <t>10.09.2023 13:27:48</t>
  </si>
  <si>
    <t>10.09.2023 13:27:50</t>
  </si>
  <si>
    <t>10.09.2023 13:27:55</t>
  </si>
  <si>
    <t>10.09.2023 13:28:14</t>
  </si>
  <si>
    <t>10.09.2023 13:28:16</t>
  </si>
  <si>
    <t>10.09.2023 13:28:17</t>
  </si>
  <si>
    <t>10.09.2023 13:28:19</t>
  </si>
  <si>
    <t>10.09.2023 13:28:20</t>
  </si>
  <si>
    <t>10.09.2023 13:28:40</t>
  </si>
  <si>
    <t>10.09.2023 13:28:52</t>
  </si>
  <si>
    <t>10.09.2023 13:28:53</t>
  </si>
  <si>
    <t>10.09.2023 13:28:55</t>
  </si>
  <si>
    <t>10.09.2023 13:28:56</t>
  </si>
  <si>
    <t>10.09.2023 13:28:58</t>
  </si>
  <si>
    <t>10.09.2023 13:28:59</t>
  </si>
  <si>
    <t>10.09.2023 13:29:01</t>
  </si>
  <si>
    <t>10.09.2023 13:29:02</t>
  </si>
  <si>
    <t>10.09.2023 13:29:04</t>
  </si>
  <si>
    <t>10.09.2023 13:29:17</t>
  </si>
  <si>
    <t>10.09.2023 13:29:19</t>
  </si>
  <si>
    <t>10.09.2023 13:29:20</t>
  </si>
  <si>
    <t>10.09.2023 13:29:22</t>
  </si>
  <si>
    <t>10.09.2023 13:29:23</t>
  </si>
  <si>
    <t>10.09.2023 13:29:25</t>
  </si>
  <si>
    <t>10.09.2023 13:29:26</t>
  </si>
  <si>
    <t>10.09.2023 13:29:28</t>
  </si>
  <si>
    <t>10.09.2023 13:29:29</t>
  </si>
  <si>
    <t>10.09.2023 13:29:49</t>
  </si>
  <si>
    <t>10.09.2023 13:29:50</t>
  </si>
  <si>
    <t>10.09.2023 13:29:52</t>
  </si>
  <si>
    <t>10.09.2023 13:29:53</t>
  </si>
  <si>
    <t>10.09.2023 13:29:55</t>
  </si>
  <si>
    <t>10.09.2023 13:30:22</t>
  </si>
  <si>
    <t>10.09.2023 13:30:23</t>
  </si>
  <si>
    <t>10.09.2023 13:30:25</t>
  </si>
  <si>
    <t>10.09.2023 13:30:26</t>
  </si>
  <si>
    <t>10.09.2023 13:30:28</t>
  </si>
  <si>
    <t>10.09.2023 13:30:29</t>
  </si>
  <si>
    <t>10.09.2023 13:31:31</t>
  </si>
  <si>
    <t>10.09.2023 13:31:32</t>
  </si>
  <si>
    <t>10.09.2023 13:31:34</t>
  </si>
  <si>
    <t>10.09.2023 13:31:35</t>
  </si>
  <si>
    <t>10.09.2023 13:31:52</t>
  </si>
  <si>
    <t>10.09.2023 13:31:56</t>
  </si>
  <si>
    <t>10.09.2023 13:31:58</t>
  </si>
  <si>
    <t>10.09.2023 13:31:59</t>
  </si>
  <si>
    <t>10.09.2023 13:32:00</t>
  </si>
  <si>
    <t>10.09.2023 13:32:02</t>
  </si>
  <si>
    <t>10.09.2023 13:32:03</t>
  </si>
  <si>
    <t>10.09.2023 13:33:09</t>
  </si>
  <si>
    <t>10.09.2023 13:33:10</t>
  </si>
  <si>
    <t>10.09.2023 13:33:11</t>
  </si>
  <si>
    <t>10.09.2023 13:33:13</t>
  </si>
  <si>
    <t>10.09.2023 13:33:14</t>
  </si>
  <si>
    <t>10.09.2023 13:33:15</t>
  </si>
  <si>
    <t>10.09.2023 13:33:16</t>
  </si>
  <si>
    <t>10.09.2023 13:33:27</t>
  </si>
  <si>
    <t>10.09.2023 13:33:28</t>
  </si>
  <si>
    <t>10.09.2023 13:33:30</t>
  </si>
  <si>
    <t>10.09.2023 13:33:31</t>
  </si>
  <si>
    <t>10.09.2023 13:33:33</t>
  </si>
  <si>
    <t>10.09.2023 13:34:09</t>
  </si>
  <si>
    <t>10.09.2023 13:34:10</t>
  </si>
  <si>
    <t>10.09.2023 13:34:11</t>
  </si>
  <si>
    <t>10.09.2023 13:34:13</t>
  </si>
  <si>
    <t>10.09.2023 13:34:14</t>
  </si>
  <si>
    <t>10.09.2023 13:34:17</t>
  </si>
  <si>
    <t>10.09.2023 13:34:36</t>
  </si>
  <si>
    <t>10.09.2023 13:34:39</t>
  </si>
  <si>
    <t>10.09.2023 13:34:40</t>
  </si>
  <si>
    <t>10.09.2023 13:34:42</t>
  </si>
  <si>
    <t>10.09.2023 13:34:43</t>
  </si>
  <si>
    <t>10.09.2023 13:34:45</t>
  </si>
  <si>
    <t>10.09.2023 13:34:46</t>
  </si>
  <si>
    <t>10.09.2023 13:36:48</t>
  </si>
  <si>
    <t>10.09.2023 13:36:49</t>
  </si>
  <si>
    <t>10.09.2023 13:36:51</t>
  </si>
  <si>
    <t>10.09.2023 13:36:52</t>
  </si>
  <si>
    <t>10.09.2023 13:36:53</t>
  </si>
  <si>
    <t>10.09.2023 13:36:54</t>
  </si>
  <si>
    <t>10.09.2023 13:36:56</t>
  </si>
  <si>
    <t>10.09.2023 13:36:57</t>
  </si>
  <si>
    <t>10.09.2023 13:36:58</t>
  </si>
  <si>
    <t>10.09.2023 13:37:50</t>
  </si>
  <si>
    <t>10.09.2023 13:37:52</t>
  </si>
  <si>
    <t>10.09.2023 13:37:53</t>
  </si>
  <si>
    <t>10.09.2023 13:37:54</t>
  </si>
  <si>
    <t>10.09.2023 13:37:57</t>
  </si>
  <si>
    <t>10.09.2023 13:38:29</t>
  </si>
  <si>
    <t>10.09.2023 13:38:32</t>
  </si>
  <si>
    <t>10.09.2023 13:38:33</t>
  </si>
  <si>
    <t>10.09.2023 13:38:35</t>
  </si>
  <si>
    <t>10.09.2023 13:38:36</t>
  </si>
  <si>
    <t>10.09.2023 13:38:38</t>
  </si>
  <si>
    <t>10.09.2023 13:38:39</t>
  </si>
  <si>
    <t>10.09.2023 13:38:41</t>
  </si>
  <si>
    <t>10.09.2023 13:38:50</t>
  </si>
  <si>
    <t>10.09.2023 13:38:51</t>
  </si>
  <si>
    <t>10.09.2023 13:38:52</t>
  </si>
  <si>
    <t>10.09.2023 13:38:54</t>
  </si>
  <si>
    <t>10.09.2023 13:38:55</t>
  </si>
  <si>
    <t>10.09.2023 13:38:56</t>
  </si>
  <si>
    <t>10.09.2023 13:40:11</t>
  </si>
  <si>
    <t>10.09.2023 13:40:12</t>
  </si>
  <si>
    <t>10.09.2023 13:40:23</t>
  </si>
  <si>
    <t>10.09.2023 13:40:24</t>
  </si>
  <si>
    <t>10.09.2023 13:40:26</t>
  </si>
  <si>
    <t>10.09.2023 13:40:27</t>
  </si>
  <si>
    <t>10.09.2023 13:40:29</t>
  </si>
  <si>
    <t>10.09.2023 13:40:30</t>
  </si>
  <si>
    <t>10.09.2023 13:40:32</t>
  </si>
  <si>
    <t>10.09.2023 13:41:08</t>
  </si>
  <si>
    <t>10.09.2023 13:41:09</t>
  </si>
  <si>
    <t>10.09.2023 13:41:11</t>
  </si>
  <si>
    <t>10.09.2023 13:41:12</t>
  </si>
  <si>
    <t>10.09.2023 13:41:14</t>
  </si>
  <si>
    <t>10.09.2023 13:41:15</t>
  </si>
  <si>
    <t>10.09.2023 13:41:51</t>
  </si>
  <si>
    <t>10.09.2023 13:41:53</t>
  </si>
  <si>
    <t>10.09.2023 13:41:54</t>
  </si>
  <si>
    <t>10.09.2023 13:41:55</t>
  </si>
  <si>
    <t>10.09.2023 13:41:56</t>
  </si>
  <si>
    <t>10.09.2023 13:41:58</t>
  </si>
  <si>
    <t>10.09.2023 13:41:59</t>
  </si>
  <si>
    <t>10.09.2023 13:42:00</t>
  </si>
  <si>
    <t>10.09.2023 13:42:01</t>
  </si>
  <si>
    <t>10.09.2023 13:42:03</t>
  </si>
  <si>
    <t>10.09.2023 13:42:04</t>
  </si>
  <si>
    <t>10.09.2023 13:42:05</t>
  </si>
  <si>
    <t>10.09.2023 13:42:06</t>
  </si>
  <si>
    <t>10.09.2023 13:42:08</t>
  </si>
  <si>
    <t>10.09.2023 13:42:09</t>
  </si>
  <si>
    <t>10.09.2023 13:42:11</t>
  </si>
  <si>
    <t>10.09.2023 13:42:12</t>
  </si>
  <si>
    <t>10.09.2023 13:42:59</t>
  </si>
  <si>
    <t>10.09.2023 13:43:00</t>
  </si>
  <si>
    <t>10.09.2023 13:43:01</t>
  </si>
  <si>
    <t>10.09.2023 13:43:06</t>
  </si>
  <si>
    <t>10.09.2023 13:44:21</t>
  </si>
  <si>
    <t>10.09.2023 13:44:22</t>
  </si>
  <si>
    <t>10.09.2023 13:44:23</t>
  </si>
  <si>
    <t>10.09.2023 13:44:25</t>
  </si>
  <si>
    <t>10.09.2023 13:44:26</t>
  </si>
  <si>
    <t>10.09.2023 13:45:24</t>
  </si>
  <si>
    <t>10.09.2023 13:45:29</t>
  </si>
  <si>
    <t>10.09.2023 13:45:31</t>
  </si>
  <si>
    <t>10.09.2023 13:45:55</t>
  </si>
  <si>
    <t>10.09.2023 13:45:57</t>
  </si>
  <si>
    <t>10.09.2023 13:45:58</t>
  </si>
  <si>
    <t>10.09.2023 13:45:59</t>
  </si>
  <si>
    <t>10.09.2023 13:46:01</t>
  </si>
  <si>
    <t>10.09.2023 13:46:02</t>
  </si>
  <si>
    <t>10.09.2023 13:46:14</t>
  </si>
  <si>
    <t>10.09.2023 13:46:15</t>
  </si>
  <si>
    <t>10.09.2023 13:46:16</t>
  </si>
  <si>
    <t>10.09.2023 13:46:18</t>
  </si>
  <si>
    <t>10.09.2023 13:46:19</t>
  </si>
  <si>
    <t>10.09.2023 13:46:20</t>
  </si>
  <si>
    <t>10.09.2023 13:46:21</t>
  </si>
  <si>
    <t>10.09.2023 13:46:24</t>
  </si>
  <si>
    <t>10.09.2023 13:46:48</t>
  </si>
  <si>
    <t>10.09.2023 13:46:53</t>
  </si>
  <si>
    <t>10.09.2023 13:46:54</t>
  </si>
  <si>
    <t>10.09.2023 13:46:56</t>
  </si>
  <si>
    <t>10.09.2023 13:46:57</t>
  </si>
  <si>
    <t>10.09.2023 13:46:59</t>
  </si>
  <si>
    <t>10.09.2023 13:48:03</t>
  </si>
  <si>
    <t>10.09.2023 13:48:10</t>
  </si>
  <si>
    <t>10.09.2023 13:48:24</t>
  </si>
  <si>
    <t>10.09.2023 13:48:25</t>
  </si>
  <si>
    <t>10.09.2023 13:48:27</t>
  </si>
  <si>
    <t>10.09.2023 13:48:28</t>
  </si>
  <si>
    <t>10.09.2023 13:48:30</t>
  </si>
  <si>
    <t>10.09.2023 13:48:31</t>
  </si>
  <si>
    <t>10.09.2023 13:48:33</t>
  </si>
  <si>
    <t>10.09.2023 13:48:36</t>
  </si>
  <si>
    <t>10.09.2023 13:48:37</t>
  </si>
  <si>
    <t>10.09.2023 13:48:39</t>
  </si>
  <si>
    <t>10.09.2023 13:48:40</t>
  </si>
  <si>
    <t>10.09.2023 13:50:06</t>
  </si>
  <si>
    <t>10.09.2023 13:50:07</t>
  </si>
  <si>
    <t>10.09.2023 13:50:09</t>
  </si>
  <si>
    <t>10.09.2023 13:50:10</t>
  </si>
  <si>
    <t>10.09.2023 13:50:12</t>
  </si>
  <si>
    <t>10.09.2023 13:50:15</t>
  </si>
  <si>
    <t>10.09.2023 13:50:16</t>
  </si>
  <si>
    <t>10.09.2023 13:50:27</t>
  </si>
  <si>
    <t>10.09.2023 13:50:28</t>
  </si>
  <si>
    <t>10.09.2023 13:50:29</t>
  </si>
  <si>
    <t>10.09.2023 13:50:31</t>
  </si>
  <si>
    <t>10.09.2023 13:50:32</t>
  </si>
  <si>
    <t>10.09.2023 13:50:33</t>
  </si>
  <si>
    <t>10.09.2023 13:50:35</t>
  </si>
  <si>
    <t>10.09.2023 13:50:36</t>
  </si>
  <si>
    <t>10.09.2023 13:50:43</t>
  </si>
  <si>
    <t>10.09.2023 13:50:45</t>
  </si>
  <si>
    <t>10.09.2023 13:50:46</t>
  </si>
  <si>
    <t>10.09.2023 13:50:47</t>
  </si>
  <si>
    <t>10.09.2023 13:50:48</t>
  </si>
  <si>
    <t>10.09.2023 13:51:17</t>
  </si>
  <si>
    <t>10.09.2023 13:51:20</t>
  </si>
  <si>
    <t>10.09.2023 13:51:21</t>
  </si>
  <si>
    <t>10.09.2023 13:51:23</t>
  </si>
  <si>
    <t>10.09.2023 13:51:24</t>
  </si>
  <si>
    <t>10.09.2023 13:51:26</t>
  </si>
  <si>
    <t>10.09.2023 13:52:51</t>
  </si>
  <si>
    <t>10.09.2023 13:52:53</t>
  </si>
  <si>
    <t>10.09.2023 13:52:54</t>
  </si>
  <si>
    <t>10.09.2023 13:52:55</t>
  </si>
  <si>
    <t>10.09.2023 13:52:56</t>
  </si>
  <si>
    <t>10.09.2023 13:52:58</t>
  </si>
  <si>
    <t>10.09.2023 13:53:03</t>
  </si>
  <si>
    <t>10.09.2023 13:53:06</t>
  </si>
  <si>
    <t>10.09.2023 13:53:08</t>
  </si>
  <si>
    <t>10.09.2023 13:53:09</t>
  </si>
  <si>
    <t>10.09.2023 13:53:25</t>
  </si>
  <si>
    <t>10.09.2023 13:53:27</t>
  </si>
  <si>
    <t>10.09.2023 13:53:28</t>
  </si>
  <si>
    <t>10.09.2023 13:53:30</t>
  </si>
  <si>
    <t>10.09.2023 13:53:31</t>
  </si>
  <si>
    <t>10.09.2023 13:53:33</t>
  </si>
  <si>
    <t>10.09.2023 13:53:34</t>
  </si>
  <si>
    <t>10.09.2023 13:53:36</t>
  </si>
  <si>
    <t>10.09.2023 13:53:37</t>
  </si>
  <si>
    <t>10.09.2023 13:53:39</t>
  </si>
  <si>
    <t>10.09.2023 13:53:40</t>
  </si>
  <si>
    <t>10.09.2023 13:53:42</t>
  </si>
  <si>
    <t>10.09.2023 13:54:48</t>
  </si>
  <si>
    <t>10.09.2023 13:55:24</t>
  </si>
  <si>
    <t>10.09.2023 13:55:25</t>
  </si>
  <si>
    <t>10.09.2023 13:55:26</t>
  </si>
  <si>
    <t>10.09.2023 13:55:28</t>
  </si>
  <si>
    <t>10.09.2023 13:56:30</t>
  </si>
  <si>
    <t>10.09.2023 13:56:32</t>
  </si>
  <si>
    <t>10.09.2023 13:56:33</t>
  </si>
  <si>
    <t>10.09.2023 13:56:41</t>
  </si>
  <si>
    <t>10.09.2023 13:56:42</t>
  </si>
  <si>
    <t>10.09.2023 13:56:43</t>
  </si>
  <si>
    <t>10.09.2023 13:56:45</t>
  </si>
  <si>
    <t>10.09.2023 13:56:46</t>
  </si>
  <si>
    <t>10.09.2023 13:56:47</t>
  </si>
  <si>
    <t>10.09.2023 13:56:48</t>
  </si>
  <si>
    <t>10.09.2023 13:56:53</t>
  </si>
  <si>
    <t>10.09.2023 13:56:59</t>
  </si>
  <si>
    <t>10.09.2023 13:57:02</t>
  </si>
  <si>
    <t>10.09.2023 13:57:03</t>
  </si>
  <si>
    <t>10.09.2023 13:57:05</t>
  </si>
  <si>
    <t>10.09.2023 13:57:06</t>
  </si>
  <si>
    <t>10.09.2023 13:57:08</t>
  </si>
  <si>
    <t>10.09.2023 13:57:09</t>
  </si>
  <si>
    <t>10.09.2023 13:57:34</t>
  </si>
  <si>
    <t>10.09.2023 13:57:37</t>
  </si>
  <si>
    <t>10.09.2023 13:57:39</t>
  </si>
  <si>
    <t>10.09.2023 13:57:40</t>
  </si>
  <si>
    <t>10.09.2023 13:57:42</t>
  </si>
  <si>
    <t>10.09.2023 13:57:43</t>
  </si>
  <si>
    <t>10.09.2023 13:57:49</t>
  </si>
  <si>
    <t>10.09.2023 13:57:54</t>
  </si>
  <si>
    <t>10.09.2023 13:57:55</t>
  </si>
  <si>
    <t>10.09.2023 13:57:57</t>
  </si>
  <si>
    <t>10.09.2023 13:57:58</t>
  </si>
  <si>
    <t>10.09.2023 13:58:00</t>
  </si>
  <si>
    <t>10.09.2023 13:58:18</t>
  </si>
  <si>
    <t>10.09.2023 13:58:19</t>
  </si>
  <si>
    <t>10.09.2023 13:58:22</t>
  </si>
  <si>
    <t>10.09.2023 13:58:25</t>
  </si>
  <si>
    <t>10.09.2023 13:58:27</t>
  </si>
  <si>
    <t>10.09.2023 13:58:28</t>
  </si>
  <si>
    <t>10.09.2023 13:58:29</t>
  </si>
  <si>
    <t>10.09.2023 13:58:48</t>
  </si>
  <si>
    <t>10.09.2023 13:58:50</t>
  </si>
  <si>
    <t>10.09.2023 13:58:51</t>
  </si>
  <si>
    <t>10.09.2023 13:58:53</t>
  </si>
  <si>
    <t>10.09.2023 13:58:54</t>
  </si>
  <si>
    <t>10.09.2023 13:59:08</t>
  </si>
  <si>
    <t>10.09.2023 13:59:09</t>
  </si>
  <si>
    <t>10.09.2023 13:59:11</t>
  </si>
  <si>
    <t>10.09.2023 13:59:12</t>
  </si>
  <si>
    <t>10.09.2023 13:59:13</t>
  </si>
  <si>
    <t>10.09.2023 13:59:14</t>
  </si>
  <si>
    <t>10.09.2023 13:59:16</t>
  </si>
  <si>
    <t>10.09.2023 13:59:17</t>
  </si>
  <si>
    <t>10.09.2023 13:59:21</t>
  </si>
  <si>
    <t>10.09.2023 14:02:12</t>
  </si>
  <si>
    <t>10.09.2023 14:02:14</t>
  </si>
  <si>
    <t>10.09.2023 14:02:15</t>
  </si>
  <si>
    <t>10.09.2023 14:02:16</t>
  </si>
  <si>
    <t>10.09.2023 14:02:17</t>
  </si>
  <si>
    <t>10.09.2023 14:02:19</t>
  </si>
  <si>
    <t>10.09.2023 14:02:20</t>
  </si>
  <si>
    <t>10.09.2023 14:02:21</t>
  </si>
  <si>
    <t>10.09.2023 14:02:24</t>
  </si>
  <si>
    <t>10.09.2023 14:02:42</t>
  </si>
  <si>
    <t>10.09.2023 14:02:43</t>
  </si>
  <si>
    <t>10.09.2023 14:02:44</t>
  </si>
  <si>
    <t>10.09.2023 14:02:46</t>
  </si>
  <si>
    <t>10.09.2023 14:02:47</t>
  </si>
  <si>
    <t>10.09.2023 14:02:50</t>
  </si>
  <si>
    <t>10.09.2023 14:04:06</t>
  </si>
  <si>
    <t>10.09.2023 14:04:08</t>
  </si>
  <si>
    <t>10.09.2023 14:04:09</t>
  </si>
  <si>
    <t>10.09.2023 14:04:11</t>
  </si>
  <si>
    <t>10.09.2023 14:04:12</t>
  </si>
  <si>
    <t>10.09.2023 14:04:14</t>
  </si>
  <si>
    <t>10.09.2023 14:04:15</t>
  </si>
  <si>
    <t>10.09.2023 14:06:45</t>
  </si>
  <si>
    <t>10.09.2023 14:06:47</t>
  </si>
  <si>
    <t>10.09.2023 14:06:48</t>
  </si>
  <si>
    <t>10.09.2023 14:06:49</t>
  </si>
  <si>
    <t>10.09.2023 14:06:50</t>
  </si>
  <si>
    <t>10.09.2023 14:06:52</t>
  </si>
  <si>
    <t>10.09.2023 14:06:53</t>
  </si>
  <si>
    <t>10.09.2023 14:07:08</t>
  </si>
  <si>
    <t>10.09.2023 14:07:09</t>
  </si>
  <si>
    <t>10.09.2023 14:07:11</t>
  </si>
  <si>
    <t>10.09.2023 14:07:12</t>
  </si>
  <si>
    <t>10.09.2023 14:07:14</t>
  </si>
  <si>
    <t>10.09.2023 14:07:15</t>
  </si>
  <si>
    <t>10.09.2023 14:07:59</t>
  </si>
  <si>
    <t>10.09.2023 14:08:03</t>
  </si>
  <si>
    <t>10.09.2023 14:08:05</t>
  </si>
  <si>
    <t>10.09.2023 14:08:08</t>
  </si>
  <si>
    <t>10.09.2023 14:08:14</t>
  </si>
  <si>
    <t>10.09.2023 14:08:29</t>
  </si>
  <si>
    <t>10.09.2023 14:08:30</t>
  </si>
  <si>
    <t>10.09.2023 14:08:35</t>
  </si>
  <si>
    <t>10.09.2023 14:08:38</t>
  </si>
  <si>
    <t>10.09.2023 14:08:39</t>
  </si>
  <si>
    <t>10.09.2023 14:08:41</t>
  </si>
  <si>
    <t>10.09.2023 14:08:42</t>
  </si>
  <si>
    <t>10.09.2023 14:08:44</t>
  </si>
  <si>
    <t>10.09.2023 14:08:53</t>
  </si>
  <si>
    <t>10.09.2023 14:08:54</t>
  </si>
  <si>
    <t>10.09.2023 14:08:55</t>
  </si>
  <si>
    <t>10.09.2023 14:08:57</t>
  </si>
  <si>
    <t>10.09.2023 14:08:58</t>
  </si>
  <si>
    <t>10.09.2023 14:09:01</t>
  </si>
  <si>
    <t>10.09.2023 14:09:22</t>
  </si>
  <si>
    <t>10.09.2023 14:09:23</t>
  </si>
  <si>
    <t>10.09.2023 14:09:25</t>
  </si>
  <si>
    <t>10.09.2023 14:09:26</t>
  </si>
  <si>
    <t>10.09.2023 14:09:28</t>
  </si>
  <si>
    <t>10.09.2023 14:09:38</t>
  </si>
  <si>
    <t>10.09.2023 14:09:40</t>
  </si>
  <si>
    <t>10.09.2023 14:09:41</t>
  </si>
  <si>
    <t>10.09.2023 14:09:42</t>
  </si>
  <si>
    <t>10.09.2023 14:09:43</t>
  </si>
  <si>
    <t>10.09.2023 14:09:45</t>
  </si>
  <si>
    <t>10.09.2023 14:09:46</t>
  </si>
  <si>
    <t>10.09.2023 14:09:47</t>
  </si>
  <si>
    <t>10.09.2023 14:09:49</t>
  </si>
  <si>
    <t>10.09.2023 14:09:50</t>
  </si>
  <si>
    <t>10.09.2023 14:09:52</t>
  </si>
  <si>
    <t>10.09.2023 14:09:53</t>
  </si>
  <si>
    <t>10.09.2023 14:09:55</t>
  </si>
  <si>
    <t>10.09.2023 14:10:10</t>
  </si>
  <si>
    <t>10.09.2023 14:10:11</t>
  </si>
  <si>
    <t>10.09.2023 14:10:13</t>
  </si>
  <si>
    <t>10.09.2023 14:10:14</t>
  </si>
  <si>
    <t>10.09.2023 14:10:16</t>
  </si>
  <si>
    <t>10.09.2023 14:10:17</t>
  </si>
  <si>
    <t>10.09.2023 14:10:19</t>
  </si>
  <si>
    <t>10.09.2023 14:10:23</t>
  </si>
  <si>
    <t>10.09.2023 14:10:26</t>
  </si>
  <si>
    <t>10.09.2023 14:10:28</t>
  </si>
  <si>
    <t>10.09.2023 14:10:29</t>
  </si>
  <si>
    <t>10.09.2023 14:10:31</t>
  </si>
  <si>
    <t>10.09.2023 14:10:32</t>
  </si>
  <si>
    <t>10.09.2023 14:12:14</t>
  </si>
  <si>
    <t>10.09.2023 14:12:16</t>
  </si>
  <si>
    <t>10.09.2023 14:12:17</t>
  </si>
  <si>
    <t>10.09.2023 14:14:14</t>
  </si>
  <si>
    <t>10.09.2023 14:14:15</t>
  </si>
  <si>
    <t>10.09.2023 14:14:17</t>
  </si>
  <si>
    <t>10.09.2023 14:14:18</t>
  </si>
  <si>
    <t>10.09.2023 14:14:19</t>
  </si>
  <si>
    <t>10.09.2023 14:14:20</t>
  </si>
  <si>
    <t>10.09.2023 14:14:22</t>
  </si>
  <si>
    <t>10.09.2023 14:14:23</t>
  </si>
  <si>
    <t>10.09.2023 14:14:27</t>
  </si>
  <si>
    <t>10.09.2023 14:14:28</t>
  </si>
  <si>
    <t>10.09.2023 14:14:30</t>
  </si>
  <si>
    <t>10.09.2023 14:14:31</t>
  </si>
  <si>
    <t>10.09.2023 14:14:34</t>
  </si>
  <si>
    <t>10.09.2023 14:17:29</t>
  </si>
  <si>
    <t>10.09.2023 14:17:31</t>
  </si>
  <si>
    <t>10.09.2023 14:17:32</t>
  </si>
  <si>
    <t>10.09.2023 14:17:35</t>
  </si>
  <si>
    <t>10.09.2023 14:18:30</t>
  </si>
  <si>
    <t>10.09.2023 14:18:32</t>
  </si>
  <si>
    <t>10.09.2023 14:18:33</t>
  </si>
  <si>
    <t>10.09.2023 14:18:45</t>
  </si>
  <si>
    <t>10.09.2023 14:18:51</t>
  </si>
  <si>
    <t>10.09.2023 14:18:54</t>
  </si>
  <si>
    <t>10.09.2023 14:18:56</t>
  </si>
  <si>
    <t>10.09.2023 14:18:57</t>
  </si>
  <si>
    <t>10.09.2023 14:18:59</t>
  </si>
  <si>
    <t>10.09.2023 14:19:02</t>
  </si>
  <si>
    <t>10.09.2023 14:19:03</t>
  </si>
  <si>
    <t>10.09.2023 14:19:04</t>
  </si>
  <si>
    <t>10.09.2023 14:19:07</t>
  </si>
  <si>
    <t>10.09.2023 14:19:43</t>
  </si>
  <si>
    <t>10.09.2023 14:19:45</t>
  </si>
  <si>
    <t>10.09.2023 14:19:46</t>
  </si>
  <si>
    <t>10.09.2023 14:19:48</t>
  </si>
  <si>
    <t>10.09.2023 14:19:49</t>
  </si>
  <si>
    <t>10.09.2023 14:19:51</t>
  </si>
  <si>
    <t>10.09.2023 14:19:52</t>
  </si>
  <si>
    <t>10.09.2023 14:19:55</t>
  </si>
  <si>
    <t>10.09.2023 14:19:58</t>
  </si>
  <si>
    <t>10.09.2023 14:20:01</t>
  </si>
  <si>
    <t>10.09.2023 14:20:02</t>
  </si>
  <si>
    <t>10.09.2023 14:20:04</t>
  </si>
  <si>
    <t>10.09.2023 14:20:05</t>
  </si>
  <si>
    <t>10.09.2023 14:20:06</t>
  </si>
  <si>
    <t>10.09.2023 14:20:09</t>
  </si>
  <si>
    <t>10.09.2023 14:20:25</t>
  </si>
  <si>
    <t>10.09.2023 14:20:28</t>
  </si>
  <si>
    <t>10.09.2023 14:20:31</t>
  </si>
  <si>
    <t>10.09.2023 14:20:34</t>
  </si>
  <si>
    <t>10.09.2023 14:20:36</t>
  </si>
  <si>
    <t>10.09.2023 14:20:37</t>
  </si>
  <si>
    <t>10.09.2023 14:20:39</t>
  </si>
  <si>
    <t>10.09.2023 14:21:13</t>
  </si>
  <si>
    <t>10.09.2023 14:21:14</t>
  </si>
  <si>
    <t>10.09.2023 14:21:16</t>
  </si>
  <si>
    <t>10.09.2023 14:21:17</t>
  </si>
  <si>
    <t>10.09.2023 14:21:18</t>
  </si>
  <si>
    <t>10.09.2023 14:21:19</t>
  </si>
  <si>
    <t>10.09.2023 14:21:22</t>
  </si>
  <si>
    <t>10.09.2023 14:21:37</t>
  </si>
  <si>
    <t>10.09.2023 14:21:39</t>
  </si>
  <si>
    <t>10.09.2023 14:21:40</t>
  </si>
  <si>
    <t>10.09.2023 14:21:41</t>
  </si>
  <si>
    <t>10.09.2023 14:21:42</t>
  </si>
  <si>
    <t>10.09.2023 14:21:44</t>
  </si>
  <si>
    <t>10.09.2023 14:22:21</t>
  </si>
  <si>
    <t>10.09.2023 14:22:22</t>
  </si>
  <si>
    <t>10.09.2023 14:22:23</t>
  </si>
  <si>
    <t>10.09.2023 14:22:25</t>
  </si>
  <si>
    <t>10.09.2023 14:22:26</t>
  </si>
  <si>
    <t>10.09.2023 14:22:44</t>
  </si>
  <si>
    <t>10.09.2023 14:22:45</t>
  </si>
  <si>
    <t>10.09.2023 14:22:46</t>
  </si>
  <si>
    <t>10.09.2023 14:22:48</t>
  </si>
  <si>
    <t>10.09.2023 14:22:49</t>
  </si>
  <si>
    <t>10.09.2023 14:22:50</t>
  </si>
  <si>
    <t>10.09.2023 14:22:53</t>
  </si>
  <si>
    <t>10.09.2023 14:22:54</t>
  </si>
  <si>
    <t>10.09.2023 14:22:56</t>
  </si>
  <si>
    <t>10.09.2023 14:22:57</t>
  </si>
  <si>
    <t>10.09.2023 14:22:59</t>
  </si>
  <si>
    <t>10.09.2023 14:23:00</t>
  </si>
  <si>
    <t>10.09.2023 14:23:02</t>
  </si>
  <si>
    <t>10.09.2023 14:23:03</t>
  </si>
  <si>
    <t>10.09.2023 14:23:38</t>
  </si>
  <si>
    <t>10.09.2023 14:23:50</t>
  </si>
  <si>
    <t>10.09.2023 14:23:51</t>
  </si>
  <si>
    <t>10.09.2023 14:23:53</t>
  </si>
  <si>
    <t>10.09.2023 14:23:54</t>
  </si>
  <si>
    <t>10.09.2023 14:23:56</t>
  </si>
  <si>
    <t>10.09.2023 14:23:57</t>
  </si>
  <si>
    <t>10.09.2023 14:23:58</t>
  </si>
  <si>
    <t>10.09.2023 14:24:01</t>
  </si>
  <si>
    <t>10.09.2023 14:24:02</t>
  </si>
  <si>
    <t>10.09.2023 14:24:04</t>
  </si>
  <si>
    <t>10.09.2023 14:24:08</t>
  </si>
  <si>
    <t>10.09.2023 14:24:10</t>
  </si>
  <si>
    <t>10.09.2023 14:24:11</t>
  </si>
  <si>
    <t>10.09.2023 14:24:13</t>
  </si>
  <si>
    <t>10.09.2023 14:24:17</t>
  </si>
  <si>
    <t>10.09.2023 14:24:19</t>
  </si>
  <si>
    <t>10.09.2023 14:25:29</t>
  </si>
  <si>
    <t>10.09.2023 14:25:34</t>
  </si>
  <si>
    <t>10.09.2023 14:26:15</t>
  </si>
  <si>
    <t>10.09.2023 14:26:17</t>
  </si>
  <si>
    <t>10.09.2023 14:26:18</t>
  </si>
  <si>
    <t>10.09.2023 14:26:19</t>
  </si>
  <si>
    <t>10.09.2023 14:26:21</t>
  </si>
  <si>
    <t>10.09.2023 14:26:23</t>
  </si>
  <si>
    <t>10.09.2023 14:26:25</t>
  </si>
  <si>
    <t>10.09.2023 14:26:26</t>
  </si>
  <si>
    <t>10.09.2023 14:26:28</t>
  </si>
  <si>
    <t>10.09.2023 14:26:37</t>
  </si>
  <si>
    <t>10.09.2023 14:26:38</t>
  </si>
  <si>
    <t>10.09.2023 14:26:39</t>
  </si>
  <si>
    <t>10.09.2023 14:26:41</t>
  </si>
  <si>
    <t>10.09.2023 14:26:42</t>
  </si>
  <si>
    <t>10.09.2023 14:26:55</t>
  </si>
  <si>
    <t>10.09.2023 14:26:57</t>
  </si>
  <si>
    <t>10.09.2023 14:26:58</t>
  </si>
  <si>
    <t>10.09.2023 14:26:59</t>
  </si>
  <si>
    <t>10.09.2023 14:28:47</t>
  </si>
  <si>
    <t>10.09.2023 14:28:48</t>
  </si>
  <si>
    <t>10.09.2023 14:28:50</t>
  </si>
  <si>
    <t>10.09.2023 14:28:51</t>
  </si>
  <si>
    <t>10.09.2023 14:28:53</t>
  </si>
  <si>
    <t>10.09.2023 14:28:54</t>
  </si>
  <si>
    <t>10.09.2023 14:28:56</t>
  </si>
  <si>
    <t>10.09.2023 14:29:41</t>
  </si>
  <si>
    <t>10.09.2023 14:29:44</t>
  </si>
  <si>
    <t>10.09.2023 14:29:45</t>
  </si>
  <si>
    <t>10.09.2023 14:29:47</t>
  </si>
  <si>
    <t>10.09.2023 14:29:48</t>
  </si>
  <si>
    <t>10.09.2023 14:32:12</t>
  </si>
  <si>
    <t>10.09.2023 14:32:14</t>
  </si>
  <si>
    <t>10.09.2023 14:32:15</t>
  </si>
  <si>
    <t>10.09.2023 14:32:16</t>
  </si>
  <si>
    <t>10.09.2023 14:32:18</t>
  </si>
  <si>
    <t>10.09.2023 14:32:19</t>
  </si>
  <si>
    <t>10.09.2023 14:32:22</t>
  </si>
  <si>
    <t>10.09.2023 14:32:38</t>
  </si>
  <si>
    <t>10.09.2023 14:32:44</t>
  </si>
  <si>
    <t>10.09.2023 14:32:45</t>
  </si>
  <si>
    <t>10.09.2023 14:32:48</t>
  </si>
  <si>
    <t>10.09.2023 14:32:51</t>
  </si>
  <si>
    <t>10.09.2023 14:32:54</t>
  </si>
  <si>
    <t>10.09.2023 14:32:56</t>
  </si>
  <si>
    <t>10.09.2023 14:32:57</t>
  </si>
  <si>
    <t>10.09.2023 14:32:59</t>
  </si>
  <si>
    <t>10.09.2023 14:33:00</t>
  </si>
  <si>
    <t>10.09.2023 14:33:09</t>
  </si>
  <si>
    <t>10.09.2023 14:33:11</t>
  </si>
  <si>
    <t>10.09.2023 14:33:12</t>
  </si>
  <si>
    <t>10.09.2023 14:33:13</t>
  </si>
  <si>
    <t>10.09.2023 14:33:15</t>
  </si>
  <si>
    <t>10.09.2023 14:33:40</t>
  </si>
  <si>
    <t>10.09.2023 14:33:41</t>
  </si>
  <si>
    <t>10.09.2023 14:33:43</t>
  </si>
  <si>
    <t>10.09.2023 14:33:44</t>
  </si>
  <si>
    <t>10.09.2023 14:33:45</t>
  </si>
  <si>
    <t>10.09.2023 14:34:48</t>
  </si>
  <si>
    <t>10.09.2023 14:34:51</t>
  </si>
  <si>
    <t>10.09.2023 14:34:52</t>
  </si>
  <si>
    <t>10.09.2023 14:34:53</t>
  </si>
  <si>
    <t>10.09.2023 14:34:55</t>
  </si>
  <si>
    <t>10.09.2023 14:35:15</t>
  </si>
  <si>
    <t>10.09.2023 14:35:17</t>
  </si>
  <si>
    <t>10.09.2023 14:35:23</t>
  </si>
  <si>
    <t>10.09.2023 14:35:24</t>
  </si>
  <si>
    <t>10.09.2023 14:35:26</t>
  </si>
  <si>
    <t>10.09.2023 14:35:27</t>
  </si>
  <si>
    <t>10.09.2023 14:35:28</t>
  </si>
  <si>
    <t>10.09.2023 14:35:29</t>
  </si>
  <si>
    <t>10.09.2023 14:35:32</t>
  </si>
  <si>
    <t>10.09.2023 14:36:25</t>
  </si>
  <si>
    <t>10.09.2023 14:36:26</t>
  </si>
  <si>
    <t>10.09.2023 14:36:27</t>
  </si>
  <si>
    <t>10.09.2023 14:36:28</t>
  </si>
  <si>
    <t>10.09.2023 14:36:31</t>
  </si>
  <si>
    <t>10.09.2023 14:36:33</t>
  </si>
  <si>
    <t>10.09.2023 14:36:34</t>
  </si>
  <si>
    <t>10.09.2023 14:36:36</t>
  </si>
  <si>
    <t>10.09.2023 14:36:37</t>
  </si>
  <si>
    <t>10.09.2023 14:36:39</t>
  </si>
  <si>
    <t>10.09.2023 14:36:40</t>
  </si>
  <si>
    <t>10.09.2023 14:36:42</t>
  </si>
  <si>
    <t>10.09.2023 14:36:43</t>
  </si>
  <si>
    <t>10.09.2023 14:36:51</t>
  </si>
  <si>
    <t>10.09.2023 14:39:19</t>
  </si>
  <si>
    <t>10.09.2023 14:39:21</t>
  </si>
  <si>
    <t>10.09.2023 14:39:22</t>
  </si>
  <si>
    <t>10.09.2023 14:39:23</t>
  </si>
  <si>
    <t>10.09.2023 14:39:24</t>
  </si>
  <si>
    <t>10.09.2023 14:39:26</t>
  </si>
  <si>
    <t>10.09.2023 14:39:27</t>
  </si>
  <si>
    <t>10.09.2023 14:39:28</t>
  </si>
  <si>
    <t>10.09.2023 14:39:31</t>
  </si>
  <si>
    <t>10.09.2023 14:40:13</t>
  </si>
  <si>
    <t>10.09.2023 14:40:14</t>
  </si>
  <si>
    <t>10.09.2023 14:40:15</t>
  </si>
  <si>
    <t>10.09.2023 14:40:17</t>
  </si>
  <si>
    <t>10.09.2023 14:40:18</t>
  </si>
  <si>
    <t>10.09.2023 14:40:19</t>
  </si>
  <si>
    <t>10.09.2023 14:40:20</t>
  </si>
  <si>
    <t>10.09.2023 14:40:22</t>
  </si>
  <si>
    <t>10.09.2023 14:40:23</t>
  </si>
  <si>
    <t>10.09.2023 14:40:24</t>
  </si>
  <si>
    <t>10.09.2023 14:40:25</t>
  </si>
  <si>
    <t>10.09.2023 14:40:27</t>
  </si>
  <si>
    <t>10.09.2023 14:40:28</t>
  </si>
  <si>
    <t>10.09.2023 14:40:47</t>
  </si>
  <si>
    <t>10.09.2023 14:40:49</t>
  </si>
  <si>
    <t>10.09.2023 14:40:50</t>
  </si>
  <si>
    <t>10.09.2023 14:40:52</t>
  </si>
  <si>
    <t>10.09.2023 14:40:53</t>
  </si>
  <si>
    <t>10.09.2023 14:40:55</t>
  </si>
  <si>
    <t>10.09.2023 14:40:56</t>
  </si>
  <si>
    <t>10.09.2023 14:41:13</t>
  </si>
  <si>
    <t>10.09.2023 14:41:20</t>
  </si>
  <si>
    <t>10.09.2023 14:41:43</t>
  </si>
  <si>
    <t>10.09.2023 14:41:44</t>
  </si>
  <si>
    <t>10.09.2023 14:41:46</t>
  </si>
  <si>
    <t>10.09.2023 14:41:47</t>
  </si>
  <si>
    <t>10.09.2023 14:41:49</t>
  </si>
  <si>
    <t>10.09.2023 14:41:50</t>
  </si>
  <si>
    <t>10.09.2023 14:41:52</t>
  </si>
  <si>
    <t>10.09.2023 14:41:53</t>
  </si>
  <si>
    <t>10.09.2023 14:42:42</t>
  </si>
  <si>
    <t>10.09.2023 14:42:44</t>
  </si>
  <si>
    <t>10.09.2023 14:42:45</t>
  </si>
  <si>
    <t>10.09.2023 14:42:48</t>
  </si>
  <si>
    <t>10.09.2023 14:42:58</t>
  </si>
  <si>
    <t>10.09.2023 14:43:00</t>
  </si>
  <si>
    <t>10.09.2023 14:43:01</t>
  </si>
  <si>
    <t>10.09.2023 14:43:02</t>
  </si>
  <si>
    <t>10.09.2023 14:43:04</t>
  </si>
  <si>
    <t>10.09.2023 14:43:05</t>
  </si>
  <si>
    <t>10.09.2023 14:43:08</t>
  </si>
  <si>
    <t>10.09.2023 14:43:15</t>
  </si>
  <si>
    <t>10.09.2023 14:43:16</t>
  </si>
  <si>
    <t>10.09.2023 14:43:18</t>
  </si>
  <si>
    <t>10.09.2023 14:43:19</t>
  </si>
  <si>
    <t>10.09.2023 14:43:20</t>
  </si>
  <si>
    <t>10.09.2023 14:43:29</t>
  </si>
  <si>
    <t>10.09.2023 14:43:30</t>
  </si>
  <si>
    <t>10.09.2023 14:43:32</t>
  </si>
  <si>
    <t>10.09.2023 14:43:33</t>
  </si>
  <si>
    <t>10.09.2023 14:44:25</t>
  </si>
  <si>
    <t>10.09.2023 14:44:27</t>
  </si>
  <si>
    <t>10.09.2023 14:44:28</t>
  </si>
  <si>
    <t>10.09.2023 14:44:29</t>
  </si>
  <si>
    <t>10.09.2023 14:44:31</t>
  </si>
  <si>
    <t>10.09.2023 14:44:33</t>
  </si>
  <si>
    <t>10.09.2023 14:44:45</t>
  </si>
  <si>
    <t>10.09.2023 14:44:47</t>
  </si>
  <si>
    <t>10.09.2023 14:44:48</t>
  </si>
  <si>
    <t>10.09.2023 14:44:50</t>
  </si>
  <si>
    <t>10.09.2023 14:44:51</t>
  </si>
  <si>
    <t>10.09.2023 14:44:53</t>
  </si>
  <si>
    <t>10.09.2023 14:45:36</t>
  </si>
  <si>
    <t>10.09.2023 14:45:38</t>
  </si>
  <si>
    <t>10.09.2023 14:45:39</t>
  </si>
  <si>
    <t>10.09.2023 14:45:40</t>
  </si>
  <si>
    <t>10.09.2023 14:45:41</t>
  </si>
  <si>
    <t>10.09.2023 14:45:43</t>
  </si>
  <si>
    <t>10.09.2023 14:45:45</t>
  </si>
  <si>
    <t>10.09.2023 14:46:14</t>
  </si>
  <si>
    <t>10.09.2023 14:46:15</t>
  </si>
  <si>
    <t>10.09.2023 14:46:17</t>
  </si>
  <si>
    <t>10.09.2023 14:46:18</t>
  </si>
  <si>
    <t>10.09.2023 14:46:19</t>
  </si>
  <si>
    <t>10.09.2023 14:46:20</t>
  </si>
  <si>
    <t>10.09.2023 14:47:13</t>
  </si>
  <si>
    <t>10.09.2023 14:47:14</t>
  </si>
  <si>
    <t>10.09.2023 14:47:16</t>
  </si>
  <si>
    <t>10.09.2023 14:47:17</t>
  </si>
  <si>
    <t>10.09.2023 14:47:18</t>
  </si>
  <si>
    <t>10.09.2023 14:47:19</t>
  </si>
  <si>
    <t>10.09.2023 14:47:22</t>
  </si>
  <si>
    <t>10.09.2023 14:47:57</t>
  </si>
  <si>
    <t>10.09.2023 14:48:00</t>
  </si>
  <si>
    <t>10.09.2023 14:48:01</t>
  </si>
  <si>
    <t>10.09.2023 14:48:06</t>
  </si>
  <si>
    <t>10.09.2023 14:48:13</t>
  </si>
  <si>
    <t>10.09.2023 14:48:16</t>
  </si>
  <si>
    <t>10.09.2023 14:48:42</t>
  </si>
  <si>
    <t>10.09.2023 14:48:43</t>
  </si>
  <si>
    <t>10.09.2023 14:48:45</t>
  </si>
  <si>
    <t>10.09.2023 14:48:46</t>
  </si>
  <si>
    <t>10.09.2023 14:48:48</t>
  </si>
  <si>
    <t>10.09.2023 14:48:49</t>
  </si>
  <si>
    <t>10.09.2023 14:48:51</t>
  </si>
  <si>
    <t>10.09.2023 14:48:54</t>
  </si>
  <si>
    <t>10.09.2023 14:48:55</t>
  </si>
  <si>
    <t>10.09.2023 14:48:57</t>
  </si>
  <si>
    <t>10.09.2023 14:48:58</t>
  </si>
  <si>
    <t>10.09.2023 14:49:01</t>
  </si>
  <si>
    <t>10.09.2023 14:49:29</t>
  </si>
  <si>
    <t>10.09.2023 14:49:31</t>
  </si>
  <si>
    <t>10.09.2023 14:49:32</t>
  </si>
  <si>
    <t>10.09.2023 14:49:33</t>
  </si>
  <si>
    <t>10.09.2023 14:49:35</t>
  </si>
  <si>
    <t>10.09.2023 14:49:36</t>
  </si>
  <si>
    <t>10.09.2023 14:49:39</t>
  </si>
  <si>
    <t>10.09.2023 14:51:07</t>
  </si>
  <si>
    <t>10.09.2023 14:51:37</t>
  </si>
  <si>
    <t>10.09.2023 14:51:40</t>
  </si>
  <si>
    <t>10.09.2023 14:51:42</t>
  </si>
  <si>
    <t>10.09.2023 14:51:43</t>
  </si>
  <si>
    <t>10.09.2023 14:51:45</t>
  </si>
  <si>
    <t>10.09.2023 14:51:46</t>
  </si>
  <si>
    <t>10.09.2023 14:51:48</t>
  </si>
  <si>
    <t>10.09.2023 14:52:03</t>
  </si>
  <si>
    <t>10.09.2023 14:52:06</t>
  </si>
  <si>
    <t>10.09.2023 14:52:07</t>
  </si>
  <si>
    <t>10.09.2023 14:52:09</t>
  </si>
  <si>
    <t>10.09.2023 14:52:10</t>
  </si>
  <si>
    <t>10.09.2023 14:52:12</t>
  </si>
  <si>
    <t>10.09.2023 14:52:13</t>
  </si>
  <si>
    <t>10.09.2023 14:52:15</t>
  </si>
  <si>
    <t>10.09.2023 14:52:16</t>
  </si>
  <si>
    <t>10.09.2023 14:52:18</t>
  </si>
  <si>
    <t>10.09.2023 14:52:19</t>
  </si>
  <si>
    <t>10.09.2023 14:52:21</t>
  </si>
  <si>
    <t>10.09.2023 14:52:22</t>
  </si>
  <si>
    <t>10.09.2023 14:52:24</t>
  </si>
  <si>
    <t>10.09.2023 14:52:25</t>
  </si>
  <si>
    <t>10.09.2023 14:52:27</t>
  </si>
  <si>
    <t>10.09.2023 14:54:11</t>
  </si>
  <si>
    <t>10.09.2023 14:54:14</t>
  </si>
  <si>
    <t>10.09.2023 14:54:16</t>
  </si>
  <si>
    <t>10.09.2023 14:54:17</t>
  </si>
  <si>
    <t>10.09.2023 14:54:19</t>
  </si>
  <si>
    <t>10.09.2023 14:54:20</t>
  </si>
  <si>
    <t>10.09.2023 14:54:22</t>
  </si>
  <si>
    <t>10.09.2023 14:54:23</t>
  </si>
  <si>
    <t>10.09.2023 14:54:25</t>
  </si>
  <si>
    <t>10.09.2023 14:54:26</t>
  </si>
  <si>
    <t>10.09.2023 14:54:28</t>
  </si>
  <si>
    <t>10.09.2023 14:54:29</t>
  </si>
  <si>
    <t>10.09.2023 14:54:31</t>
  </si>
  <si>
    <t>10.09.2023 14:54:32</t>
  </si>
  <si>
    <t>10.09.2023 14:54:59</t>
  </si>
  <si>
    <t>10.09.2023 14:55:01</t>
  </si>
  <si>
    <t>10.09.2023 14:55:02</t>
  </si>
  <si>
    <t>10.09.2023 14:55:03</t>
  </si>
  <si>
    <t>10.09.2023 14:55:05</t>
  </si>
  <si>
    <t>10.09.2023 14:55:16</t>
  </si>
  <si>
    <t>10.09.2023 14:55:18</t>
  </si>
  <si>
    <t>10.09.2023 14:55:19</t>
  </si>
  <si>
    <t>10.09.2023 14:55:20</t>
  </si>
  <si>
    <t>10.09.2023 14:55:22</t>
  </si>
  <si>
    <t>10.09.2023 14:55:23</t>
  </si>
  <si>
    <t>10.09.2023 14:55:33</t>
  </si>
  <si>
    <t>10.09.2023 14:55:35</t>
  </si>
  <si>
    <t>10.09.2023 14:55:36</t>
  </si>
  <si>
    <t>10.09.2023 14:55:39</t>
  </si>
  <si>
    <t>10.09.2023 14:55:42</t>
  </si>
  <si>
    <t>10.09.2023 14:56:55</t>
  </si>
  <si>
    <t>10.09.2023 14:56:57</t>
  </si>
  <si>
    <t>10.09.2023 14:56:58</t>
  </si>
  <si>
    <t>10.09.2023 14:56:59</t>
  </si>
  <si>
    <t>10.09.2023 14:57:00</t>
  </si>
  <si>
    <t>10.09.2023 14:57:02</t>
  </si>
  <si>
    <t>10.09.2023 14:57:03</t>
  </si>
  <si>
    <t>10.09.2023 14:57:04</t>
  </si>
  <si>
    <t>10.09.2023 14:57:05</t>
  </si>
  <si>
    <t>10.09.2023 14:57:07</t>
  </si>
  <si>
    <t>10.09.2023 14:57:09</t>
  </si>
  <si>
    <t>10.09.2023 14:57:12</t>
  </si>
  <si>
    <t>10.09.2023 14:57:13</t>
  </si>
  <si>
    <t>10.09.2023 14:57:15</t>
  </si>
  <si>
    <t>10.09.2023 14:57:16</t>
  </si>
  <si>
    <t>10.09.2023 14:57:46</t>
  </si>
  <si>
    <t>10.09.2023 14:57:47</t>
  </si>
  <si>
    <t>10.09.2023 14:57:48</t>
  </si>
  <si>
    <t>10.09.2023 14:57:50</t>
  </si>
  <si>
    <t>10.09.2023 14:57:51</t>
  </si>
  <si>
    <t>10.09.2023 14:57:52</t>
  </si>
  <si>
    <t>10.09.2023 14:57:55</t>
  </si>
  <si>
    <t>10.09.2023 14:58:28</t>
  </si>
  <si>
    <t>10.09.2023 14:58:29</t>
  </si>
  <si>
    <t>10.09.2023 14:58:31</t>
  </si>
  <si>
    <t>10.09.2023 14:58:32</t>
  </si>
  <si>
    <t>10.09.2023 14:58:35</t>
  </si>
  <si>
    <t>10.09.2023 14:58:36</t>
  </si>
  <si>
    <t>10.09.2023 14:58:41</t>
  </si>
  <si>
    <t>10.09.2023 14:59:15</t>
  </si>
  <si>
    <t>10.09.2023 14:59:17</t>
  </si>
  <si>
    <t>10.09.2023 14:59:18</t>
  </si>
  <si>
    <t>10.09.2023 14:59:20</t>
  </si>
  <si>
    <t>10.09.2023 14:59:21</t>
  </si>
  <si>
    <t>10.09.2023 14:59:23</t>
  </si>
  <si>
    <t>10.09.2023 14:59:24</t>
  </si>
  <si>
    <t>10.09.2023 15:00:08</t>
  </si>
  <si>
    <t>10.09.2023 15:00:11</t>
  </si>
  <si>
    <t>10.09.2023 15:00:12</t>
  </si>
  <si>
    <t>10.09.2023 15:00:14</t>
  </si>
  <si>
    <t>10.09.2023 15:00:15</t>
  </si>
  <si>
    <t>10.09.2023 15:00:17</t>
  </si>
  <si>
    <t>10.09.2023 15:00:24</t>
  </si>
  <si>
    <t>10.09.2023 15:00:26</t>
  </si>
  <si>
    <t>10.09.2023 15:00:27</t>
  </si>
  <si>
    <t>10.09.2023 15:00:29</t>
  </si>
  <si>
    <t>10.09.2023 15:00:30</t>
  </si>
  <si>
    <t>10.09.2023 15:00:32</t>
  </si>
  <si>
    <t>10.09.2023 15:02:11</t>
  </si>
  <si>
    <t>10.09.2023 15:02:12</t>
  </si>
  <si>
    <t>10.09.2023 15:02:13</t>
  </si>
  <si>
    <t>10.09.2023 15:02:15</t>
  </si>
  <si>
    <t>10.09.2023 15:02:16</t>
  </si>
  <si>
    <t>10.09.2023 15:02:17</t>
  </si>
  <si>
    <t>10.09.2023 15:03:12</t>
  </si>
  <si>
    <t>10.09.2023 15:03:15</t>
  </si>
  <si>
    <t>10.09.2023 15:03:17</t>
  </si>
  <si>
    <t>10.09.2023 15:03:18</t>
  </si>
  <si>
    <t>10.09.2023 15:03:20</t>
  </si>
  <si>
    <t>10.09.2023 15:03:21</t>
  </si>
  <si>
    <t>10.09.2023 15:04:15</t>
  </si>
  <si>
    <t>10.09.2023 15:04:17</t>
  </si>
  <si>
    <t>10.09.2023 15:04:18</t>
  </si>
  <si>
    <t>10.09.2023 15:04:19</t>
  </si>
  <si>
    <t>10.09.2023 15:04:21</t>
  </si>
  <si>
    <t>10.09.2023 15:04:22</t>
  </si>
  <si>
    <t>10.09.2023 15:04:25</t>
  </si>
  <si>
    <t>10.09.2023 15:04:41</t>
  </si>
  <si>
    <t>10.09.2023 15:04:46</t>
  </si>
  <si>
    <t>10.09.2023 15:04:47</t>
  </si>
  <si>
    <t>10.09.2023 15:04:49</t>
  </si>
  <si>
    <t>10.09.2023 15:04:50</t>
  </si>
  <si>
    <t>10.09.2023 15:05:31</t>
  </si>
  <si>
    <t>10.09.2023 15:05:32</t>
  </si>
  <si>
    <t>10.09.2023 15:05:33</t>
  </si>
  <si>
    <t>10.09.2023 15:05:35</t>
  </si>
  <si>
    <t>10.09.2023 15:05:36</t>
  </si>
  <si>
    <t>10.09.2023 15:05:39</t>
  </si>
  <si>
    <t>10.09.2023 15:05:48</t>
  </si>
  <si>
    <t>10.09.2023 15:05:49</t>
  </si>
  <si>
    <t>10.09.2023 15:05:51</t>
  </si>
  <si>
    <t>10.09.2023 15:05:52</t>
  </si>
  <si>
    <t>10.09.2023 15:05:54</t>
  </si>
  <si>
    <t>10.09.2023 15:05:57</t>
  </si>
  <si>
    <t>10.09.2023 15:05:58</t>
  </si>
  <si>
    <t>10.09.2023 15:06:00</t>
  </si>
  <si>
    <t>10.09.2023 15:06:01</t>
  </si>
  <si>
    <t>10.09.2023 15:06:03</t>
  </si>
  <si>
    <t>10.09.2023 15:06:04</t>
  </si>
  <si>
    <t>10.09.2023 15:06:06</t>
  </si>
  <si>
    <t>10.09.2023 15:06:07</t>
  </si>
  <si>
    <t>10.09.2023 15:06:08</t>
  </si>
  <si>
    <t>10.09.2023 15:06:09</t>
  </si>
  <si>
    <t>10.09.2023 15:06:11</t>
  </si>
  <si>
    <t>10.09.2023 15:06:12</t>
  </si>
  <si>
    <t>10.09.2023 15:06:13</t>
  </si>
  <si>
    <t>10.09.2023 15:06:16</t>
  </si>
  <si>
    <t>10.09.2023 15:07:34</t>
  </si>
  <si>
    <t>10.09.2023 15:07:55</t>
  </si>
  <si>
    <t>10.09.2023 15:08:32</t>
  </si>
  <si>
    <t>10.09.2023 15:08:34</t>
  </si>
  <si>
    <t>10.09.2023 15:08:35</t>
  </si>
  <si>
    <t>10.09.2023 15:08:37</t>
  </si>
  <si>
    <t>10.09.2023 15:08:38</t>
  </si>
  <si>
    <t>10.09.2023 15:08:40</t>
  </si>
  <si>
    <t>10.09.2023 15:08:41</t>
  </si>
  <si>
    <t>10.09.2023 15:08:43</t>
  </si>
  <si>
    <t>10.09.2023 15:08:44</t>
  </si>
  <si>
    <t>10.09.2023 15:08:46</t>
  </si>
  <si>
    <t>10.09.2023 15:08:55</t>
  </si>
  <si>
    <t>10.09.2023 15:08:56</t>
  </si>
  <si>
    <t>10.09.2023 15:08:58</t>
  </si>
  <si>
    <t>10.09.2023 15:08:59</t>
  </si>
  <si>
    <t>10.09.2023 15:09:00</t>
  </si>
  <si>
    <t>10.09.2023 15:09:03</t>
  </si>
  <si>
    <t>10.09.2023 15:09:28</t>
  </si>
  <si>
    <t>10.09.2023 15:09:31</t>
  </si>
  <si>
    <t>10.09.2023 15:09:33</t>
  </si>
  <si>
    <t>10.09.2023 15:09:34</t>
  </si>
  <si>
    <t>10.09.2023 15:09:36</t>
  </si>
  <si>
    <t>10.09.2023 15:09:37</t>
  </si>
  <si>
    <t>10.09.2023 15:09:40</t>
  </si>
  <si>
    <t>10.09.2023 15:09:43</t>
  </si>
  <si>
    <t>10.09.2023 15:09:45</t>
  </si>
  <si>
    <t>10.09.2023 15:09:46</t>
  </si>
  <si>
    <t>10.09.2023 15:09:48</t>
  </si>
  <si>
    <t>10.09.2023 15:09:49</t>
  </si>
  <si>
    <t>10.09.2023 15:09:51</t>
  </si>
  <si>
    <t>10.09.2023 15:09:52</t>
  </si>
  <si>
    <t>10.09.2023 15:09:54</t>
  </si>
  <si>
    <t>10.09.2023 15:09:55</t>
  </si>
  <si>
    <t>10.09.2023 15:09:57</t>
  </si>
  <si>
    <t>10.09.2023 15:09:58</t>
  </si>
  <si>
    <t>10.09.2023 15:10:00</t>
  </si>
  <si>
    <t>10.09.2023 15:10:01</t>
  </si>
  <si>
    <t>10.09.2023 15:10:03</t>
  </si>
  <si>
    <t>10.09.2023 15:10:04</t>
  </si>
  <si>
    <t>10.09.2023 15:10:10</t>
  </si>
  <si>
    <t>10.09.2023 15:10:13</t>
  </si>
  <si>
    <t>10.09.2023 15:10:15</t>
  </si>
  <si>
    <t>10.09.2023 15:10:16</t>
  </si>
  <si>
    <t>10.09.2023 15:10:18</t>
  </si>
  <si>
    <t>10.09.2023 15:10:21</t>
  </si>
  <si>
    <t>10.09.2023 15:10:22</t>
  </si>
  <si>
    <t>10.09.2023 15:10:24</t>
  </si>
  <si>
    <t>10.09.2023 15:10:25</t>
  </si>
  <si>
    <t>10.09.2023 15:10:27</t>
  </si>
  <si>
    <t>10.09.2023 15:10:28</t>
  </si>
  <si>
    <t>10.09.2023 15:10:30</t>
  </si>
  <si>
    <t>10.09.2023 15:11:19</t>
  </si>
  <si>
    <t>10.09.2023 15:11:21</t>
  </si>
  <si>
    <t>10.09.2023 15:11:22</t>
  </si>
  <si>
    <t>10.09.2023 15:11:23</t>
  </si>
  <si>
    <t>10.09.2023 15:11:25</t>
  </si>
  <si>
    <t>10.09.2023 15:11:26</t>
  </si>
  <si>
    <t>10.09.2023 15:11:29</t>
  </si>
  <si>
    <t>10.09.2023 15:11:30</t>
  </si>
  <si>
    <t>10.09.2023 15:11:32</t>
  </si>
  <si>
    <t>10.09.2023 15:11:33</t>
  </si>
  <si>
    <t>10.09.2023 15:11:35</t>
  </si>
  <si>
    <t>10.09.2023 15:12:12</t>
  </si>
  <si>
    <t>10.09.2023 15:12:14</t>
  </si>
  <si>
    <t>10.09.2023 15:12:15</t>
  </si>
  <si>
    <t>10.09.2023 15:12:16</t>
  </si>
  <si>
    <t>10.09.2023 15:12:18</t>
  </si>
  <si>
    <t>10.09.2023 15:12:19</t>
  </si>
  <si>
    <t>10.09.2023 15:12:20</t>
  </si>
  <si>
    <t>10.09.2023 15:12:23</t>
  </si>
  <si>
    <t>10.09.2023 15:12:26</t>
  </si>
  <si>
    <t>10.09.2023 15:12:27</t>
  </si>
  <si>
    <t>10.09.2023 15:12:29</t>
  </si>
  <si>
    <t>10.09.2023 15:12:30</t>
  </si>
  <si>
    <t>10.09.2023 15:12:31</t>
  </si>
  <si>
    <t>10.09.2023 15:12:34</t>
  </si>
  <si>
    <t>10.09.2023 15:12:52</t>
  </si>
  <si>
    <t>10.09.2023 15:12:53</t>
  </si>
  <si>
    <t>10.09.2023 15:12:55</t>
  </si>
  <si>
    <t>10.09.2023 15:12:56</t>
  </si>
  <si>
    <t>10.09.2023 15:12:58</t>
  </si>
  <si>
    <t>10.09.2023 15:12:59</t>
  </si>
  <si>
    <t>10.09.2023 15:13:29</t>
  </si>
  <si>
    <t>10.09.2023 15:13:32</t>
  </si>
  <si>
    <t>10.09.2023 15:13:34</t>
  </si>
  <si>
    <t>10.09.2023 15:13:35</t>
  </si>
  <si>
    <t>10.09.2023 15:13:37</t>
  </si>
  <si>
    <t>10.09.2023 15:13:38</t>
  </si>
  <si>
    <t>10.09.2023 15:13:40</t>
  </si>
  <si>
    <t>10.09.2023 15:13:41</t>
  </si>
  <si>
    <t>10.09.2023 15:14:02</t>
  </si>
  <si>
    <t>10.09.2023 15:14:05</t>
  </si>
  <si>
    <t>10.09.2023 15:14:07</t>
  </si>
  <si>
    <t>10.09.2023 15:14:08</t>
  </si>
  <si>
    <t>10.09.2023 15:14:10</t>
  </si>
  <si>
    <t>10.09.2023 15:16:16</t>
  </si>
  <si>
    <t>10.09.2023 15:16:19</t>
  </si>
  <si>
    <t>10.09.2023 15:16:20</t>
  </si>
  <si>
    <t>10.09.2023 15:16:22</t>
  </si>
  <si>
    <t>10.09.2023 15:16:23</t>
  </si>
  <si>
    <t>10.09.2023 15:16:25</t>
  </si>
  <si>
    <t>10.09.2023 15:16:58</t>
  </si>
  <si>
    <t>10.09.2023 15:16:59</t>
  </si>
  <si>
    <t>10.09.2023 15:17:01</t>
  </si>
  <si>
    <t>10.09.2023 15:17:02</t>
  </si>
  <si>
    <t>10.09.2023 15:17:04</t>
  </si>
  <si>
    <t>10.09.2023 15:17:05</t>
  </si>
  <si>
    <t>10.09.2023 15:17:07</t>
  </si>
  <si>
    <t>10.09.2023 15:17:47</t>
  </si>
  <si>
    <t>10.09.2023 15:17:50</t>
  </si>
  <si>
    <t>10.09.2023 15:17:52</t>
  </si>
  <si>
    <t>10.09.2023 15:17:53</t>
  </si>
  <si>
    <t>10.09.2023 15:17:55</t>
  </si>
  <si>
    <t>10.09.2023 15:17:56</t>
  </si>
  <si>
    <t>10.09.2023 15:18:08</t>
  </si>
  <si>
    <t>10.09.2023 15:18:10</t>
  </si>
  <si>
    <t>10.09.2023 15:18:11</t>
  </si>
  <si>
    <t>10.09.2023 15:18:12</t>
  </si>
  <si>
    <t>10.09.2023 15:18:14</t>
  </si>
  <si>
    <t>10.09.2023 15:18:15</t>
  </si>
  <si>
    <t>10.09.2023 15:18:16</t>
  </si>
  <si>
    <t>10.09.2023 15:18:28</t>
  </si>
  <si>
    <t>10.09.2023 15:18:29</t>
  </si>
  <si>
    <t>10.09.2023 15:18:31</t>
  </si>
  <si>
    <t>10.09.2023 15:18:32</t>
  </si>
  <si>
    <t>10.09.2023 15:18:36</t>
  </si>
  <si>
    <t>10.09.2023 15:18:38</t>
  </si>
  <si>
    <t>10.09.2023 15:19:03</t>
  </si>
  <si>
    <t>10.09.2023 15:20:03</t>
  </si>
  <si>
    <t>10.09.2023 15:20:04</t>
  </si>
  <si>
    <t>10.09.2023 15:20:06</t>
  </si>
  <si>
    <t>10.09.2023 15:20:07</t>
  </si>
  <si>
    <t>10.09.2023 15:20:08</t>
  </si>
  <si>
    <t>10.09.2023 15:20:09</t>
  </si>
  <si>
    <t>10.09.2023 15:20:14</t>
  </si>
  <si>
    <t>10.09.2023 15:20:15</t>
  </si>
  <si>
    <t>10.09.2023 15:20:16</t>
  </si>
  <si>
    <t>10.09.2023 15:20:18</t>
  </si>
  <si>
    <t>10.09.2023 15:20:19</t>
  </si>
  <si>
    <t>10.09.2023 15:20:21</t>
  </si>
  <si>
    <t>10.09.2023 15:20:22</t>
  </si>
  <si>
    <t>10.09.2023 15:20:24</t>
  </si>
  <si>
    <t>10.09.2023 15:20:25</t>
  </si>
  <si>
    <t>10.09.2023 15:20:27</t>
  </si>
  <si>
    <t>10.09.2023 15:20:28</t>
  </si>
  <si>
    <t>10.09.2023 15:20:30</t>
  </si>
  <si>
    <t>10.09.2023 15:20:31</t>
  </si>
  <si>
    <t>10.09.2023 15:20:33</t>
  </si>
  <si>
    <t>10.09.2023 15:20:34</t>
  </si>
  <si>
    <t>10.09.2023 15:20:36</t>
  </si>
  <si>
    <t>10.09.2023 15:20:37</t>
  </si>
  <si>
    <t>10.09.2023 15:20:38</t>
  </si>
  <si>
    <t>10.09.2023 15:20:40</t>
  </si>
  <si>
    <t>10.09.2023 15:21:33</t>
  </si>
  <si>
    <t>10.09.2023 15:21:36</t>
  </si>
  <si>
    <t>10.09.2023 15:21:38</t>
  </si>
  <si>
    <t>10.09.2023 15:21:39</t>
  </si>
  <si>
    <t>10.09.2023 15:21:41</t>
  </si>
  <si>
    <t>10.09.2023 15:21:42</t>
  </si>
  <si>
    <t>10.09.2023 15:21:44</t>
  </si>
  <si>
    <t>10.09.2023 15:22:42</t>
  </si>
  <si>
    <t>10.09.2023 15:22:44</t>
  </si>
  <si>
    <t>10.09.2023 15:22:45</t>
  </si>
  <si>
    <t>10.09.2023 15:22:47</t>
  </si>
  <si>
    <t>10.09.2023 15:22:48</t>
  </si>
  <si>
    <t>10.09.2023 15:22:50</t>
  </si>
  <si>
    <t>10.09.2023 15:23:36</t>
  </si>
  <si>
    <t>10.09.2023 15:23:39</t>
  </si>
  <si>
    <t>10.09.2023 15:23:41</t>
  </si>
  <si>
    <t>10.09.2023 15:23:42</t>
  </si>
  <si>
    <t>10.09.2023 15:23:44</t>
  </si>
  <si>
    <t>10.09.2023 15:23:48</t>
  </si>
  <si>
    <t>10.09.2023 15:23:50</t>
  </si>
  <si>
    <t>10.09.2023 15:23:51</t>
  </si>
  <si>
    <t>10.09.2023 15:23:53</t>
  </si>
  <si>
    <t>10.09.2023 15:23:57</t>
  </si>
  <si>
    <t>10.09.2023 15:23:59</t>
  </si>
  <si>
    <t>10.09.2023 15:24:00</t>
  </si>
  <si>
    <t>10.09.2023 15:24:02</t>
  </si>
  <si>
    <t>10.09.2023 15:24:03</t>
  </si>
  <si>
    <t>10.09.2023 15:24:05</t>
  </si>
  <si>
    <t>10.09.2023 15:24:06</t>
  </si>
  <si>
    <t>10.09.2023 15:24:08</t>
  </si>
  <si>
    <t>10.09.2023 15:24:14</t>
  </si>
  <si>
    <t>10.09.2023 15:24:15</t>
  </si>
  <si>
    <t>10.09.2023 15:24:17</t>
  </si>
  <si>
    <t>10.09.2023 15:24:18</t>
  </si>
  <si>
    <t>10.09.2023 15:24:20</t>
  </si>
  <si>
    <t>10.09.2023 15:24:21</t>
  </si>
  <si>
    <t>10.09.2023 15:24:32</t>
  </si>
  <si>
    <t>10.09.2023 15:24:33</t>
  </si>
  <si>
    <t>10.09.2023 15:24:34</t>
  </si>
  <si>
    <t>10.09.2023 15:24:36</t>
  </si>
  <si>
    <t>10.09.2023 15:24:37</t>
  </si>
  <si>
    <t>10.09.2023 15:24:38</t>
  </si>
  <si>
    <t>10.09.2023 15:25:14</t>
  </si>
  <si>
    <t>10.09.2023 15:25:17</t>
  </si>
  <si>
    <t>10.09.2023 15:25:18</t>
  </si>
  <si>
    <t>10.09.2023 15:25:20</t>
  </si>
  <si>
    <t>10.09.2023 15:25:21</t>
  </si>
  <si>
    <t>10.09.2023 15:25:23</t>
  </si>
  <si>
    <t>10.09.2023 15:25:42</t>
  </si>
  <si>
    <t>10.09.2023 15:25:45</t>
  </si>
  <si>
    <t>10.09.2023 15:25:47</t>
  </si>
  <si>
    <t>10.09.2023 15:25:48</t>
  </si>
  <si>
    <t>10.09.2023 15:25:50</t>
  </si>
  <si>
    <t>10.09.2023 15:26:42</t>
  </si>
  <si>
    <t>10.09.2023 15:26:44</t>
  </si>
  <si>
    <t>10.09.2023 15:26:45</t>
  </si>
  <si>
    <t>10.09.2023 15:26:46</t>
  </si>
  <si>
    <t>10.09.2023 15:26:48</t>
  </si>
  <si>
    <t>10.09.2023 15:26:52</t>
  </si>
  <si>
    <t>10.09.2023 15:26:58</t>
  </si>
  <si>
    <t>10.09.2023 15:27:10</t>
  </si>
  <si>
    <t>10.09.2023 15:27:11</t>
  </si>
  <si>
    <t>10.09.2023 15:27:13</t>
  </si>
  <si>
    <t>10.09.2023 15:27:14</t>
  </si>
  <si>
    <t>10.09.2023 15:27:16</t>
  </si>
  <si>
    <t>10.09.2023 15:27:17</t>
  </si>
  <si>
    <t>10.09.2023 15:27:19</t>
  </si>
  <si>
    <t>10.09.2023 15:27:22</t>
  </si>
  <si>
    <t>10.09.2023 15:27:23</t>
  </si>
  <si>
    <t>10.09.2023 15:27:25</t>
  </si>
  <si>
    <t>10.09.2023 15:27:26</t>
  </si>
  <si>
    <t>10.09.2023 15:27:53</t>
  </si>
  <si>
    <t>10.09.2023 15:27:54</t>
  </si>
  <si>
    <t>10.09.2023 15:27:56</t>
  </si>
  <si>
    <t>10.09.2023 15:27:57</t>
  </si>
  <si>
    <t>10.09.2023 15:27:59</t>
  </si>
  <si>
    <t>10.09.2023 15:28:00</t>
  </si>
  <si>
    <t>10.09.2023 15:28:36</t>
  </si>
  <si>
    <t>10.09.2023 15:28:38</t>
  </si>
  <si>
    <t>10.09.2023 15:28:39</t>
  </si>
  <si>
    <t>10.09.2023 15:28:40</t>
  </si>
  <si>
    <t>10.09.2023 15:28:42</t>
  </si>
  <si>
    <t>10.09.2023 15:28:43</t>
  </si>
  <si>
    <t>10.09.2023 15:28:44</t>
  </si>
  <si>
    <t>10.09.2023 15:28:48</t>
  </si>
  <si>
    <t>10.09.2023 15:28:50</t>
  </si>
  <si>
    <t>10.09.2023 15:28:51</t>
  </si>
  <si>
    <t>10.09.2023 15:29:02</t>
  </si>
  <si>
    <t>10.09.2023 15:29:03</t>
  </si>
  <si>
    <t>10.09.2023 15:29:05</t>
  </si>
  <si>
    <t>10.09.2023 15:29:06</t>
  </si>
  <si>
    <t>10.09.2023 15:29:07</t>
  </si>
  <si>
    <t>10.09.2023 15:29:08</t>
  </si>
  <si>
    <t>10.09.2023 15:29:40</t>
  </si>
  <si>
    <t>10.09.2023 15:29:41</t>
  </si>
  <si>
    <t>10.09.2023 15:29:42</t>
  </si>
  <si>
    <t>10.09.2023 15:29:43</t>
  </si>
  <si>
    <t>10.09.2023 15:29:45</t>
  </si>
  <si>
    <t>10.09.2023 15:29:46</t>
  </si>
  <si>
    <t>10.09.2023 15:30:05</t>
  </si>
  <si>
    <t>10.09.2023 15:30:07</t>
  </si>
  <si>
    <t>10.09.2023 15:30:08</t>
  </si>
  <si>
    <t>10.09.2023 15:30:10</t>
  </si>
  <si>
    <t>10.09.2023 15:30:11</t>
  </si>
  <si>
    <t>10.09.2023 15:30:13</t>
  </si>
  <si>
    <t>10.09.2023 15:30:14</t>
  </si>
  <si>
    <t>10.09.2023 15:30:16</t>
  </si>
  <si>
    <t>10.09.2023 15:30:17</t>
  </si>
  <si>
    <t>10.09.2023 15:30:58</t>
  </si>
  <si>
    <t>10.09.2023 15:30:59</t>
  </si>
  <si>
    <t>10.09.2023 15:31:01</t>
  </si>
  <si>
    <t>10.09.2023 15:31:02</t>
  </si>
  <si>
    <t>10.09.2023 15:31:04</t>
  </si>
  <si>
    <t>10.09.2023 15:31:05</t>
  </si>
  <si>
    <t>10.09.2023 15:31:07</t>
  </si>
  <si>
    <t>10.09.2023 15:31:18</t>
  </si>
  <si>
    <t>10.09.2023 15:31:20</t>
  </si>
  <si>
    <t>10.09.2023 15:31:21</t>
  </si>
  <si>
    <t>10.09.2023 15:31:23</t>
  </si>
  <si>
    <t>10.09.2023 15:31:26</t>
  </si>
  <si>
    <t>10.09.2023 15:31:27</t>
  </si>
  <si>
    <t>10.09.2023 15:31:29</t>
  </si>
  <si>
    <t>10.09.2023 15:31:30</t>
  </si>
  <si>
    <t>10.09.2023 15:31:32</t>
  </si>
  <si>
    <t>10.09.2023 15:31:38</t>
  </si>
  <si>
    <t>10.09.2023 15:32:00</t>
  </si>
  <si>
    <t>10.09.2023 15:32:02</t>
  </si>
  <si>
    <t>10.09.2023 15:32:03</t>
  </si>
  <si>
    <t>10.09.2023 15:32:05</t>
  </si>
  <si>
    <t>10.09.2023 15:32:06</t>
  </si>
  <si>
    <t>10.09.2023 15:32:08</t>
  </si>
  <si>
    <t>10.09.2023 15:33:36</t>
  </si>
  <si>
    <t>10.09.2023 15:33:38</t>
  </si>
  <si>
    <t>10.09.2023 15:33:39</t>
  </si>
  <si>
    <t>10.09.2023 15:33:40</t>
  </si>
  <si>
    <t>10.09.2023 15:33:41</t>
  </si>
  <si>
    <t>10.09.2023 15:33:43</t>
  </si>
  <si>
    <t>10.09.2023 15:33:45</t>
  </si>
  <si>
    <t>10.09.2023 15:34:29</t>
  </si>
  <si>
    <t>10.09.2023 15:34:30</t>
  </si>
  <si>
    <t>10.09.2023 15:34:31</t>
  </si>
  <si>
    <t>10.09.2023 15:34:33</t>
  </si>
  <si>
    <t>10.09.2023 15:34:34</t>
  </si>
  <si>
    <t>10.09.2023 15:34:35</t>
  </si>
  <si>
    <t>10.09.2023 15:35:32</t>
  </si>
  <si>
    <t>10.09.2023 15:35:35</t>
  </si>
  <si>
    <t>10.09.2023 15:35:37</t>
  </si>
  <si>
    <t>10.09.2023 15:35:38</t>
  </si>
  <si>
    <t>10.09.2023 15:35:40</t>
  </si>
  <si>
    <t>10.09.2023 15:36:38</t>
  </si>
  <si>
    <t>10.09.2023 15:38:15</t>
  </si>
  <si>
    <t>10.09.2023 15:38:17</t>
  </si>
  <si>
    <t>10.09.2023 15:38:18</t>
  </si>
  <si>
    <t>10.09.2023 15:38:21</t>
  </si>
  <si>
    <t>10.09.2023 15:38:22</t>
  </si>
  <si>
    <t>10.09.2023 15:38:24</t>
  </si>
  <si>
    <t>10.09.2023 15:38:25</t>
  </si>
  <si>
    <t>10.09.2023 15:38:26</t>
  </si>
  <si>
    <t>10.09.2023 15:40:00</t>
  </si>
  <si>
    <t>10.09.2023 15:40:02</t>
  </si>
  <si>
    <t>10.09.2023 15:40:03</t>
  </si>
  <si>
    <t>10.09.2023 15:40:05</t>
  </si>
  <si>
    <t>10.09.2023 15:40:26</t>
  </si>
  <si>
    <t>10.09.2023 15:40:27</t>
  </si>
  <si>
    <t>10.09.2023 15:40:30</t>
  </si>
  <si>
    <t>10.09.2023 15:41:34</t>
  </si>
  <si>
    <t>10.09.2023 15:41:39</t>
  </si>
  <si>
    <t>10.09.2023 15:41:40</t>
  </si>
  <si>
    <t>10.09.2023 15:41:42</t>
  </si>
  <si>
    <t>10.09.2023 15:41:43</t>
  </si>
  <si>
    <t>10.09.2023 15:41:45</t>
  </si>
  <si>
    <t>10.09.2023 15:41:46</t>
  </si>
  <si>
    <t>10.09.2023 15:41:48</t>
  </si>
  <si>
    <t>10.09.2023 15:41:49</t>
  </si>
  <si>
    <t>10.09.2023 15:41:51</t>
  </si>
  <si>
    <t>10.09.2023 15:41:52</t>
  </si>
  <si>
    <t>10.09.2023 15:41:54</t>
  </si>
  <si>
    <t>10.09.2023 15:41:55</t>
  </si>
  <si>
    <t>10.09.2023 15:41:57</t>
  </si>
  <si>
    <t>10.09.2023 15:41:58</t>
  </si>
  <si>
    <t>10.09.2023 15:42:00</t>
  </si>
  <si>
    <t>10.09.2023 15:42:01</t>
  </si>
  <si>
    <t>10.09.2023 15:42:03</t>
  </si>
  <si>
    <t>10.09.2023 15:42:04</t>
  </si>
  <si>
    <t>10.09.2023 15:43:19</t>
  </si>
  <si>
    <t>10.09.2023 15:43:21</t>
  </si>
  <si>
    <t>10.09.2023 15:43:22</t>
  </si>
  <si>
    <t>10.09.2023 15:43:24</t>
  </si>
  <si>
    <t>10.09.2023 15:43:25</t>
  </si>
  <si>
    <t>10.09.2023 15:43:40</t>
  </si>
  <si>
    <t>10.09.2023 15:43:42</t>
  </si>
  <si>
    <t>10.09.2023 15:43:43</t>
  </si>
  <si>
    <t>10.09.2023 15:43:44</t>
  </si>
  <si>
    <t>10.09.2023 15:43:45</t>
  </si>
  <si>
    <t>10.09.2023 15:43:48</t>
  </si>
  <si>
    <t>10.09.2023 15:45:33</t>
  </si>
  <si>
    <t>10.09.2023 15:45:36</t>
  </si>
  <si>
    <t>10.09.2023 15:45:38</t>
  </si>
  <si>
    <t>10.09.2023 15:45:39</t>
  </si>
  <si>
    <t>10.09.2023 15:45:41</t>
  </si>
  <si>
    <t>10.09.2023 15:45:42</t>
  </si>
  <si>
    <t>10.09.2023 15:45:53</t>
  </si>
  <si>
    <t>10.09.2023 15:45:54</t>
  </si>
  <si>
    <t>10.09.2023 15:45:55</t>
  </si>
  <si>
    <t>10.09.2023 15:45:57</t>
  </si>
  <si>
    <t>10.09.2023 15:45:58</t>
  </si>
  <si>
    <t>10.09.2023 15:45:59</t>
  </si>
  <si>
    <t>10.09.2023 15:46:03</t>
  </si>
  <si>
    <t>10.09.2023 15:46:05</t>
  </si>
  <si>
    <t>10.09.2023 15:46:06</t>
  </si>
  <si>
    <t>10.09.2023 15:46:08</t>
  </si>
  <si>
    <t>10.09.2023 15:46:09</t>
  </si>
  <si>
    <t>10.09.2023 15:46:11</t>
  </si>
  <si>
    <t>10.09.2023 15:46:12</t>
  </si>
  <si>
    <t>10.09.2023 15:46:14</t>
  </si>
  <si>
    <t>10.09.2023 15:46:35</t>
  </si>
  <si>
    <t>10.09.2023 15:46:36</t>
  </si>
  <si>
    <t>10.09.2023 15:46:38</t>
  </si>
  <si>
    <t>10.09.2023 15:46:39</t>
  </si>
  <si>
    <t>10.09.2023 15:46:59</t>
  </si>
  <si>
    <t>10.09.2023 15:47:00</t>
  </si>
  <si>
    <t>10.09.2023 15:47:01</t>
  </si>
  <si>
    <t>10.09.2023 15:47:03</t>
  </si>
  <si>
    <t>10.09.2023 15:47:04</t>
  </si>
  <si>
    <t>10.09.2023 15:47:07</t>
  </si>
  <si>
    <t>10.09.2023 15:47:31</t>
  </si>
  <si>
    <t>10.09.2023 15:47:32</t>
  </si>
  <si>
    <t>10.09.2023 15:47:34</t>
  </si>
  <si>
    <t>10.09.2023 15:47:35</t>
  </si>
  <si>
    <t>10.09.2023 15:47:37</t>
  </si>
  <si>
    <t>10.09.2023 15:47:38</t>
  </si>
  <si>
    <t>10.09.2023 15:47:40</t>
  </si>
  <si>
    <t>10.09.2023 15:47:41</t>
  </si>
  <si>
    <t>10.09.2023 15:47:43</t>
  </si>
  <si>
    <t>10.09.2023 15:47:44</t>
  </si>
  <si>
    <t>10.09.2023 15:48:13</t>
  </si>
  <si>
    <t>10.09.2023 15:48:16</t>
  </si>
  <si>
    <t>10.09.2023 15:48:17</t>
  </si>
  <si>
    <t>10.09.2023 15:48:21</t>
  </si>
  <si>
    <t>10.09.2023 15:48:23</t>
  </si>
  <si>
    <t>10.09.2023 15:48:36</t>
  </si>
  <si>
    <t>10.09.2023 15:48:39</t>
  </si>
  <si>
    <t>10.09.2023 15:48:41</t>
  </si>
  <si>
    <t>10.09.2023 15:48:42</t>
  </si>
  <si>
    <t>10.09.2023 15:48:44</t>
  </si>
  <si>
    <t>10.09.2023 15:48:45</t>
  </si>
  <si>
    <t>10.09.2023 15:48:47</t>
  </si>
  <si>
    <t>10.09.2023 15:49:27</t>
  </si>
  <si>
    <t>10.09.2023 15:49:29</t>
  </si>
  <si>
    <t>10.09.2023 15:49:30</t>
  </si>
  <si>
    <t>10.09.2023 15:49:31</t>
  </si>
  <si>
    <t>10.09.2023 15:49:32</t>
  </si>
  <si>
    <t>10.09.2023 15:49:34</t>
  </si>
  <si>
    <t>10.09.2023 15:49:35</t>
  </si>
  <si>
    <t>10.09.2023 15:49:38</t>
  </si>
  <si>
    <t>10.09.2023 15:49:39</t>
  </si>
  <si>
    <t>10.09.2023 15:49:50</t>
  </si>
  <si>
    <t>10.09.2023 15:49:54</t>
  </si>
  <si>
    <t>10.09.2023 15:49:55</t>
  </si>
  <si>
    <t>10.09.2023 15:49:57</t>
  </si>
  <si>
    <t>10.09.2023 15:49:58</t>
  </si>
  <si>
    <t>10.09.2023 15:50:01</t>
  </si>
  <si>
    <t>10.09.2023 15:51:16</t>
  </si>
  <si>
    <t>10.09.2023 15:51:17</t>
  </si>
  <si>
    <t>10.09.2023 15:51:18</t>
  </si>
  <si>
    <t>10.09.2023 15:51:19</t>
  </si>
  <si>
    <t>10.09.2023 15:51:21</t>
  </si>
  <si>
    <t>10.09.2023 15:51:22</t>
  </si>
  <si>
    <t>10.09.2023 15:51:25</t>
  </si>
  <si>
    <t>10.09.2023 15:52:05</t>
  </si>
  <si>
    <t>10.09.2023 15:52:08</t>
  </si>
  <si>
    <t>10.09.2023 15:52:10</t>
  </si>
  <si>
    <t>10.09.2023 15:52:11</t>
  </si>
  <si>
    <t>10.09.2023 15:52:13</t>
  </si>
  <si>
    <t>10.09.2023 15:52:14</t>
  </si>
  <si>
    <t>10.09.2023 15:52:16</t>
  </si>
  <si>
    <t>10.09.2023 15:52:17</t>
  </si>
  <si>
    <t>10.09.2023 15:52:43</t>
  </si>
  <si>
    <t>10.09.2023 15:52:46</t>
  </si>
  <si>
    <t>10.09.2023 15:52:47</t>
  </si>
  <si>
    <t>10.09.2023 15:52:49</t>
  </si>
  <si>
    <t>10.09.2023 15:52:50</t>
  </si>
  <si>
    <t>10.09.2023 15:52:52</t>
  </si>
  <si>
    <t>10.09.2023 15:52:53</t>
  </si>
  <si>
    <t>10.09.2023 15:52:55</t>
  </si>
  <si>
    <t>10.09.2023 15:53:13</t>
  </si>
  <si>
    <t>10.09.2023 15:53:26</t>
  </si>
  <si>
    <t>10.09.2023 15:53:28</t>
  </si>
  <si>
    <t>10.09.2023 15:53:29</t>
  </si>
  <si>
    <t>10.09.2023 15:53:30</t>
  </si>
  <si>
    <t>10.09.2023 15:53:31</t>
  </si>
  <si>
    <t>10.09.2023 15:53:33</t>
  </si>
  <si>
    <t>10.09.2023 15:53:34</t>
  </si>
  <si>
    <t>10.09.2023 15:54:17</t>
  </si>
  <si>
    <t>10.09.2023 15:54:19</t>
  </si>
  <si>
    <t>10.09.2023 15:54:20</t>
  </si>
  <si>
    <t>10.09.2023 15:54:21</t>
  </si>
  <si>
    <t>10.09.2023 15:54:23</t>
  </si>
  <si>
    <t>10.09.2023 15:54:24</t>
  </si>
  <si>
    <t>10.09.2023 15:54:40</t>
  </si>
  <si>
    <t>10.09.2023 15:54:42</t>
  </si>
  <si>
    <t>10.09.2023 15:54:43</t>
  </si>
  <si>
    <t>10.09.2023 15:54:44</t>
  </si>
  <si>
    <t>10.09.2023 15:54:46</t>
  </si>
  <si>
    <t>10.09.2023 15:54:47</t>
  </si>
  <si>
    <t>10.09.2023 15:54:49</t>
  </si>
  <si>
    <t>10.09.2023 15:54:50</t>
  </si>
  <si>
    <t>10.09.2023 15:56:11</t>
  </si>
  <si>
    <t>10.09.2023 15:56:13</t>
  </si>
  <si>
    <t>10.09.2023 15:56:14</t>
  </si>
  <si>
    <t>10.09.2023 15:56:16</t>
  </si>
  <si>
    <t>10.09.2023 15:56:17</t>
  </si>
  <si>
    <t>10.09.2023 15:56:19</t>
  </si>
  <si>
    <t>10.09.2023 15:56:20</t>
  </si>
  <si>
    <t>10.09.2023 15:56:22</t>
  </si>
  <si>
    <t>10.09.2023 15:56:23</t>
  </si>
  <si>
    <t>10.09.2023 15:57:01</t>
  </si>
  <si>
    <t>10.09.2023 15:57:02</t>
  </si>
  <si>
    <t>10.09.2023 15:57:03</t>
  </si>
  <si>
    <t>10.09.2023 15:57:05</t>
  </si>
  <si>
    <t>10.09.2023 15:57:06</t>
  </si>
  <si>
    <t>10.09.2023 15:57:51</t>
  </si>
  <si>
    <t>10.09.2023 15:57:52</t>
  </si>
  <si>
    <t>10.09.2023 15:57:53</t>
  </si>
  <si>
    <t>10.09.2023 15:57:55</t>
  </si>
  <si>
    <t>10.09.2023 15:57:56</t>
  </si>
  <si>
    <t>10.09.2023 15:57:57</t>
  </si>
  <si>
    <t>10.09.2023 15:57:58</t>
  </si>
  <si>
    <t>10.09.2023 15:58:00</t>
  </si>
  <si>
    <t>10.09.2023 15:58:01</t>
  </si>
  <si>
    <t>10.09.2023 15:58:04</t>
  </si>
  <si>
    <t>10.09.2023 15:58:23</t>
  </si>
  <si>
    <t>10.09.2023 15:58:25</t>
  </si>
  <si>
    <t>10.09.2023 15:58:26</t>
  </si>
  <si>
    <t>10.09.2023 15:58:28</t>
  </si>
  <si>
    <t>10.09.2023 15:58:29</t>
  </si>
  <si>
    <t>10.09.2023 15:58:31</t>
  </si>
  <si>
    <t>10.09.2023 15:58:32</t>
  </si>
  <si>
    <t>10.09.2023 15:58:34</t>
  </si>
  <si>
    <t>10.09.2023 15:58:35</t>
  </si>
  <si>
    <t>10.09.2023 15:58:37</t>
  </si>
  <si>
    <t>10.09.2023 15:58:40</t>
  </si>
  <si>
    <t>10.09.2023 15:58:41</t>
  </si>
  <si>
    <t>10.09.2023 15:58:42</t>
  </si>
  <si>
    <t>10.09.2023 15:58:44</t>
  </si>
  <si>
    <t>10.09.2023 15:58:45</t>
  </si>
  <si>
    <t>10.09.2023 15:58:46</t>
  </si>
  <si>
    <t>10.09.2023 15:58:48</t>
  </si>
  <si>
    <t>10.09.2023 15:58:49</t>
  </si>
  <si>
    <t>10.09.2023 15:58:50</t>
  </si>
  <si>
    <t>10.09.2023 15:58:51</t>
  </si>
  <si>
    <t>10.09.2023 15:58:53</t>
  </si>
  <si>
    <t>10.09.2023 15:58:54</t>
  </si>
  <si>
    <t>10.09.2023 15:58:56</t>
  </si>
  <si>
    <t>10.09.2023 15:58:57</t>
  </si>
  <si>
    <t>10.09.2023 15:58:59</t>
  </si>
  <si>
    <t>10.09.2023 15:59:00</t>
  </si>
  <si>
    <t>10.09.2023 16:00:08</t>
  </si>
  <si>
    <t>10.09.2023 16:00:11</t>
  </si>
  <si>
    <t>10.09.2023 16:00:12</t>
  </si>
  <si>
    <t>10.09.2023 16:00:14</t>
  </si>
  <si>
    <t>10.09.2023 16:00:15</t>
  </si>
  <si>
    <t>10.09.2023 16:00:17</t>
  </si>
  <si>
    <t>10.09.2023 16:00:54</t>
  </si>
  <si>
    <t>10.09.2023 16:00:57</t>
  </si>
  <si>
    <t>10.09.2023 16:00:59</t>
  </si>
  <si>
    <t>10.09.2023 16:01:10</t>
  </si>
  <si>
    <t>10.09.2023 16:01:12</t>
  </si>
  <si>
    <t>10.09.2023 16:01:13</t>
  </si>
  <si>
    <t>10.09.2023 16:01:15</t>
  </si>
  <si>
    <t>10.09.2023 16:02:25</t>
  </si>
  <si>
    <t>10.09.2023 16:02:27</t>
  </si>
  <si>
    <t>10.09.2023 16:02:28</t>
  </si>
  <si>
    <t>10.09.2023 16:02:30</t>
  </si>
  <si>
    <t>10.09.2023 16:02:31</t>
  </si>
  <si>
    <t>10.09.2023 16:04:31</t>
  </si>
  <si>
    <t>10.09.2023 16:04:37</t>
  </si>
  <si>
    <t>10.09.2023 16:05:16</t>
  </si>
  <si>
    <t>10.09.2023 16:05:19</t>
  </si>
  <si>
    <t>10.09.2023 16:05:21</t>
  </si>
  <si>
    <t>10.09.2023 16:05:22</t>
  </si>
  <si>
    <t>10.09.2023 16:05:24</t>
  </si>
  <si>
    <t>10.09.2023 16:05:25</t>
  </si>
  <si>
    <t>10.09.2023 16:05:27</t>
  </si>
  <si>
    <t>10.09.2023 16:05:52</t>
  </si>
  <si>
    <t>10.09.2023 16:05:54</t>
  </si>
  <si>
    <t>10.09.2023 16:05:55</t>
  </si>
  <si>
    <t>10.09.2023 16:05:56</t>
  </si>
  <si>
    <t>10.09.2023 16:05:57</t>
  </si>
  <si>
    <t>10.09.2023 16:05:59</t>
  </si>
  <si>
    <t>10.09.2023 16:06:54</t>
  </si>
  <si>
    <t>10.09.2023 16:07:00</t>
  </si>
  <si>
    <t>10.09.2023 16:07:01</t>
  </si>
  <si>
    <t>10.09.2023 16:07:03</t>
  </si>
  <si>
    <t>10.09.2023 16:07:04</t>
  </si>
  <si>
    <t>10.09.2023 16:07:10</t>
  </si>
  <si>
    <t>10.09.2023 16:07:11</t>
  </si>
  <si>
    <t>10.09.2023 16:07:13</t>
  </si>
  <si>
    <t>10.09.2023 16:07:14</t>
  </si>
  <si>
    <t>10.09.2023 16:07:16</t>
  </si>
  <si>
    <t>10.09.2023 16:07:17</t>
  </si>
  <si>
    <t>10.09.2023 16:08:38</t>
  </si>
  <si>
    <t>10.09.2023 16:08:40</t>
  </si>
  <si>
    <t>10.09.2023 16:08:41</t>
  </si>
  <si>
    <t>10.09.2023 16:08:42</t>
  </si>
  <si>
    <t>10.09.2023 16:08:43</t>
  </si>
  <si>
    <t>10.09.2023 16:08:45</t>
  </si>
  <si>
    <t>10.09.2023 16:08:46</t>
  </si>
  <si>
    <t>10.09.2023 16:09:37</t>
  </si>
  <si>
    <t>10.09.2023 16:09:38</t>
  </si>
  <si>
    <t>10.09.2023 16:09:39</t>
  </si>
  <si>
    <t>10.09.2023 16:09:41</t>
  </si>
  <si>
    <t>10.09.2023 16:10:40</t>
  </si>
  <si>
    <t>10.09.2023 16:10:48</t>
  </si>
  <si>
    <t>10.09.2023 16:10:49</t>
  </si>
  <si>
    <t>10.09.2023 16:10:51</t>
  </si>
  <si>
    <t>10.09.2023 16:10:52</t>
  </si>
  <si>
    <t>10.09.2023 16:11:48</t>
  </si>
  <si>
    <t>10.09.2023 16:11:51</t>
  </si>
  <si>
    <t>10.09.2023 16:11:54</t>
  </si>
  <si>
    <t>10.09.2023 16:11:55</t>
  </si>
  <si>
    <t>10.09.2023 16:12:27</t>
  </si>
  <si>
    <t>10.09.2023 16:12:28</t>
  </si>
  <si>
    <t>10.09.2023 16:12:29</t>
  </si>
  <si>
    <t>10.09.2023 16:12:34</t>
  </si>
  <si>
    <t>10.09.2023 16:12:35</t>
  </si>
  <si>
    <t>10.09.2023 16:13:05</t>
  </si>
  <si>
    <t>10.09.2023 16:13:51</t>
  </si>
  <si>
    <t>10.09.2023 16:13:53</t>
  </si>
  <si>
    <t>10.09.2023 16:13:54</t>
  </si>
  <si>
    <t>10.09.2023 16:13:56</t>
  </si>
  <si>
    <t>10.09.2023 16:13:59</t>
  </si>
  <si>
    <t>10.09.2023 16:15:38</t>
  </si>
  <si>
    <t>10.09.2023 16:15:39</t>
  </si>
  <si>
    <t>10.09.2023 16:15:41</t>
  </si>
  <si>
    <t>10.09.2023 16:15:42</t>
  </si>
  <si>
    <t>10.09.2023 16:15:44</t>
  </si>
  <si>
    <t>10.09.2023 16:15:45</t>
  </si>
  <si>
    <t>10.09.2023 16:15:47</t>
  </si>
  <si>
    <t>10.09.2023 16:15:48</t>
  </si>
  <si>
    <t>10.09.2023 16:16:06</t>
  </si>
  <si>
    <t>10.09.2023 16:16:12</t>
  </si>
  <si>
    <t>10.09.2023 16:16:14</t>
  </si>
  <si>
    <t>10.09.2023 16:16:15</t>
  </si>
  <si>
    <t>10.09.2023 16:16:17</t>
  </si>
  <si>
    <t>10.09.2023 16:16:18</t>
  </si>
  <si>
    <t>10.09.2023 16:16:20</t>
  </si>
  <si>
    <t>10.09.2023 16:17:00</t>
  </si>
  <si>
    <t>10.09.2023 16:17:03</t>
  </si>
  <si>
    <t>10.09.2023 16:17:05</t>
  </si>
  <si>
    <t>10.09.2023 16:17:06</t>
  </si>
  <si>
    <t>10.09.2023 16:17:08</t>
  </si>
  <si>
    <t>10.09.2023 16:17:09</t>
  </si>
  <si>
    <t>10.09.2023 16:17:11</t>
  </si>
  <si>
    <t>10.09.2023 16:17:12</t>
  </si>
  <si>
    <t>10.09.2023 16:17:17</t>
  </si>
  <si>
    <t>10.09.2023 16:17:20</t>
  </si>
  <si>
    <t>10.09.2023 16:17:21</t>
  </si>
  <si>
    <t>10.09.2023 16:17:23</t>
  </si>
  <si>
    <t>10.09.2023 16:17:24</t>
  </si>
  <si>
    <t>10.09.2023 16:17:26</t>
  </si>
  <si>
    <t>10.09.2023 16:18:08</t>
  </si>
  <si>
    <t>10.09.2023 16:18:09</t>
  </si>
  <si>
    <t>10.09.2023 16:18:11</t>
  </si>
  <si>
    <t>10.09.2023 16:18:35</t>
  </si>
  <si>
    <t>10.09.2023 16:18:36</t>
  </si>
  <si>
    <t>10.09.2023 16:18:38</t>
  </si>
  <si>
    <t>10.09.2023 16:18:39</t>
  </si>
  <si>
    <t>10.09.2023 16:18:41</t>
  </si>
  <si>
    <t>10.09.2023 16:18:42</t>
  </si>
  <si>
    <t>10.09.2023 16:19:12</t>
  </si>
  <si>
    <t>10.09.2023 16:19:15</t>
  </si>
  <si>
    <t>10.09.2023 16:19:17</t>
  </si>
  <si>
    <t>10.09.2023 16:19:18</t>
  </si>
  <si>
    <t>10.09.2023 16:19:20</t>
  </si>
  <si>
    <t>10.09.2023 16:19:21</t>
  </si>
  <si>
    <t>10.09.2023 16:19:23</t>
  </si>
  <si>
    <t>10.09.2023 16:19:24</t>
  </si>
  <si>
    <t>10.09.2023 16:19:26</t>
  </si>
  <si>
    <t>10.09.2023 16:19:27</t>
  </si>
  <si>
    <t>10.09.2023 16:19:29</t>
  </si>
  <si>
    <t>10.09.2023 16:19:30</t>
  </si>
  <si>
    <t>10.09.2023 16:19:57</t>
  </si>
  <si>
    <t>10.09.2023 16:19:58</t>
  </si>
  <si>
    <t>10.09.2023 16:20:01</t>
  </si>
  <si>
    <t>10.09.2023 16:20:06</t>
  </si>
  <si>
    <t>10.09.2023 16:20:07</t>
  </si>
  <si>
    <t>10.09.2023 16:20:08</t>
  </si>
  <si>
    <t>10.09.2023 16:20:10</t>
  </si>
  <si>
    <t>10.09.2023 16:20:11</t>
  </si>
  <si>
    <t>10.09.2023 16:20:12</t>
  </si>
  <si>
    <t>10.09.2023 16:21:00</t>
  </si>
  <si>
    <t>10.09.2023 16:21:01</t>
  </si>
  <si>
    <t>10.09.2023 16:21:03</t>
  </si>
  <si>
    <t>10.09.2023 16:21:04</t>
  </si>
  <si>
    <t>10.09.2023 16:21:07</t>
  </si>
  <si>
    <t>10.09.2023 16:22:38</t>
  </si>
  <si>
    <t>10.09.2023 16:22:51</t>
  </si>
  <si>
    <t>10.09.2023 16:22:53</t>
  </si>
  <si>
    <t>10.09.2023 16:22:54</t>
  </si>
  <si>
    <t>10.09.2023 16:23:00</t>
  </si>
  <si>
    <t>10.09.2023 16:24:45</t>
  </si>
  <si>
    <t>10.09.2023 16:24:47</t>
  </si>
  <si>
    <t>10.09.2023 16:24:48</t>
  </si>
  <si>
    <t>10.09.2023 16:24:50</t>
  </si>
  <si>
    <t>10.09.2023 16:24:51</t>
  </si>
  <si>
    <t>10.09.2023 16:24:53</t>
  </si>
  <si>
    <t>10.09.2023 16:25:02</t>
  </si>
  <si>
    <t>10.09.2023 16:25:03</t>
  </si>
  <si>
    <t>10.09.2023 16:25:05</t>
  </si>
  <si>
    <t>10.09.2023 16:25:06</t>
  </si>
  <si>
    <t>10.09.2023 16:27:23</t>
  </si>
  <si>
    <t>10.09.2023 16:27:24</t>
  </si>
  <si>
    <t>10.09.2023 16:27:26</t>
  </si>
  <si>
    <t>10.09.2023 16:27:27</t>
  </si>
  <si>
    <t>10.09.2023 16:27:29</t>
  </si>
  <si>
    <t>10.09.2023 16:27:39</t>
  </si>
  <si>
    <t>10.09.2023 16:27:41</t>
  </si>
  <si>
    <t>10.09.2023 16:27:42</t>
  </si>
  <si>
    <t>10.09.2023 16:27:44</t>
  </si>
  <si>
    <t>10.09.2023 16:28:06</t>
  </si>
  <si>
    <t>10.09.2023 16:28:08</t>
  </si>
  <si>
    <t>10.09.2023 16:28:09</t>
  </si>
  <si>
    <t>10.09.2023 16:28:11</t>
  </si>
  <si>
    <t>10.09.2023 16:28:12</t>
  </si>
  <si>
    <t>10.09.2023 16:28:48</t>
  </si>
  <si>
    <t>10.09.2023 16:28:50</t>
  </si>
  <si>
    <t>10.09.2023 16:28:51</t>
  </si>
  <si>
    <t>10.09.2023 16:28:53</t>
  </si>
  <si>
    <t>10.09.2023 16:28:54</t>
  </si>
  <si>
    <t>10.09.2023 16:28:56</t>
  </si>
  <si>
    <t>10.09.2023 16:28:59</t>
  </si>
  <si>
    <t>10.09.2023 16:29:00</t>
  </si>
  <si>
    <t>10.09.2023 16:29:02</t>
  </si>
  <si>
    <t>10.09.2023 16:29:03</t>
  </si>
  <si>
    <t>10.09.2023 16:29:05</t>
  </si>
  <si>
    <t>10.09.2023 16:29:06</t>
  </si>
  <si>
    <t>10.09.2023 16:29:08</t>
  </si>
  <si>
    <t>10.09.2023 16:29:09</t>
  </si>
  <si>
    <t>10.09.2023 16:29:54</t>
  </si>
  <si>
    <t>10.09.2023 16:29:56</t>
  </si>
  <si>
    <t>10.09.2023 16:29:57</t>
  </si>
  <si>
    <t>10.09.2023 16:29:58</t>
  </si>
  <si>
    <t>10.09.2023 16:30:00</t>
  </si>
  <si>
    <t>10.09.2023 16:30:01</t>
  </si>
  <si>
    <t>10.09.2023 16:30:02</t>
  </si>
  <si>
    <t>10.09.2023 16:30:03</t>
  </si>
  <si>
    <t>10.09.2023 16:30:05</t>
  </si>
  <si>
    <t>10.09.2023 16:30:06</t>
  </si>
  <si>
    <t>10.09.2023 16:30:07</t>
  </si>
  <si>
    <t>10.09.2023 16:30:11</t>
  </si>
  <si>
    <t>10.09.2023 16:30:13</t>
  </si>
  <si>
    <t>10.09.2023 16:30:14</t>
  </si>
  <si>
    <t>10.09.2023 16:30:16</t>
  </si>
  <si>
    <t>10.09.2023 16:31:13</t>
  </si>
  <si>
    <t>10.09.2023 16:31:14</t>
  </si>
  <si>
    <t>10.09.2023 16:31:16</t>
  </si>
  <si>
    <t>10.09.2023 16:31:17</t>
  </si>
  <si>
    <t>10.09.2023 16:31:19</t>
  </si>
  <si>
    <t>10.09.2023 16:31:20</t>
  </si>
  <si>
    <t>10.09.2023 16:31:22</t>
  </si>
  <si>
    <t>10.09.2023 16:31:23</t>
  </si>
  <si>
    <t>10.09.2023 16:31:25</t>
  </si>
  <si>
    <t>10.09.2023 16:31:26</t>
  </si>
  <si>
    <t>10.09.2023 16:31:27</t>
  </si>
  <si>
    <t>10.09.2023 16:31:42</t>
  </si>
  <si>
    <t>10.09.2023 16:31:43</t>
  </si>
  <si>
    <t>10.09.2023 16:31:45</t>
  </si>
  <si>
    <t>10.09.2023 16:31:46</t>
  </si>
  <si>
    <t>10.09.2023 16:31:47</t>
  </si>
  <si>
    <t>10.09.2023 16:31:50</t>
  </si>
  <si>
    <t>10.09.2023 16:32:08</t>
  </si>
  <si>
    <t>10.09.2023 16:32:15</t>
  </si>
  <si>
    <t>10.09.2023 16:32:17</t>
  </si>
  <si>
    <t>10.09.2023 16:32:18</t>
  </si>
  <si>
    <t>10.09.2023 16:32:19</t>
  </si>
  <si>
    <t>10.09.2023 16:32:20</t>
  </si>
  <si>
    <t>10.09.2023 16:32:23</t>
  </si>
  <si>
    <t>10.09.2023 16:32:25</t>
  </si>
  <si>
    <t>10.09.2023 16:32:26</t>
  </si>
  <si>
    <t>10.09.2023 16:32:28</t>
  </si>
  <si>
    <t>10.09.2023 16:32:29</t>
  </si>
  <si>
    <t>10.09.2023 16:32:31</t>
  </si>
  <si>
    <t>10.09.2023 16:32:44</t>
  </si>
  <si>
    <t>10.09.2023 16:32:46</t>
  </si>
  <si>
    <t>10.09.2023 16:32:47</t>
  </si>
  <si>
    <t>10.09.2023 16:32:49</t>
  </si>
  <si>
    <t>10.09.2023 16:32:50</t>
  </si>
  <si>
    <t>10.09.2023 16:32:52</t>
  </si>
  <si>
    <t>10.09.2023 16:32:53</t>
  </si>
  <si>
    <t>10.09.2023 16:33:13</t>
  </si>
  <si>
    <t>10.09.2023 16:33:14</t>
  </si>
  <si>
    <t>10.09.2023 16:33:15</t>
  </si>
  <si>
    <t>10.09.2023 16:33:17</t>
  </si>
  <si>
    <t>10.09.2023 16:33:18</t>
  </si>
  <si>
    <t>10.09.2023 16:34:15</t>
  </si>
  <si>
    <t>10.09.2023 16:34:16</t>
  </si>
  <si>
    <t>10.09.2023 16:34:18</t>
  </si>
  <si>
    <t>10.09.2023 16:34:19</t>
  </si>
  <si>
    <t>10.09.2023 16:34:42</t>
  </si>
  <si>
    <t>10.09.2023 16:34:43</t>
  </si>
  <si>
    <t>10.09.2023 16:34:45</t>
  </si>
  <si>
    <t>10.09.2023 16:34:46</t>
  </si>
  <si>
    <t>10.09.2023 16:34:48</t>
  </si>
  <si>
    <t>10.09.2023 16:34:49</t>
  </si>
  <si>
    <t>10.09.2023 16:34:57</t>
  </si>
  <si>
    <t>10.09.2023 16:34:58</t>
  </si>
  <si>
    <t>10.09.2023 16:34:59</t>
  </si>
  <si>
    <t>10.09.2023 16:35:01</t>
  </si>
  <si>
    <t>10.09.2023 16:35:02</t>
  </si>
  <si>
    <t>10.09.2023 16:35:03</t>
  </si>
  <si>
    <t>10.09.2023 16:35:04</t>
  </si>
  <si>
    <t>10.09.2023 16:35:06</t>
  </si>
  <si>
    <t>10.09.2023 16:35:07</t>
  </si>
  <si>
    <t>10.09.2023 16:35:08</t>
  </si>
  <si>
    <t>10.09.2023 16:35:09</t>
  </si>
  <si>
    <t>10.09.2023 16:35:12</t>
  </si>
  <si>
    <t>10.09.2023 16:35:21</t>
  </si>
  <si>
    <t>10.09.2023 16:35:36</t>
  </si>
  <si>
    <t>10.09.2023 16:35:38</t>
  </si>
  <si>
    <t>10.09.2023 16:35:39</t>
  </si>
  <si>
    <t>10.09.2023 16:35:41</t>
  </si>
  <si>
    <t>10.09.2023 16:35:42</t>
  </si>
  <si>
    <t>10.09.2023 16:35:44</t>
  </si>
  <si>
    <t>10.09.2023 16:36:02</t>
  </si>
  <si>
    <t>10.09.2023 16:36:03</t>
  </si>
  <si>
    <t>10.09.2023 16:36:04</t>
  </si>
  <si>
    <t>10.09.2023 16:36:06</t>
  </si>
  <si>
    <t>10.09.2023 16:36:07</t>
  </si>
  <si>
    <t>10.09.2023 16:36:08</t>
  </si>
  <si>
    <t>10.09.2023 16:36:11</t>
  </si>
  <si>
    <t>10.09.2023 16:36:12</t>
  </si>
  <si>
    <t>10.09.2023 16:36:14</t>
  </si>
  <si>
    <t>10.09.2023 16:36:15</t>
  </si>
  <si>
    <t>10.09.2023 16:36:17</t>
  </si>
  <si>
    <t>10.09.2023 16:36:18</t>
  </si>
  <si>
    <t>10.09.2023 16:36:20</t>
  </si>
  <si>
    <t>10.09.2023 16:36:21</t>
  </si>
  <si>
    <t>10.09.2023 16:36:23</t>
  </si>
  <si>
    <t>10.09.2023 16:36:24</t>
  </si>
  <si>
    <t>10.09.2023 16:36:26</t>
  </si>
  <si>
    <t>10.09.2023 16:37:12</t>
  </si>
  <si>
    <t>10.09.2023 16:37:14</t>
  </si>
  <si>
    <t>10.09.2023 16:37:15</t>
  </si>
  <si>
    <t>10.09.2023 16:37:17</t>
  </si>
  <si>
    <t>10.09.2023 16:37:18</t>
  </si>
  <si>
    <t>10.09.2023 16:37:20</t>
  </si>
  <si>
    <t>10.09.2023 16:38:05</t>
  </si>
  <si>
    <t>10.09.2023 16:38:06</t>
  </si>
  <si>
    <t>10.09.2023 16:38:08</t>
  </si>
  <si>
    <t>10.09.2023 16:38:09</t>
  </si>
  <si>
    <t>10.09.2023 16:38:11</t>
  </si>
  <si>
    <t>10.09.2023 16:38:12</t>
  </si>
  <si>
    <t>10.09.2023 16:38:14</t>
  </si>
  <si>
    <t>10.09.2023 16:38:17</t>
  </si>
  <si>
    <t>10.09.2023 16:38:18</t>
  </si>
  <si>
    <t>10.09.2023 16:38:20</t>
  </si>
  <si>
    <t>10.09.2023 16:38:21</t>
  </si>
  <si>
    <t>10.09.2023 16:39:24</t>
  </si>
  <si>
    <t>10.09.2023 16:39:25</t>
  </si>
  <si>
    <t>10.09.2023 16:39:27</t>
  </si>
  <si>
    <t>10.09.2023 16:39:28</t>
  </si>
  <si>
    <t>10.09.2023 16:39:30</t>
  </si>
  <si>
    <t>10.09.2023 16:39:40</t>
  </si>
  <si>
    <t>10.09.2023 16:39:43</t>
  </si>
  <si>
    <t>10.09.2023 16:39:45</t>
  </si>
  <si>
    <t>10.09.2023 16:39:46</t>
  </si>
  <si>
    <t>10.09.2023 16:39:48</t>
  </si>
  <si>
    <t>10.09.2023 16:39:49</t>
  </si>
  <si>
    <t>10.09.2023 16:39:51</t>
  </si>
  <si>
    <t>10.09.2023 16:39:52</t>
  </si>
  <si>
    <t>10.09.2023 16:39:55</t>
  </si>
  <si>
    <t>10.09.2023 16:39:57</t>
  </si>
  <si>
    <t>10.09.2023 16:39:58</t>
  </si>
  <si>
    <t>10.09.2023 16:39:59</t>
  </si>
  <si>
    <t>10.09.2023 16:40:01</t>
  </si>
  <si>
    <t>10.09.2023 16:41:50</t>
  </si>
  <si>
    <t>10.09.2023 16:41:51</t>
  </si>
  <si>
    <t>10.09.2023 16:41:53</t>
  </si>
  <si>
    <t>10.09.2023 16:41:54</t>
  </si>
  <si>
    <t>10.09.2023 16:41:56</t>
  </si>
  <si>
    <t>10.09.2023 16:41:57</t>
  </si>
  <si>
    <t>10.09.2023 16:43:02</t>
  </si>
  <si>
    <t>10.09.2023 16:43:05</t>
  </si>
  <si>
    <t>10.09.2023 16:43:06</t>
  </si>
  <si>
    <t>10.09.2023 16:43:08</t>
  </si>
  <si>
    <t>10.09.2023 16:43:09</t>
  </si>
  <si>
    <t>10.09.2023 16:43:11</t>
  </si>
  <si>
    <t>10.09.2023 16:43:38</t>
  </si>
  <si>
    <t>10.09.2023 16:43:39</t>
  </si>
  <si>
    <t>10.09.2023 16:43:45</t>
  </si>
  <si>
    <t>10.09.2023 16:43:56</t>
  </si>
  <si>
    <t>10.09.2023 16:43:57</t>
  </si>
  <si>
    <t>10.09.2023 16:43:59</t>
  </si>
  <si>
    <t>10.09.2023 16:44:00</t>
  </si>
  <si>
    <t>10.09.2023 16:44:02</t>
  </si>
  <si>
    <t>10.09.2023 16:44:03</t>
  </si>
  <si>
    <t>10.09.2023 16:44:05</t>
  </si>
  <si>
    <t>10.09.2023 16:44:06</t>
  </si>
  <si>
    <t>10.09.2023 16:45:02</t>
  </si>
  <si>
    <t>10.09.2023 16:45:05</t>
  </si>
  <si>
    <t>10.09.2023 16:45:06</t>
  </si>
  <si>
    <t>10.09.2023 16:45:08</t>
  </si>
  <si>
    <t>10.09.2023 16:45:09</t>
  </si>
  <si>
    <t>10.09.2023 16:45:11</t>
  </si>
  <si>
    <t>10.09.2023 16:46:09</t>
  </si>
  <si>
    <t>10.09.2023 16:46:11</t>
  </si>
  <si>
    <t>10.09.2023 16:46:13</t>
  </si>
  <si>
    <t>10.09.2023 16:46:15</t>
  </si>
  <si>
    <t>10.09.2023 16:46:37</t>
  </si>
  <si>
    <t>10.09.2023 16:46:39</t>
  </si>
  <si>
    <t>10.09.2023 16:46:40</t>
  </si>
  <si>
    <t>10.09.2023 16:46:41</t>
  </si>
  <si>
    <t>10.09.2023 16:46:44</t>
  </si>
  <si>
    <t>10.09.2023 16:50:02</t>
  </si>
  <si>
    <t>10.09.2023 16:51:21</t>
  </si>
  <si>
    <t>10.09.2023 16:52:57</t>
  </si>
  <si>
    <t>10.09.2023 16:53:53</t>
  </si>
  <si>
    <t>10.09.2023 16:53:54</t>
  </si>
  <si>
    <t>10.09.2023 16:53:56</t>
  </si>
  <si>
    <t>10.09.2023 16:53:57</t>
  </si>
  <si>
    <t>10.09.2023 16:54:00</t>
  </si>
  <si>
    <t>10.09.2023 16:54:48</t>
  </si>
  <si>
    <t>10.09.2023 16:54:50</t>
  </si>
  <si>
    <t>10.09.2023 16:54:51</t>
  </si>
  <si>
    <t>10.09.2023 16:54:53</t>
  </si>
  <si>
    <t>10.09.2023 16:54:54</t>
  </si>
  <si>
    <t>10.09.2023 16:55:21</t>
  </si>
  <si>
    <t>10.09.2023 16:55:23</t>
  </si>
  <si>
    <t>10.09.2023 16:55:24</t>
  </si>
  <si>
    <t>10.09.2023 16:55:26</t>
  </si>
  <si>
    <t>10.09.2023 16:55:27</t>
  </si>
  <si>
    <t>10.09.2023 16:55:33</t>
  </si>
  <si>
    <t>10.09.2023 16:55:36</t>
  </si>
  <si>
    <t>10.09.2023 16:55:38</t>
  </si>
  <si>
    <t>10.09.2023 16:55:39</t>
  </si>
  <si>
    <t>10.09.2023 16:55:41</t>
  </si>
  <si>
    <t>10.09.2023 16:55:42</t>
  </si>
  <si>
    <t>10.09.2023 16:56:00</t>
  </si>
  <si>
    <t>10.09.2023 16:56:02</t>
  </si>
  <si>
    <t>10.09.2023 16:56:03</t>
  </si>
  <si>
    <t>10.09.2023 16:56:05</t>
  </si>
  <si>
    <t>10.09.2023 16:57:20</t>
  </si>
  <si>
    <t>10.09.2023 16:57:21</t>
  </si>
  <si>
    <t>10.09.2023 16:57:23</t>
  </si>
  <si>
    <t>10.09.2023 16:57:24</t>
  </si>
  <si>
    <t>10.09.2023 16:57:26</t>
  </si>
  <si>
    <t>10.09.2023 16:57:33</t>
  </si>
  <si>
    <t>10.09.2023 16:57:35</t>
  </si>
  <si>
    <t>10.09.2023 16:57:36</t>
  </si>
  <si>
    <t>10.09.2023 16:57:37</t>
  </si>
  <si>
    <t>10.09.2023 16:57:45</t>
  </si>
  <si>
    <t>10.09.2023 16:58:24</t>
  </si>
  <si>
    <t>10.09.2023 16:58:25</t>
  </si>
  <si>
    <t>10.09.2023 16:58:27</t>
  </si>
  <si>
    <t>10.09.2023 16:58:28</t>
  </si>
  <si>
    <t>10.09.2023 16:58:30</t>
  </si>
  <si>
    <t>10.09.2023 16:58:31</t>
  </si>
  <si>
    <t>10.09.2023 16:58:33</t>
  </si>
  <si>
    <t>10.09.2023 16:58:34</t>
  </si>
  <si>
    <t>10.09.2023 16:59:34</t>
  </si>
  <si>
    <t>10.09.2023 16:59:36</t>
  </si>
  <si>
    <t>10.09.2023 16:59:37</t>
  </si>
  <si>
    <t>10.09.2023 16:59:38</t>
  </si>
  <si>
    <t>10.09.2023 16:59:39</t>
  </si>
  <si>
    <t>10.09.2023 16:59:48</t>
  </si>
  <si>
    <t>10.09.2023 16:59:54</t>
  </si>
  <si>
    <t>10.09.2023 16:59:57</t>
  </si>
  <si>
    <t>10.09.2023 16:59:59</t>
  </si>
  <si>
    <t>10.09.2023 17:00:00</t>
  </si>
  <si>
    <t>10.09.2023 17:00:02</t>
  </si>
  <si>
    <t>10.09.2023 17:00:03</t>
  </si>
  <si>
    <t>10.09.2023 17:00:05</t>
  </si>
  <si>
    <t>10.09.2023 17:00:06</t>
  </si>
  <si>
    <t>10.09.2023 17:00:08</t>
  </si>
  <si>
    <t>10.09.2023 17:00:09</t>
  </si>
  <si>
    <t>10.09.2023 17:00:11</t>
  </si>
  <si>
    <t>10.09.2023 17:01:20</t>
  </si>
  <si>
    <t>10.09.2023 17:01:21</t>
  </si>
  <si>
    <t>10.09.2023 17:01:23</t>
  </si>
  <si>
    <t>10.09.2023 17:01:24</t>
  </si>
  <si>
    <t>10.09.2023 17:01:26</t>
  </si>
  <si>
    <t>10.09.2023 17:01:56</t>
  </si>
  <si>
    <t>10.09.2023 17:02:06</t>
  </si>
  <si>
    <t>10.09.2023 17:02:08</t>
  </si>
  <si>
    <t>10.09.2023 17:02:09</t>
  </si>
  <si>
    <t>10.09.2023 17:02:11</t>
  </si>
  <si>
    <t>10.09.2023 17:02:12</t>
  </si>
  <si>
    <t>10.09.2023 17:02:59</t>
  </si>
  <si>
    <t>10.09.2023 17:03:00</t>
  </si>
  <si>
    <t>10.09.2023 17:03:02</t>
  </si>
  <si>
    <t>10.09.2023 17:03:03</t>
  </si>
  <si>
    <t>10.09.2023 17:03:05</t>
  </si>
  <si>
    <t>10.09.2023 17:03:06</t>
  </si>
  <si>
    <t>10.09.2023 17:03:35</t>
  </si>
  <si>
    <t>10.09.2023 17:03:36</t>
  </si>
  <si>
    <t>10.09.2023 17:03:37</t>
  </si>
  <si>
    <t>10.09.2023 17:03:39</t>
  </si>
  <si>
    <t>10.09.2023 17:03:40</t>
  </si>
  <si>
    <t>10.09.2023 17:03:41</t>
  </si>
  <si>
    <t>10.09.2023 17:04:27</t>
  </si>
  <si>
    <t>10.09.2023 17:04:29</t>
  </si>
  <si>
    <t>10.09.2023 17:04:30</t>
  </si>
  <si>
    <t>10.09.2023 17:04:31</t>
  </si>
  <si>
    <t>10.09.2023 17:04:33</t>
  </si>
  <si>
    <t>10.09.2023 17:04:58</t>
  </si>
  <si>
    <t>10.09.2023 17:05:00</t>
  </si>
  <si>
    <t>10.09.2023 17:05:01</t>
  </si>
  <si>
    <t>10.09.2023 17:05:02</t>
  </si>
  <si>
    <t>10.09.2023 17:05:03</t>
  </si>
  <si>
    <t>10.09.2023 17:05:06</t>
  </si>
  <si>
    <t>10.09.2023 17:06:03</t>
  </si>
  <si>
    <t>10.09.2023 17:06:05</t>
  </si>
  <si>
    <t>10.09.2023 17:06:06</t>
  </si>
  <si>
    <t>10.09.2023 17:06:08</t>
  </si>
  <si>
    <t>10.09.2023 17:06:09</t>
  </si>
  <si>
    <t>10.09.2023 17:06:23</t>
  </si>
  <si>
    <t>10.09.2023 17:06:24</t>
  </si>
  <si>
    <t>10.09.2023 17:06:26</t>
  </si>
  <si>
    <t>10.09.2023 17:06:27</t>
  </si>
  <si>
    <t>10.09.2023 17:06:29</t>
  </si>
  <si>
    <t>10.09.2023 17:06:30</t>
  </si>
  <si>
    <t>10.09.2023 17:06:50</t>
  </si>
  <si>
    <t>10.09.2023 17:06:51</t>
  </si>
  <si>
    <t>10.09.2023 17:06:52</t>
  </si>
  <si>
    <t>10.09.2023 17:06:54</t>
  </si>
  <si>
    <t>10.09.2023 17:06:55</t>
  </si>
  <si>
    <t>10.09.2023 17:06:56</t>
  </si>
  <si>
    <t>10.09.2023 17:07:00</t>
  </si>
  <si>
    <t>10.09.2023 17:07:23</t>
  </si>
  <si>
    <t>10.09.2023 17:07:27</t>
  </si>
  <si>
    <t>10.09.2023 17:07:29</t>
  </si>
  <si>
    <t>10.09.2023 17:07:30</t>
  </si>
  <si>
    <t>10.09.2023 17:07:32</t>
  </si>
  <si>
    <t>10.09.2023 17:07:33</t>
  </si>
  <si>
    <t>10.09.2023 17:07:35</t>
  </si>
  <si>
    <t>10.09.2023 17:07:36</t>
  </si>
  <si>
    <t>10.09.2023 17:07:44</t>
  </si>
  <si>
    <t>10.09.2023 17:07:45</t>
  </si>
  <si>
    <t>10.09.2023 17:07:47</t>
  </si>
  <si>
    <t>10.09.2023 17:07:48</t>
  </si>
  <si>
    <t>10.09.2023 17:07:49</t>
  </si>
  <si>
    <t>10.09.2023 17:07:50</t>
  </si>
  <si>
    <t>10.09.2023 17:08:14</t>
  </si>
  <si>
    <t>10.09.2023 17:08:16</t>
  </si>
  <si>
    <t>10.09.2023 17:08:18</t>
  </si>
  <si>
    <t>10.09.2023 17:08:20</t>
  </si>
  <si>
    <t>10.09.2023 17:08:38</t>
  </si>
  <si>
    <t>10.09.2023 17:08:39</t>
  </si>
  <si>
    <t>10.09.2023 17:08:41</t>
  </si>
  <si>
    <t>10.09.2023 17:08:54</t>
  </si>
  <si>
    <t>10.09.2023 17:08:57</t>
  </si>
  <si>
    <t>10.09.2023 17:08:58</t>
  </si>
  <si>
    <t>10.09.2023 17:09:00</t>
  </si>
  <si>
    <t>10.09.2023 17:09:01</t>
  </si>
  <si>
    <t>10.09.2023 17:09:02</t>
  </si>
  <si>
    <t>10.09.2023 17:09:05</t>
  </si>
  <si>
    <t>10.09.2023 17:09:11</t>
  </si>
  <si>
    <t>10.09.2023 17:09:12</t>
  </si>
  <si>
    <t>10.09.2023 17:09:14</t>
  </si>
  <si>
    <t>10.09.2023 17:09:15</t>
  </si>
  <si>
    <t>10.09.2023 17:09:17</t>
  </si>
  <si>
    <t>10.09.2023 17:09:18</t>
  </si>
  <si>
    <t>10.09.2023 17:09:45</t>
  </si>
  <si>
    <t>10.09.2023 17:09:47</t>
  </si>
  <si>
    <t>10.09.2023 17:09:48</t>
  </si>
  <si>
    <t>10.09.2023 17:09:49</t>
  </si>
  <si>
    <t>10.09.2023 17:09:51</t>
  </si>
  <si>
    <t>10.09.2023 17:09:53</t>
  </si>
  <si>
    <t>10.09.2023 17:11:20</t>
  </si>
  <si>
    <t>10.09.2023 17:11:23</t>
  </si>
  <si>
    <t>10.09.2023 17:11:25</t>
  </si>
  <si>
    <t>10.09.2023 17:11:26</t>
  </si>
  <si>
    <t>10.09.2023 17:11:28</t>
  </si>
  <si>
    <t>10.09.2023 17:11:34</t>
  </si>
  <si>
    <t>10.09.2023 17:11:35</t>
  </si>
  <si>
    <t>10.09.2023 17:11:38</t>
  </si>
  <si>
    <t>10.09.2023 17:11:40</t>
  </si>
  <si>
    <t>10.09.2023 17:11:43</t>
  </si>
  <si>
    <t>10.09.2023 17:11:44</t>
  </si>
  <si>
    <t>10.09.2023 17:11:46</t>
  </si>
  <si>
    <t>10.09.2023 17:11:47</t>
  </si>
  <si>
    <t>10.09.2023 17:11:49</t>
  </si>
  <si>
    <t>10.09.2023 17:11:50</t>
  </si>
  <si>
    <t>10.09.2023 17:11:52</t>
  </si>
  <si>
    <t>10.09.2023 17:11:53</t>
  </si>
  <si>
    <t>10.09.2023 17:11:54</t>
  </si>
  <si>
    <t>10.09.2023 17:12:08</t>
  </si>
  <si>
    <t>10.09.2023 17:12:09</t>
  </si>
  <si>
    <t>10.09.2023 17:12:11</t>
  </si>
  <si>
    <t>10.09.2023 17:12:12</t>
  </si>
  <si>
    <t>10.09.2023 17:12:14</t>
  </si>
  <si>
    <t>10.09.2023 17:12:17</t>
  </si>
  <si>
    <t>10.09.2023 17:12:18</t>
  </si>
  <si>
    <t>10.09.2023 17:12:20</t>
  </si>
  <si>
    <t>10.09.2023 17:12:21</t>
  </si>
  <si>
    <t>10.09.2023 17:12:26</t>
  </si>
  <si>
    <t>10.09.2023 17:13:35</t>
  </si>
  <si>
    <t>10.09.2023 17:13:36</t>
  </si>
  <si>
    <t>10.09.2023 17:13:37</t>
  </si>
  <si>
    <t>10.09.2023 17:13:38</t>
  </si>
  <si>
    <t>10.09.2023 17:13:40</t>
  </si>
  <si>
    <t>10.09.2023 17:13:41</t>
  </si>
  <si>
    <t>10.09.2023 17:13:57</t>
  </si>
  <si>
    <t>10.09.2023 17:13:59</t>
  </si>
  <si>
    <t>10.09.2023 17:14:00</t>
  </si>
  <si>
    <t>10.09.2023 17:14:02</t>
  </si>
  <si>
    <t>10.09.2023 17:14:03</t>
  </si>
  <si>
    <t>10.09.2023 17:14:39</t>
  </si>
  <si>
    <t>10.09.2023 17:14:41</t>
  </si>
  <si>
    <t>10.09.2023 17:14:42</t>
  </si>
  <si>
    <t>10.09.2023 17:14:44</t>
  </si>
  <si>
    <t>10.09.2023 17:14:45</t>
  </si>
  <si>
    <t>10.09.2023 17:14:47</t>
  </si>
  <si>
    <t>10.09.2023 17:14:56</t>
  </si>
  <si>
    <t>10.09.2023 17:14:59</t>
  </si>
  <si>
    <t>10.09.2023 17:15:00</t>
  </si>
  <si>
    <t>10.09.2023 17:15:02</t>
  </si>
  <si>
    <t>10.09.2023 17:15:03</t>
  </si>
  <si>
    <t>10.09.2023 17:15:05</t>
  </si>
  <si>
    <t>10.09.2023 17:15:08</t>
  </si>
  <si>
    <t>10.09.2023 17:15:09</t>
  </si>
  <si>
    <t>10.09.2023 17:15:11</t>
  </si>
  <si>
    <t>10.09.2023 17:15:12</t>
  </si>
  <si>
    <t>10.09.2023 17:15:34</t>
  </si>
  <si>
    <t>10.09.2023 17:15:37</t>
  </si>
  <si>
    <t>10.09.2023 17:15:39</t>
  </si>
  <si>
    <t>10.09.2023 17:15:40</t>
  </si>
  <si>
    <t>10.09.2023 17:15:42</t>
  </si>
  <si>
    <t>10.09.2023 17:15:43</t>
  </si>
  <si>
    <t>10.09.2023 17:15:54</t>
  </si>
  <si>
    <t>10.09.2023 17:15:55</t>
  </si>
  <si>
    <t>10.09.2023 17:15:57</t>
  </si>
  <si>
    <t>10.09.2023 17:15:58</t>
  </si>
  <si>
    <t>10.09.2023 17:16:04</t>
  </si>
  <si>
    <t>10.09.2023 17:16:06</t>
  </si>
  <si>
    <t>10.09.2023 17:16:07</t>
  </si>
  <si>
    <t>10.09.2023 17:16:08</t>
  </si>
  <si>
    <t>10.09.2023 17:17:22</t>
  </si>
  <si>
    <t>10.09.2023 17:17:23</t>
  </si>
  <si>
    <t>10.09.2023 17:17:25</t>
  </si>
  <si>
    <t>10.09.2023 17:17:26</t>
  </si>
  <si>
    <t>10.09.2023 17:17:28</t>
  </si>
  <si>
    <t>10.09.2023 17:17:31</t>
  </si>
  <si>
    <t>10.09.2023 17:17:32</t>
  </si>
  <si>
    <t>10.09.2023 17:17:33</t>
  </si>
  <si>
    <t>10.09.2023 17:17:35</t>
  </si>
  <si>
    <t>10.09.2023 17:17:36</t>
  </si>
  <si>
    <t>10.09.2023 17:17:37</t>
  </si>
  <si>
    <t>10.09.2023 17:17:38</t>
  </si>
  <si>
    <t>10.09.2023 17:17:40</t>
  </si>
  <si>
    <t>10.09.2023 17:18:53</t>
  </si>
  <si>
    <t>10.09.2023 17:18:54</t>
  </si>
  <si>
    <t>10.09.2023 17:18:56</t>
  </si>
  <si>
    <t>10.09.2023 17:18:57</t>
  </si>
  <si>
    <t>10.09.2023 17:19:00</t>
  </si>
  <si>
    <t>10.09.2023 17:19:03</t>
  </si>
  <si>
    <t>10.09.2023 17:19:04</t>
  </si>
  <si>
    <t>10.09.2023 17:19:05</t>
  </si>
  <si>
    <t>10.09.2023 17:19:07</t>
  </si>
  <si>
    <t>10.09.2023 17:19:08</t>
  </si>
  <si>
    <t>10.09.2023 17:19:09</t>
  </si>
  <si>
    <t>10.09.2023 17:19:11</t>
  </si>
  <si>
    <t>10.09.2023 17:19:12</t>
  </si>
  <si>
    <t>10.09.2023 17:19:14</t>
  </si>
  <si>
    <t>10.09.2023 17:19:15</t>
  </si>
  <si>
    <t>10.09.2023 17:19:54</t>
  </si>
  <si>
    <t>10.09.2023 17:19:56</t>
  </si>
  <si>
    <t>10.09.2023 17:19:57</t>
  </si>
  <si>
    <t>10.09.2023 17:19:59</t>
  </si>
  <si>
    <t>10.09.2023 17:20:41</t>
  </si>
  <si>
    <t>10.09.2023 17:20:44</t>
  </si>
  <si>
    <t>10.09.2023 17:20:45</t>
  </si>
  <si>
    <t>10.09.2023 17:20:47</t>
  </si>
  <si>
    <t>10.09.2023 17:20:48</t>
  </si>
  <si>
    <t>10.09.2023 17:20:50</t>
  </si>
  <si>
    <t>10.09.2023 17:20:51</t>
  </si>
  <si>
    <t>10.09.2023 17:20:53</t>
  </si>
  <si>
    <t>10.09.2023 17:22:15</t>
  </si>
  <si>
    <t>10.09.2023 17:22:17</t>
  </si>
  <si>
    <t>10.09.2023 17:22:18</t>
  </si>
  <si>
    <t>10.09.2023 17:22:19</t>
  </si>
  <si>
    <t>10.09.2023 17:22:21</t>
  </si>
  <si>
    <t>10.09.2023 17:22:23</t>
  </si>
  <si>
    <t>10.09.2023 17:22:50</t>
  </si>
  <si>
    <t>10.09.2023 17:23:07</t>
  </si>
  <si>
    <t>10.09.2023 17:23:10</t>
  </si>
  <si>
    <t>10.09.2023 17:23:11</t>
  </si>
  <si>
    <t>10.09.2023 17:23:13</t>
  </si>
  <si>
    <t>10.09.2023 17:23:27</t>
  </si>
  <si>
    <t>10.09.2023 17:23:29</t>
  </si>
  <si>
    <t>10.09.2023 17:23:30</t>
  </si>
  <si>
    <t>10.09.2023 17:23:33</t>
  </si>
  <si>
    <t>10.09.2023 17:23:37</t>
  </si>
  <si>
    <t>10.09.2023 17:23:39</t>
  </si>
  <si>
    <t>10.09.2023 17:23:40</t>
  </si>
  <si>
    <t>10.09.2023 17:23:42</t>
  </si>
  <si>
    <t>10.09.2023 17:23:43</t>
  </si>
  <si>
    <t>10.09.2023 17:24:04</t>
  </si>
  <si>
    <t>10.09.2023 17:24:06</t>
  </si>
  <si>
    <t>10.09.2023 17:24:07</t>
  </si>
  <si>
    <t>10.09.2023 17:24:09</t>
  </si>
  <si>
    <t>10.09.2023 17:24:10</t>
  </si>
  <si>
    <t>10.09.2023 17:24:12</t>
  </si>
  <si>
    <t>10.09.2023 17:24:13</t>
  </si>
  <si>
    <t>10.09.2023 17:24:15</t>
  </si>
  <si>
    <t>10.09.2023 17:25:10</t>
  </si>
  <si>
    <t>10.09.2023 17:25:12</t>
  </si>
  <si>
    <t>10.09.2023 17:25:13</t>
  </si>
  <si>
    <t>10.09.2023 17:25:15</t>
  </si>
  <si>
    <t>10.09.2023 17:25:43</t>
  </si>
  <si>
    <t>10.09.2023 17:25:45</t>
  </si>
  <si>
    <t>10.09.2023 17:25:46</t>
  </si>
  <si>
    <t>10.09.2023 17:25:48</t>
  </si>
  <si>
    <t>10.09.2023 17:25:49</t>
  </si>
  <si>
    <t>10.09.2023 17:25:51</t>
  </si>
  <si>
    <t>10.09.2023 17:26:12</t>
  </si>
  <si>
    <t>10.09.2023 17:26:16</t>
  </si>
  <si>
    <t>10.09.2023 17:26:18</t>
  </si>
  <si>
    <t>10.09.2023 17:26:19</t>
  </si>
  <si>
    <t>10.09.2023 17:26:21</t>
  </si>
  <si>
    <t>10.09.2023 17:26:22</t>
  </si>
  <si>
    <t>10.09.2023 17:26:24</t>
  </si>
  <si>
    <t>10.09.2023 17:26:25</t>
  </si>
  <si>
    <t>10.09.2023 17:26:27</t>
  </si>
  <si>
    <t>10.09.2023 17:27:29</t>
  </si>
  <si>
    <t>10.09.2023 17:27:36</t>
  </si>
  <si>
    <t>10.09.2023 17:27:39</t>
  </si>
  <si>
    <t>10.09.2023 17:27:40</t>
  </si>
  <si>
    <t>10.09.2023 17:27:42</t>
  </si>
  <si>
    <t>10.09.2023 17:27:43</t>
  </si>
  <si>
    <t>10.09.2023 17:27:45</t>
  </si>
  <si>
    <t>10.09.2023 17:27:46</t>
  </si>
  <si>
    <t>10.09.2023 17:27:51</t>
  </si>
  <si>
    <t>10.09.2023 17:27:52</t>
  </si>
  <si>
    <t>10.09.2023 17:27:54</t>
  </si>
  <si>
    <t>10.09.2023 17:27:55</t>
  </si>
  <si>
    <t>10.09.2023 17:28:03</t>
  </si>
  <si>
    <t>10.09.2023 17:28:04</t>
  </si>
  <si>
    <t>10.09.2023 17:28:06</t>
  </si>
  <si>
    <t>10.09.2023 17:28:07</t>
  </si>
  <si>
    <t>10.09.2023 17:28:12</t>
  </si>
  <si>
    <t>10.09.2023 17:29:07</t>
  </si>
  <si>
    <t>10.09.2023 17:29:09</t>
  </si>
  <si>
    <t>10.09.2023 17:29:10</t>
  </si>
  <si>
    <t>10.09.2023 17:29:11</t>
  </si>
  <si>
    <t>10.09.2023 17:29:13</t>
  </si>
  <si>
    <t>10.09.2023 17:29:14</t>
  </si>
  <si>
    <t>10.09.2023 17:29:17</t>
  </si>
  <si>
    <t>10.09.2023 17:29:41</t>
  </si>
  <si>
    <t>10.09.2023 17:29:45</t>
  </si>
  <si>
    <t>10.09.2023 17:29:47</t>
  </si>
  <si>
    <t>10.09.2023 17:29:48</t>
  </si>
  <si>
    <t>10.09.2023 17:29:50</t>
  </si>
  <si>
    <t>10.09.2023 17:29:51</t>
  </si>
  <si>
    <t>10.09.2023 17:29:53</t>
  </si>
  <si>
    <t>10.09.2023 17:30:08</t>
  </si>
  <si>
    <t>10.09.2023 17:30:09</t>
  </si>
  <si>
    <t>10.09.2023 17:30:10</t>
  </si>
  <si>
    <t>10.09.2023 17:30:12</t>
  </si>
  <si>
    <t>10.09.2023 17:30:13</t>
  </si>
  <si>
    <t>10.09.2023 17:30:14</t>
  </si>
  <si>
    <t>10.09.2023 17:30:17</t>
  </si>
  <si>
    <t>10.09.2023 17:30:24</t>
  </si>
  <si>
    <t>10.09.2023 17:30:27</t>
  </si>
  <si>
    <t>10.09.2023 17:30:29</t>
  </si>
  <si>
    <t>10.09.2023 17:30:30</t>
  </si>
  <si>
    <t>10.09.2023 17:30:32</t>
  </si>
  <si>
    <t>10.09.2023 17:30:33</t>
  </si>
  <si>
    <t>10.09.2023 17:30:35</t>
  </si>
  <si>
    <t>10.09.2023 17:30:36</t>
  </si>
  <si>
    <t>10.09.2023 17:33:09</t>
  </si>
  <si>
    <t>10.09.2023 17:33:11</t>
  </si>
  <si>
    <t>10.09.2023 17:33:12</t>
  </si>
  <si>
    <t>10.09.2023 17:33:14</t>
  </si>
  <si>
    <t>10.09.2023 17:33:15</t>
  </si>
  <si>
    <t>10.09.2023 17:33:17</t>
  </si>
  <si>
    <t>10.09.2023 17:33:18</t>
  </si>
  <si>
    <t>10.09.2023 17:33:29</t>
  </si>
  <si>
    <t>10.09.2023 17:33:30</t>
  </si>
  <si>
    <t>10.09.2023 17:33:31</t>
  </si>
  <si>
    <t>10.09.2023 17:33:33</t>
  </si>
  <si>
    <t>10.09.2023 17:33:34</t>
  </si>
  <si>
    <t>10.09.2023 17:33:35</t>
  </si>
  <si>
    <t>10.09.2023 17:33:37</t>
  </si>
  <si>
    <t>10.09.2023 17:33:38</t>
  </si>
  <si>
    <t>10.09.2023 17:33:40</t>
  </si>
  <si>
    <t>10.09.2023 17:33:41</t>
  </si>
  <si>
    <t>10.09.2023 17:33:43</t>
  </si>
  <si>
    <t>10.09.2023 17:34:28</t>
  </si>
  <si>
    <t>10.09.2023 17:34:29</t>
  </si>
  <si>
    <t>10.09.2023 17:34:31</t>
  </si>
  <si>
    <t>10.09.2023 17:34:32</t>
  </si>
  <si>
    <t>10.09.2023 17:34:35</t>
  </si>
  <si>
    <t>10.09.2023 17:34:53</t>
  </si>
  <si>
    <t>10.09.2023 17:34:56</t>
  </si>
  <si>
    <t>10.09.2023 17:34:57</t>
  </si>
  <si>
    <t>10.09.2023 17:34:59</t>
  </si>
  <si>
    <t>10.09.2023 17:35:00</t>
  </si>
  <si>
    <t>10.09.2023 17:35:02</t>
  </si>
  <si>
    <t>10.09.2023 17:35:03</t>
  </si>
  <si>
    <t>10.09.2023 17:35:11</t>
  </si>
  <si>
    <t>10.09.2023 17:35:12</t>
  </si>
  <si>
    <t>10.09.2023 17:35:14</t>
  </si>
  <si>
    <t>10.09.2023 17:35:15</t>
  </si>
  <si>
    <t>10.09.2023 17:35:32</t>
  </si>
  <si>
    <t>10.09.2023 17:37:05</t>
  </si>
  <si>
    <t>10.09.2023 17:37:06</t>
  </si>
  <si>
    <t>10.09.2023 17:37:08</t>
  </si>
  <si>
    <t>10.09.2023 17:37:09</t>
  </si>
  <si>
    <t>10.09.2023 17:37:11</t>
  </si>
  <si>
    <t>10.09.2023 17:37:47</t>
  </si>
  <si>
    <t>10.09.2023 17:37:48</t>
  </si>
  <si>
    <t>10.09.2023 17:37:50</t>
  </si>
  <si>
    <t>10.09.2023 17:37:51</t>
  </si>
  <si>
    <t>10.09.2023 17:37:53</t>
  </si>
  <si>
    <t>10.09.2023 17:37:54</t>
  </si>
  <si>
    <t>10.09.2023 17:37:56</t>
  </si>
  <si>
    <t>10.09.2023 17:38:03</t>
  </si>
  <si>
    <t>10.09.2023 17:38:05</t>
  </si>
  <si>
    <t>10.09.2023 17:38:06</t>
  </si>
  <si>
    <t>10.09.2023 17:38:08</t>
  </si>
  <si>
    <t>10.09.2023 17:38:09</t>
  </si>
  <si>
    <t>10.09.2023 17:38:36</t>
  </si>
  <si>
    <t>10.09.2023 17:38:38</t>
  </si>
  <si>
    <t>10.09.2023 17:38:39</t>
  </si>
  <si>
    <t>10.09.2023 17:38:41</t>
  </si>
  <si>
    <t>10.09.2023 17:38:42</t>
  </si>
  <si>
    <t>10.09.2023 17:38:44</t>
  </si>
  <si>
    <t>10.09.2023 17:39:00</t>
  </si>
  <si>
    <t>10.09.2023 17:39:02</t>
  </si>
  <si>
    <t>10.09.2023 17:39:03</t>
  </si>
  <si>
    <t>10.09.2023 17:39:04</t>
  </si>
  <si>
    <t>10.09.2023 17:39:05</t>
  </si>
  <si>
    <t>10.09.2023 17:39:07</t>
  </si>
  <si>
    <t>10.09.2023 17:39:09</t>
  </si>
  <si>
    <t>10.09.2023 17:41:18</t>
  </si>
  <si>
    <t>10.09.2023 17:41:20</t>
  </si>
  <si>
    <t>10.09.2023 17:41:21</t>
  </si>
  <si>
    <t>10.09.2023 17:41:23</t>
  </si>
  <si>
    <t>10.09.2023 17:41:24</t>
  </si>
  <si>
    <t>10.09.2023 17:42:45</t>
  </si>
  <si>
    <t>10.09.2023 17:42:47</t>
  </si>
  <si>
    <t>10.09.2023 17:42:48</t>
  </si>
  <si>
    <t>10.09.2023 17:42:49</t>
  </si>
  <si>
    <t>10.09.2023 17:42:51</t>
  </si>
  <si>
    <t>10.09.2023 17:43:20</t>
  </si>
  <si>
    <t>10.09.2023 17:43:22</t>
  </si>
  <si>
    <t>10.09.2023 17:43:23</t>
  </si>
  <si>
    <t>10.09.2023 17:43:25</t>
  </si>
  <si>
    <t>10.09.2023 17:43:26</t>
  </si>
  <si>
    <t>10.09.2023 17:43:53</t>
  </si>
  <si>
    <t>10.09.2023 17:43:55</t>
  </si>
  <si>
    <t>10.09.2023 17:43:56</t>
  </si>
  <si>
    <t>10.09.2023 17:43:57</t>
  </si>
  <si>
    <t>10.09.2023 17:43:59</t>
  </si>
  <si>
    <t>10.09.2023 17:44:00</t>
  </si>
  <si>
    <t>10.09.2023 17:44:40</t>
  </si>
  <si>
    <t>10.09.2023 17:44:42</t>
  </si>
  <si>
    <t>10.09.2023 17:44:43</t>
  </si>
  <si>
    <t>10.09.2023 17:44:45</t>
  </si>
  <si>
    <t>10.09.2023 17:44:46</t>
  </si>
  <si>
    <t>10.09.2023 17:46:58</t>
  </si>
  <si>
    <t>10.09.2023 17:46:59</t>
  </si>
  <si>
    <t>10.09.2023 17:47:01</t>
  </si>
  <si>
    <t>10.09.2023 17:47:02</t>
  </si>
  <si>
    <t>10.09.2023 17:47:04</t>
  </si>
  <si>
    <t>10.09.2023 17:47:16</t>
  </si>
  <si>
    <t>10.09.2023 17:47:17</t>
  </si>
  <si>
    <t>10.09.2023 17:47:19</t>
  </si>
  <si>
    <t>10.09.2023 17:47:20</t>
  </si>
  <si>
    <t>10.09.2023 17:47:22</t>
  </si>
  <si>
    <t>10.09.2023 17:48:49</t>
  </si>
  <si>
    <t>10.09.2023 17:48:50</t>
  </si>
  <si>
    <t>10.09.2023 17:48:52</t>
  </si>
  <si>
    <t>10.09.2023 17:48:53</t>
  </si>
  <si>
    <t>10.09.2023 17:48:54</t>
  </si>
  <si>
    <t>10.09.2023 17:48:55</t>
  </si>
  <si>
    <t>10.09.2023 17:49:46</t>
  </si>
  <si>
    <t>10.09.2023 17:49:51</t>
  </si>
  <si>
    <t>10.09.2023 17:49:52</t>
  </si>
  <si>
    <t>10.09.2023 17:49:54</t>
  </si>
  <si>
    <t>10.09.2023 17:49:55</t>
  </si>
  <si>
    <t>10.09.2023 17:49:57</t>
  </si>
  <si>
    <t>10.09.2023 17:49:58</t>
  </si>
  <si>
    <t>10.09.2023 17:50:12</t>
  </si>
  <si>
    <t>10.09.2023 17:50:13</t>
  </si>
  <si>
    <t>10.09.2023 17:50:16</t>
  </si>
  <si>
    <t>10.09.2023 17:50:17</t>
  </si>
  <si>
    <t>10.09.2023 17:50:19</t>
  </si>
  <si>
    <t>10.09.2023 17:50:20</t>
  </si>
  <si>
    <t>10.09.2023 17:50:23</t>
  </si>
  <si>
    <t>10.09.2023 17:51:03</t>
  </si>
  <si>
    <t>10.09.2023 17:51:08</t>
  </si>
  <si>
    <t>10.09.2023 17:51:09</t>
  </si>
  <si>
    <t>10.09.2023 17:51:12</t>
  </si>
  <si>
    <t>10.09.2023 17:51:15</t>
  </si>
  <si>
    <t>10.09.2023 17:51:16</t>
  </si>
  <si>
    <t>10.09.2023 17:51:34</t>
  </si>
  <si>
    <t>10.09.2023 17:51:37</t>
  </si>
  <si>
    <t>10.09.2023 17:51:39</t>
  </si>
  <si>
    <t>10.09.2023 17:51:40</t>
  </si>
  <si>
    <t>10.09.2023 17:51:57</t>
  </si>
  <si>
    <t>10.09.2023 17:51:58</t>
  </si>
  <si>
    <t>10.09.2023 17:51:59</t>
  </si>
  <si>
    <t>10.09.2023 17:52:01</t>
  </si>
  <si>
    <t>10.09.2023 17:52:02</t>
  </si>
  <si>
    <t>10.09.2023 17:52:03</t>
  </si>
  <si>
    <t>10.09.2023 17:52:09</t>
  </si>
  <si>
    <t>10.09.2023 17:52:12</t>
  </si>
  <si>
    <t>10.09.2023 17:52:13</t>
  </si>
  <si>
    <t>10.09.2023 17:52:15</t>
  </si>
  <si>
    <t>10.09.2023 17:52:16</t>
  </si>
  <si>
    <t>10.09.2023 17:52:18</t>
  </si>
  <si>
    <t>10.09.2023 17:52:19</t>
  </si>
  <si>
    <t>10.09.2023 17:52:21</t>
  </si>
  <si>
    <t>10.09.2023 17:52:22</t>
  </si>
  <si>
    <t>10.09.2023 17:52:24</t>
  </si>
  <si>
    <t>10.09.2023 17:54:09</t>
  </si>
  <si>
    <t>10.09.2023 17:54:10</t>
  </si>
  <si>
    <t>10.09.2023 17:54:12</t>
  </si>
  <si>
    <t>10.09.2023 17:54:13</t>
  </si>
  <si>
    <t>10.09.2023 17:54:15</t>
  </si>
  <si>
    <t>10.09.2023 17:54:33</t>
  </si>
  <si>
    <t>10.09.2023 17:54:36</t>
  </si>
  <si>
    <t>10.09.2023 17:54:37</t>
  </si>
  <si>
    <t>10.09.2023 17:54:39</t>
  </si>
  <si>
    <t>10.09.2023 17:54:40</t>
  </si>
  <si>
    <t>10.09.2023 17:54:42</t>
  </si>
  <si>
    <t>10.09.2023 17:55:25</t>
  </si>
  <si>
    <t>10.09.2023 17:55:26</t>
  </si>
  <si>
    <t>10.09.2023 17:55:28</t>
  </si>
  <si>
    <t>10.09.2023 17:55:29</t>
  </si>
  <si>
    <t>10.09.2023 17:55:44</t>
  </si>
  <si>
    <t>10.09.2023 17:55:46</t>
  </si>
  <si>
    <t>10.09.2023 17:55:47</t>
  </si>
  <si>
    <t>10.09.2023 17:55:48</t>
  </si>
  <si>
    <t>10.09.2023 17:55:50</t>
  </si>
  <si>
    <t>10.09.2023 17:55:51</t>
  </si>
  <si>
    <t>10.09.2023 17:55:54</t>
  </si>
  <si>
    <t>10.09.2023 17:56:22</t>
  </si>
  <si>
    <t>10.09.2023 17:56:27</t>
  </si>
  <si>
    <t>10.09.2023 17:56:28</t>
  </si>
  <si>
    <t>10.09.2023 17:56:30</t>
  </si>
  <si>
    <t>10.09.2023 17:56:31</t>
  </si>
  <si>
    <t>10.09.2023 17:57:15</t>
  </si>
  <si>
    <t>10.09.2023 17:57:18</t>
  </si>
  <si>
    <t>10.09.2023 17:57:19</t>
  </si>
  <si>
    <t>10.09.2023 17:57:20</t>
  </si>
  <si>
    <t>10.09.2023 17:57:38</t>
  </si>
  <si>
    <t>10.09.2023 17:57:39</t>
  </si>
  <si>
    <t>10.09.2023 17:57:41</t>
  </si>
  <si>
    <t>10.09.2023 17:57:42</t>
  </si>
  <si>
    <t>10.09.2023 17:57:43</t>
  </si>
  <si>
    <t>10.09.2023 17:58:19</t>
  </si>
  <si>
    <t>10.09.2023 17:58:20</t>
  </si>
  <si>
    <t>10.09.2023 17:58:22</t>
  </si>
  <si>
    <t>10.09.2023 17:58:23</t>
  </si>
  <si>
    <t>10.09.2023 17:58:24</t>
  </si>
  <si>
    <t>10.09.2023 17:58:25</t>
  </si>
  <si>
    <t>10.09.2023 18:00:01</t>
  </si>
  <si>
    <t>10.09.2023 18:00:04</t>
  </si>
  <si>
    <t>10.09.2023 18:00:06</t>
  </si>
  <si>
    <t>10.09.2023 18:01:01</t>
  </si>
  <si>
    <t>10.09.2023 18:01:04</t>
  </si>
  <si>
    <t>10.09.2023 18:01:07</t>
  </si>
  <si>
    <t>10.09.2023 18:01:08</t>
  </si>
  <si>
    <t>10.09.2023 18:01:10</t>
  </si>
  <si>
    <t>10.09.2023 18:01:11</t>
  </si>
  <si>
    <t>10.09.2023 18:01:19</t>
  </si>
  <si>
    <t>10.09.2023 18:01:20</t>
  </si>
  <si>
    <t>10.09.2023 18:01:22</t>
  </si>
  <si>
    <t>10.09.2023 18:01:25</t>
  </si>
  <si>
    <t>10.09.2023 18:01:26</t>
  </si>
  <si>
    <t>10.09.2023 18:01:28</t>
  </si>
  <si>
    <t>10.09.2023 18:01:29</t>
  </si>
  <si>
    <t>10.09.2023 18:01:31</t>
  </si>
  <si>
    <t>10.09.2023 18:02:44</t>
  </si>
  <si>
    <t>10.09.2023 18:02:46</t>
  </si>
  <si>
    <t>10.09.2023 18:02:47</t>
  </si>
  <si>
    <t>10.09.2023 18:02:48</t>
  </si>
  <si>
    <t>10.09.2023 18:05:29</t>
  </si>
  <si>
    <t>10.09.2023 18:05:30</t>
  </si>
  <si>
    <t>10.09.2023 18:05:32</t>
  </si>
  <si>
    <t>10.09.2023 18:05:33</t>
  </si>
  <si>
    <t>10.09.2023 18:05:34</t>
  </si>
  <si>
    <t>10.09.2023 18:05:36</t>
  </si>
  <si>
    <t>10.09.2023 18:05:39</t>
  </si>
  <si>
    <t>10.09.2023 18:06:03</t>
  </si>
  <si>
    <t>10.09.2023 18:06:04</t>
  </si>
  <si>
    <t>10.09.2023 18:06:06</t>
  </si>
  <si>
    <t>10.09.2023 18:06:07</t>
  </si>
  <si>
    <t>10.09.2023 18:06:09</t>
  </si>
  <si>
    <t>10.09.2023 18:06:12</t>
  </si>
  <si>
    <t>10.09.2023 18:06:13</t>
  </si>
  <si>
    <t>10.09.2023 18:06:15</t>
  </si>
  <si>
    <t>10.09.2023 18:06:16</t>
  </si>
  <si>
    <t>10.09.2023 18:08:07</t>
  </si>
  <si>
    <t>10.09.2023 18:08:09</t>
  </si>
  <si>
    <t>10.09.2023 18:08:10</t>
  </si>
  <si>
    <t>10.09.2023 18:08:12</t>
  </si>
  <si>
    <t>10.09.2023 18:08:13</t>
  </si>
  <si>
    <t>10.09.2023 18:08:15</t>
  </si>
  <si>
    <t>10.09.2023 18:08:16</t>
  </si>
  <si>
    <t>10.09.2023 18:08:55</t>
  </si>
  <si>
    <t>10.09.2023 18:08:58</t>
  </si>
  <si>
    <t>10.09.2023 18:09:00</t>
  </si>
  <si>
    <t>10.09.2023 18:09:01</t>
  </si>
  <si>
    <t>10.09.2023 18:09:03</t>
  </si>
  <si>
    <t>10.09.2023 18:09:04</t>
  </si>
  <si>
    <t>10.09.2023 18:09:06</t>
  </si>
  <si>
    <t>10.09.2023 18:09:10</t>
  </si>
  <si>
    <t>10.09.2023 18:09:12</t>
  </si>
  <si>
    <t>10.09.2023 18:09:13</t>
  </si>
  <si>
    <t>10.09.2023 18:09:14</t>
  </si>
  <si>
    <t>10.09.2023 18:09:15</t>
  </si>
  <si>
    <t>10.09.2023 18:09:17</t>
  </si>
  <si>
    <t>10.09.2023 18:09:18</t>
  </si>
  <si>
    <t>10.09.2023 18:09:19</t>
  </si>
  <si>
    <t>10.09.2023 18:10:26</t>
  </si>
  <si>
    <t>10.09.2023 18:10:29</t>
  </si>
  <si>
    <t>10.09.2023 18:10:31</t>
  </si>
  <si>
    <t>10.09.2023 18:10:32</t>
  </si>
  <si>
    <t>10.09.2023 18:10:34</t>
  </si>
  <si>
    <t>10.09.2023 18:10:35</t>
  </si>
  <si>
    <t>10.09.2023 18:10:44</t>
  </si>
  <si>
    <t>10.09.2023 18:10:47</t>
  </si>
  <si>
    <t>10.09.2023 18:10:49</t>
  </si>
  <si>
    <t>10.09.2023 18:10:50</t>
  </si>
  <si>
    <t>10.09.2023 18:10:52</t>
  </si>
  <si>
    <t>10.09.2023 18:10:53</t>
  </si>
  <si>
    <t>10.09.2023 18:11:25</t>
  </si>
  <si>
    <t>10.09.2023 18:11:26</t>
  </si>
  <si>
    <t>10.09.2023 18:11:28</t>
  </si>
  <si>
    <t>10.09.2023 18:11:29</t>
  </si>
  <si>
    <t>10.09.2023 18:11:31</t>
  </si>
  <si>
    <t>10.09.2023 18:11:32</t>
  </si>
  <si>
    <t>10.09.2023 18:13:59</t>
  </si>
  <si>
    <t>10.09.2023 18:14:01</t>
  </si>
  <si>
    <t>10.09.2023 18:14:02</t>
  </si>
  <si>
    <t>10.09.2023 18:14:04</t>
  </si>
  <si>
    <t>10.09.2023 18:14:05</t>
  </si>
  <si>
    <t>10.09.2023 18:15:23</t>
  </si>
  <si>
    <t>10.09.2023 18:15:25</t>
  </si>
  <si>
    <t>10.09.2023 18:15:26</t>
  </si>
  <si>
    <t>10.09.2023 18:15:28</t>
  </si>
  <si>
    <t>10.09.2023 18:15:29</t>
  </si>
  <si>
    <t>10.09.2023 18:15:31</t>
  </si>
  <si>
    <t>10.09.2023 18:15:48</t>
  </si>
  <si>
    <t>10.09.2023 18:15:50</t>
  </si>
  <si>
    <t>10.09.2023 18:15:51</t>
  </si>
  <si>
    <t>10.09.2023 18:15:53</t>
  </si>
  <si>
    <t>10.09.2023 18:15:54</t>
  </si>
  <si>
    <t>10.09.2023 18:15:56</t>
  </si>
  <si>
    <t>10.09.2023 18:15:57</t>
  </si>
  <si>
    <t>10.09.2023 18:17:00</t>
  </si>
  <si>
    <t>10.09.2023 18:17:02</t>
  </si>
  <si>
    <t>10.09.2023 18:17:03</t>
  </si>
  <si>
    <t>10.09.2023 18:17:05</t>
  </si>
  <si>
    <t>10.09.2023 18:17:06</t>
  </si>
  <si>
    <t>10.09.2023 18:17:07</t>
  </si>
  <si>
    <t>10.09.2023 18:17:09</t>
  </si>
  <si>
    <t>10.09.2023 18:17:13</t>
  </si>
  <si>
    <t>10.09.2023 18:17:15</t>
  </si>
  <si>
    <t>10.09.2023 18:17:16</t>
  </si>
  <si>
    <t>10.09.2023 18:17:18</t>
  </si>
  <si>
    <t>10.09.2023 18:17:34</t>
  </si>
  <si>
    <t>10.09.2023 18:17:35</t>
  </si>
  <si>
    <t>10.09.2023 18:17:37</t>
  </si>
  <si>
    <t>10.09.2023 18:17:38</t>
  </si>
  <si>
    <t>10.09.2023 18:18:25</t>
  </si>
  <si>
    <t>10.09.2023 18:18:26</t>
  </si>
  <si>
    <t>10.09.2023 18:18:28</t>
  </si>
  <si>
    <t>10.09.2023 18:18:29</t>
  </si>
  <si>
    <t>10.09.2023 18:18:31</t>
  </si>
  <si>
    <t>10.09.2023 18:19:28</t>
  </si>
  <si>
    <t>10.09.2023 18:19:29</t>
  </si>
  <si>
    <t>10.09.2023 18:19:31</t>
  </si>
  <si>
    <t>10.09.2023 18:19:32</t>
  </si>
  <si>
    <t>10.09.2023 18:19:34</t>
  </si>
  <si>
    <t>10.09.2023 18:19:35</t>
  </si>
  <si>
    <t>10.09.2023 18:19:37</t>
  </si>
  <si>
    <t>10.09.2023 18:20:13</t>
  </si>
  <si>
    <t>10.09.2023 18:20:14</t>
  </si>
  <si>
    <t>10.09.2023 18:20:16</t>
  </si>
  <si>
    <t>10.09.2023 18:20:17</t>
  </si>
  <si>
    <t>10.09.2023 18:20:19</t>
  </si>
  <si>
    <t>10.09.2023 18:20:20</t>
  </si>
  <si>
    <t>10.09.2023 18:20:55</t>
  </si>
  <si>
    <t>10.09.2023 18:20:56</t>
  </si>
  <si>
    <t>10.09.2023 18:20:58</t>
  </si>
  <si>
    <t>10.09.2023 18:20:59</t>
  </si>
  <si>
    <t>10.09.2023 18:21:01</t>
  </si>
  <si>
    <t>10.09.2023 18:21:41</t>
  </si>
  <si>
    <t>10.09.2023 18:21:46</t>
  </si>
  <si>
    <t>10.09.2023 18:21:47</t>
  </si>
  <si>
    <t>10.09.2023 18:23:05</t>
  </si>
  <si>
    <t>10.09.2023 18:23:07</t>
  </si>
  <si>
    <t>10.09.2023 18:23:08</t>
  </si>
  <si>
    <t>10.09.2023 18:23:10</t>
  </si>
  <si>
    <t>10.09.2023 18:23:11</t>
  </si>
  <si>
    <t>10.09.2023 18:23:13</t>
  </si>
  <si>
    <t>10.09.2023 18:23:14</t>
  </si>
  <si>
    <t>10.09.2023 18:23:15</t>
  </si>
  <si>
    <t>10.09.2023 18:23:17</t>
  </si>
  <si>
    <t>10.09.2023 18:23:53</t>
  </si>
  <si>
    <t>10.09.2023 18:23:54</t>
  </si>
  <si>
    <t>10.09.2023 18:23:56</t>
  </si>
  <si>
    <t>10.09.2023 18:23:57</t>
  </si>
  <si>
    <t>10.09.2023 18:23:59</t>
  </si>
  <si>
    <t>10.09.2023 18:24:00</t>
  </si>
  <si>
    <t>10.09.2023 18:24:03</t>
  </si>
  <si>
    <t>10.09.2023 18:24:21</t>
  </si>
  <si>
    <t>10.09.2023 18:24:23</t>
  </si>
  <si>
    <t>10.09.2023 18:24:24</t>
  </si>
  <si>
    <t>10.09.2023 18:24:26</t>
  </si>
  <si>
    <t>10.09.2023 18:24:42</t>
  </si>
  <si>
    <t>10.09.2023 18:24:44</t>
  </si>
  <si>
    <t>10.09.2023 18:24:45</t>
  </si>
  <si>
    <t>10.09.2023 18:24:47</t>
  </si>
  <si>
    <t>10.09.2023 18:24:48</t>
  </si>
  <si>
    <t>10.09.2023 18:25:24</t>
  </si>
  <si>
    <t>10.09.2023 18:25:26</t>
  </si>
  <si>
    <t>10.09.2023 18:25:27</t>
  </si>
  <si>
    <t>10.09.2023 18:25:28</t>
  </si>
  <si>
    <t>10.09.2023 18:25:30</t>
  </si>
  <si>
    <t>10.09.2023 18:25:31</t>
  </si>
  <si>
    <t>10.09.2023 18:25:34</t>
  </si>
  <si>
    <t>10.09.2023 18:26:06</t>
  </si>
  <si>
    <t>10.09.2023 18:26:09</t>
  </si>
  <si>
    <t>10.09.2023 18:26:10</t>
  </si>
  <si>
    <t>10.09.2023 18:26:12</t>
  </si>
  <si>
    <t>10.09.2023 18:26:15</t>
  </si>
  <si>
    <t>10.09.2023 18:26:16</t>
  </si>
  <si>
    <t>10.09.2023 18:26:18</t>
  </si>
  <si>
    <t>10.09.2023 18:26:24</t>
  </si>
  <si>
    <t>10.09.2023 18:26:25</t>
  </si>
  <si>
    <t>10.09.2023 18:26:28</t>
  </si>
  <si>
    <t>10.09.2023 18:26:30</t>
  </si>
  <si>
    <t>10.09.2023 18:26:52</t>
  </si>
  <si>
    <t>10.09.2023 18:26:54</t>
  </si>
  <si>
    <t>10.09.2023 18:26:57</t>
  </si>
  <si>
    <t>10.09.2023 18:27:03</t>
  </si>
  <si>
    <t>10.09.2023 18:27:04</t>
  </si>
  <si>
    <t>10.09.2023 18:27:06</t>
  </si>
  <si>
    <t>10.09.2023 18:27:07</t>
  </si>
  <si>
    <t>10.09.2023 18:27:18</t>
  </si>
  <si>
    <t>10.09.2023 18:27:21</t>
  </si>
  <si>
    <t>10.09.2023 18:27:22</t>
  </si>
  <si>
    <t>10.09.2023 18:27:24</t>
  </si>
  <si>
    <t>10.09.2023 18:27:25</t>
  </si>
  <si>
    <t>10.09.2023 18:27:27</t>
  </si>
  <si>
    <t>10.09.2023 18:27:34</t>
  </si>
  <si>
    <t>10.09.2023 18:27:36</t>
  </si>
  <si>
    <t>10.09.2023 18:27:37</t>
  </si>
  <si>
    <t>10.09.2023 18:27:38</t>
  </si>
  <si>
    <t>10.09.2023 18:27:40</t>
  </si>
  <si>
    <t>10.09.2023 18:27:41</t>
  </si>
  <si>
    <t>10.09.2023 18:27:43</t>
  </si>
  <si>
    <t>10.09.2023 18:27:47</t>
  </si>
  <si>
    <t>10.09.2023 18:27:48</t>
  </si>
  <si>
    <t>10.09.2023 18:27:50</t>
  </si>
  <si>
    <t>10.09.2023 18:27:51</t>
  </si>
  <si>
    <t>10.09.2023 18:27:53</t>
  </si>
  <si>
    <t>10.09.2023 18:28:35</t>
  </si>
  <si>
    <t>10.09.2023 18:28:38</t>
  </si>
  <si>
    <t>10.09.2023 18:28:39</t>
  </si>
  <si>
    <t>10.09.2023 18:28:41</t>
  </si>
  <si>
    <t>10.09.2023 18:28:42</t>
  </si>
  <si>
    <t>10.09.2023 18:28:44</t>
  </si>
  <si>
    <t>10.09.2023 18:28:45</t>
  </si>
  <si>
    <t>10.09.2023 18:28:47</t>
  </si>
  <si>
    <t>10.09.2023 18:28:48</t>
  </si>
  <si>
    <t>10.09.2023 18:28:50</t>
  </si>
  <si>
    <t>10.09.2023 18:29:02</t>
  </si>
  <si>
    <t>10.09.2023 18:29:03</t>
  </si>
  <si>
    <t>10.09.2023 18:29:05</t>
  </si>
  <si>
    <t>10.09.2023 18:29:06</t>
  </si>
  <si>
    <t>10.09.2023 18:29:11</t>
  </si>
  <si>
    <t>10.09.2023 18:29:12</t>
  </si>
  <si>
    <t>10.09.2023 18:29:14</t>
  </si>
  <si>
    <t>10.09.2023 18:29:15</t>
  </si>
  <si>
    <t>10.09.2023 18:29:17</t>
  </si>
  <si>
    <t>10.09.2023 18:29:19</t>
  </si>
  <si>
    <t>10.09.2023 18:29:21</t>
  </si>
  <si>
    <t>10.09.2023 18:29:22</t>
  </si>
  <si>
    <t>10.09.2023 18:29:24</t>
  </si>
  <si>
    <t>10.09.2023 18:29:25</t>
  </si>
  <si>
    <t>10.09.2023 18:29:26</t>
  </si>
  <si>
    <t>10.09.2023 18:29:28</t>
  </si>
  <si>
    <t>10.09.2023 18:29:29</t>
  </si>
  <si>
    <t>10.09.2023 18:29:32</t>
  </si>
  <si>
    <t>10.09.2023 18:30:14</t>
  </si>
  <si>
    <t>10.09.2023 18:30:15</t>
  </si>
  <si>
    <t>10.09.2023 18:30:17</t>
  </si>
  <si>
    <t>10.09.2023 18:30:18</t>
  </si>
  <si>
    <t>10.09.2023 18:30:20</t>
  </si>
  <si>
    <t>10.09.2023 18:32:03</t>
  </si>
  <si>
    <t>10.09.2023 18:32:06</t>
  </si>
  <si>
    <t>10.09.2023 18:32:08</t>
  </si>
  <si>
    <t>10.09.2023 18:32:09</t>
  </si>
  <si>
    <t>10.09.2023 18:32:11</t>
  </si>
  <si>
    <t>10.09.2023 18:32:12</t>
  </si>
  <si>
    <t>10.09.2023 18:33:09</t>
  </si>
  <si>
    <t>10.09.2023 18:33:11</t>
  </si>
  <si>
    <t>10.09.2023 18:33:12</t>
  </si>
  <si>
    <t>10.09.2023 18:33:15</t>
  </si>
  <si>
    <t>10.09.2023 18:33:17</t>
  </si>
  <si>
    <t>10.09.2023 18:33:53</t>
  </si>
  <si>
    <t>10.09.2023 18:33:54</t>
  </si>
  <si>
    <t>10.09.2023 18:33:56</t>
  </si>
  <si>
    <t>10.09.2023 18:33:57</t>
  </si>
  <si>
    <t>10.09.2023 18:35:03</t>
  </si>
  <si>
    <t>10.09.2023 18:35:05</t>
  </si>
  <si>
    <t>10.09.2023 18:35:06</t>
  </si>
  <si>
    <t>10.09.2023 18:35:08</t>
  </si>
  <si>
    <t>10.09.2023 18:35:09</t>
  </si>
  <si>
    <t>10.09.2023 18:35:11</t>
  </si>
  <si>
    <t>10.09.2023 18:35:12</t>
  </si>
  <si>
    <t>10.09.2023 18:35:15</t>
  </si>
  <si>
    <t>10.09.2023 18:37:23</t>
  </si>
  <si>
    <t>10.09.2023 18:37:24</t>
  </si>
  <si>
    <t>10.09.2023 18:37:26</t>
  </si>
  <si>
    <t>10.09.2023 18:37:27</t>
  </si>
  <si>
    <t>10.09.2023 18:37:29</t>
  </si>
  <si>
    <t>10.09.2023 18:37:30</t>
  </si>
  <si>
    <t>10.09.2023 18:37:32</t>
  </si>
  <si>
    <t>10.09.2023 18:38:27</t>
  </si>
  <si>
    <t>10.09.2023 18:38:29</t>
  </si>
  <si>
    <t>10.09.2023 18:38:30</t>
  </si>
  <si>
    <t>10.09.2023 18:38:32</t>
  </si>
  <si>
    <t>10.09.2023 18:38:33</t>
  </si>
  <si>
    <t>10.09.2023 18:39:20</t>
  </si>
  <si>
    <t>10.09.2023 18:39:21</t>
  </si>
  <si>
    <t>10.09.2023 18:39:23</t>
  </si>
  <si>
    <t>10.09.2023 18:39:24</t>
  </si>
  <si>
    <t>10.09.2023 18:39:26</t>
  </si>
  <si>
    <t>10.09.2023 18:40:06</t>
  </si>
  <si>
    <t>10.09.2023 18:40:08</t>
  </si>
  <si>
    <t>10.09.2023 18:40:09</t>
  </si>
  <si>
    <t>10.09.2023 18:40:11</t>
  </si>
  <si>
    <t>10.09.2023 18:40:12</t>
  </si>
  <si>
    <t>10.09.2023 18:40:14</t>
  </si>
  <si>
    <t>10.09.2023 18:43:06</t>
  </si>
  <si>
    <t>10.09.2023 18:43:08</t>
  </si>
  <si>
    <t>10.09.2023 18:43:09</t>
  </si>
  <si>
    <t>10.09.2023 18:44:50</t>
  </si>
  <si>
    <t>10.09.2023 18:44:51</t>
  </si>
  <si>
    <t>10.09.2023 18:44:53</t>
  </si>
  <si>
    <t>10.09.2023 18:44:54</t>
  </si>
  <si>
    <t>10.09.2023 18:45:05</t>
  </si>
  <si>
    <t>10.09.2023 18:45:06</t>
  </si>
  <si>
    <t>10.09.2023 18:45:08</t>
  </si>
  <si>
    <t>10.09.2023 18:45:09</t>
  </si>
  <si>
    <t>10.09.2023 18:45:11</t>
  </si>
  <si>
    <t>10.09.2023 18:45:15</t>
  </si>
  <si>
    <t>10.09.2023 18:45:48</t>
  </si>
  <si>
    <t>10.09.2023 18:45:50</t>
  </si>
  <si>
    <t>10.09.2023 18:45:51</t>
  </si>
  <si>
    <t>10.09.2023 18:46:23</t>
  </si>
  <si>
    <t>10.09.2023 18:46:24</t>
  </si>
  <si>
    <t>10.09.2023 18:46:26</t>
  </si>
  <si>
    <t>10.09.2023 18:46:27</t>
  </si>
  <si>
    <t>10.09.2023 18:46:30</t>
  </si>
  <si>
    <t>10.09.2023 18:49:00</t>
  </si>
  <si>
    <t>10.09.2023 18:49:03</t>
  </si>
  <si>
    <t>10.09.2023 18:49:05</t>
  </si>
  <si>
    <t>10.09.2023 18:49:06</t>
  </si>
  <si>
    <t>10.09.2023 18:49:08</t>
  </si>
  <si>
    <t>10.09.2023 18:51:15</t>
  </si>
  <si>
    <t>10.09.2023 18:51:18</t>
  </si>
  <si>
    <t>10.09.2023 18:51:20</t>
  </si>
  <si>
    <t>10.09.2023 18:51:21</t>
  </si>
  <si>
    <t>10.09.2023 18:51:23</t>
  </si>
  <si>
    <t>10.09.2023 18:51:24</t>
  </si>
  <si>
    <t>10.09.2023 18:51:26</t>
  </si>
  <si>
    <t>10.09.2023 18:51:44</t>
  </si>
  <si>
    <t>10.09.2023 18:51:50</t>
  </si>
  <si>
    <t>10.09.2023 18:51:51</t>
  </si>
  <si>
    <t>10.09.2023 18:51:53</t>
  </si>
  <si>
    <t>10.09.2023 18:51:54</t>
  </si>
  <si>
    <t>10.09.2023 18:51:56</t>
  </si>
  <si>
    <t>10.09.2023 18:51:57</t>
  </si>
  <si>
    <t>10.09.2023 18:52:08</t>
  </si>
  <si>
    <t>10.09.2023 18:52:09</t>
  </si>
  <si>
    <t>10.09.2023 18:52:11</t>
  </si>
  <si>
    <t>10.09.2023 18:52:12</t>
  </si>
  <si>
    <t>10.09.2023 18:52:24</t>
  </si>
  <si>
    <t>10.09.2023 18:52:29</t>
  </si>
  <si>
    <t>10.09.2023 18:52:30</t>
  </si>
  <si>
    <t>10.09.2023 18:53:36</t>
  </si>
  <si>
    <t>10.09.2023 18:53:38</t>
  </si>
  <si>
    <t>10.09.2023 18:53:39</t>
  </si>
  <si>
    <t>10.09.2023 18:53:41</t>
  </si>
  <si>
    <t>10.09.2023 18:53:44</t>
  </si>
  <si>
    <t>10.09.2023 18:54:38</t>
  </si>
  <si>
    <t>10.09.2023 18:54:39</t>
  </si>
  <si>
    <t>10.09.2023 18:54:42</t>
  </si>
  <si>
    <t>10.09.2023 18:54:44</t>
  </si>
  <si>
    <t>10.09.2023 18:54:45</t>
  </si>
  <si>
    <t>10.09.2023 18:55:26</t>
  </si>
  <si>
    <t>10.09.2023 18:55:29</t>
  </si>
  <si>
    <t>10.09.2023 18:55:30</t>
  </si>
  <si>
    <t>10.09.2023 18:55:32</t>
  </si>
  <si>
    <t>10.09.2023 18:55:33</t>
  </si>
  <si>
    <t>10.09.2023 18:55:35</t>
  </si>
  <si>
    <t>10.09.2023 18:55:36</t>
  </si>
  <si>
    <t>10.09.2023 18:55:38</t>
  </si>
  <si>
    <t>10.09.2023 18:56:26</t>
  </si>
  <si>
    <t>10.09.2023 18:56:27</t>
  </si>
  <si>
    <t>10.09.2023 18:56:29</t>
  </si>
  <si>
    <t>10.09.2023 18:56:30</t>
  </si>
  <si>
    <t>10.09.2023 18:57:32</t>
  </si>
  <si>
    <t>10.09.2023 18:57:33</t>
  </si>
  <si>
    <t>10.09.2023 18:57:35</t>
  </si>
  <si>
    <t>10.09.2023 18:57:36</t>
  </si>
  <si>
    <t>10.09.2023 18:57:38</t>
  </si>
  <si>
    <t>10.09.2023 18:57:39</t>
  </si>
  <si>
    <t>10.09.2023 18:57:41</t>
  </si>
  <si>
    <t>10.09.2023 18:58:05</t>
  </si>
  <si>
    <t>10.09.2023 18:58:09</t>
  </si>
  <si>
    <t>10.09.2023 18:58:11</t>
  </si>
  <si>
    <t>10.09.2023 18:58:12</t>
  </si>
  <si>
    <t>10.09.2023 18:58:14</t>
  </si>
  <si>
    <t>10.09.2023 18:58:15</t>
  </si>
  <si>
    <t>10.09.2023 18:58:17</t>
  </si>
  <si>
    <t>10.09.2023 18:58:18</t>
  </si>
  <si>
    <t>10.09.2023 18:58:20</t>
  </si>
  <si>
    <t>10.09.2023 18:58:53</t>
  </si>
  <si>
    <t>10.09.2023 18:58:54</t>
  </si>
  <si>
    <t>10.09.2023 18:58:56</t>
  </si>
  <si>
    <t>10.09.2023 18:58:57</t>
  </si>
  <si>
    <t>10.09.2023 18:58:59</t>
  </si>
  <si>
    <t>10.09.2023 18:59:02</t>
  </si>
  <si>
    <t>10.09.2023 18:59:06</t>
  </si>
  <si>
    <t>10.09.2023 18:59:09</t>
  </si>
  <si>
    <t>10.09.2023 18:59:11</t>
  </si>
  <si>
    <t>10.09.2023 18:59:12</t>
  </si>
  <si>
    <t>10.09.2023 18:59:14</t>
  </si>
  <si>
    <t>10.09.2023 18:59:15</t>
  </si>
  <si>
    <t>10.09.2023 18:59:17</t>
  </si>
  <si>
    <t>10.09.2023 19:01:21</t>
  </si>
  <si>
    <t>10.09.2023 19:01:23</t>
  </si>
  <si>
    <t>10.09.2023 19:01:24</t>
  </si>
  <si>
    <t>10.09.2023 19:01:26</t>
  </si>
  <si>
    <t>10.09.2023 19:01:27</t>
  </si>
  <si>
    <t>10.09.2023 19:01:42</t>
  </si>
  <si>
    <t>10.09.2023 19:01:44</t>
  </si>
  <si>
    <t>10.09.2023 19:01:45</t>
  </si>
  <si>
    <t>10.09.2023 19:01:47</t>
  </si>
  <si>
    <t>10.09.2023 19:01:48</t>
  </si>
  <si>
    <t>10.09.2023 19:01:57</t>
  </si>
  <si>
    <t>10.09.2023 19:01:59</t>
  </si>
  <si>
    <t>10.09.2023 19:02:00</t>
  </si>
  <si>
    <t>10.09.2023 19:02:02</t>
  </si>
  <si>
    <t>10.09.2023 19:02:03</t>
  </si>
  <si>
    <t>10.09.2023 19:02:21</t>
  </si>
  <si>
    <t>10.09.2023 19:02:23</t>
  </si>
  <si>
    <t>10.09.2023 19:02:24</t>
  </si>
  <si>
    <t>10.09.2023 19:02:26</t>
  </si>
  <si>
    <t>10.09.2023 19:02:32</t>
  </si>
  <si>
    <t>10.09.2023 19:02:35</t>
  </si>
  <si>
    <t>10.09.2023 19:02:36</t>
  </si>
  <si>
    <t>10.09.2023 19:02:38</t>
  </si>
  <si>
    <t>10.09.2023 19:02:39</t>
  </si>
  <si>
    <t>10.09.2023 19:02:41</t>
  </si>
  <si>
    <t>10.09.2023 19:04:53</t>
  </si>
  <si>
    <t>10.09.2023 19:04:54</t>
  </si>
  <si>
    <t>10.09.2023 19:04:56</t>
  </si>
  <si>
    <t>10.09.2023 19:05:45</t>
  </si>
  <si>
    <t>10.09.2023 19:05:47</t>
  </si>
  <si>
    <t>10.09.2023 19:05:48</t>
  </si>
  <si>
    <t>10.09.2023 19:05:50</t>
  </si>
  <si>
    <t>10.09.2023 19:05:51</t>
  </si>
  <si>
    <t>10.09.2023 19:06:35</t>
  </si>
  <si>
    <t>10.09.2023 19:06:36</t>
  </si>
  <si>
    <t>10.09.2023 19:06:38</t>
  </si>
  <si>
    <t>10.09.2023 19:06:39</t>
  </si>
  <si>
    <t>10.09.2023 19:06:41</t>
  </si>
  <si>
    <t>10.09.2023 19:06:42</t>
  </si>
  <si>
    <t>10.09.2023 19:06:44</t>
  </si>
  <si>
    <t>10.09.2023 19:06:45</t>
  </si>
  <si>
    <t>10.09.2023 19:07:56</t>
  </si>
  <si>
    <t>10.09.2023 19:07:59</t>
  </si>
  <si>
    <t>10.09.2023 19:08:00</t>
  </si>
  <si>
    <t>10.09.2023 19:08:02</t>
  </si>
  <si>
    <t>10.09.2023 19:08:03</t>
  </si>
  <si>
    <t>10.09.2023 19:08:05</t>
  </si>
  <si>
    <t>10.09.2023 19:08:06</t>
  </si>
  <si>
    <t>10.09.2023 19:09:11</t>
  </si>
  <si>
    <t>10.09.2023 19:11:17</t>
  </si>
  <si>
    <t>10.09.2023 19:11:18</t>
  </si>
  <si>
    <t>10.09.2023 19:11:20</t>
  </si>
  <si>
    <t>10.09.2023 19:11:21</t>
  </si>
  <si>
    <t>10.09.2023 19:11:23</t>
  </si>
  <si>
    <t>10.09.2023 19:11:24</t>
  </si>
  <si>
    <t>10.09.2023 19:11:38</t>
  </si>
  <si>
    <t>10.09.2023 19:11:39</t>
  </si>
  <si>
    <t>10.09.2023 19:11:41</t>
  </si>
  <si>
    <t>10.09.2023 19:11:42</t>
  </si>
  <si>
    <t>10.09.2023 19:11:44</t>
  </si>
  <si>
    <t>10.09.2023 19:11:45</t>
  </si>
  <si>
    <t>10.09.2023 19:12:42</t>
  </si>
  <si>
    <t>10.09.2023 19:12:44</t>
  </si>
  <si>
    <t>10.09.2023 19:12:45</t>
  </si>
  <si>
    <t>10.09.2023 19:12:47</t>
  </si>
  <si>
    <t>10.09.2023 19:12:48</t>
  </si>
  <si>
    <t>10.09.2023 19:12:50</t>
  </si>
  <si>
    <t>10.09.2023 19:12:51</t>
  </si>
  <si>
    <t>10.09.2023 19:12:54</t>
  </si>
  <si>
    <t>10.09.2023 19:13:01</t>
  </si>
  <si>
    <t>10.09.2023 19:13:03</t>
  </si>
  <si>
    <t>10.09.2023 19:13:04</t>
  </si>
  <si>
    <t>10.09.2023 19:13:06</t>
  </si>
  <si>
    <t>10.09.2023 19:13:07</t>
  </si>
  <si>
    <t>10.09.2023 19:13:21</t>
  </si>
  <si>
    <t>10.09.2023 19:13:22</t>
  </si>
  <si>
    <t>10.09.2023 19:13:24</t>
  </si>
  <si>
    <t>10.09.2023 19:13:27</t>
  </si>
  <si>
    <t>10.09.2023 19:13:28</t>
  </si>
  <si>
    <t>10.09.2023 19:13:30</t>
  </si>
  <si>
    <t>10.09.2023 19:13:31</t>
  </si>
  <si>
    <t>10.09.2023 19:13:33</t>
  </si>
  <si>
    <t>10.09.2023 19:13:34</t>
  </si>
  <si>
    <t>10.09.2023 19:13:36</t>
  </si>
  <si>
    <t>10.09.2023 19:13:39</t>
  </si>
  <si>
    <t>10.09.2023 19:13:40</t>
  </si>
  <si>
    <t>10.09.2023 19:13:43</t>
  </si>
  <si>
    <t>10.09.2023 19:17:36</t>
  </si>
  <si>
    <t>10.09.2023 19:17:37</t>
  </si>
  <si>
    <t>10.09.2023 19:17:39</t>
  </si>
  <si>
    <t>10.09.2023 19:17:40</t>
  </si>
  <si>
    <t>10.09.2023 19:17:42</t>
  </si>
  <si>
    <t>10.09.2023 19:18:34</t>
  </si>
  <si>
    <t>10.09.2023 19:18:36</t>
  </si>
  <si>
    <t>10.09.2023 19:18:37</t>
  </si>
  <si>
    <t>10.09.2023 19:18:39</t>
  </si>
  <si>
    <t>10.09.2023 19:18:43</t>
  </si>
  <si>
    <t>10.09.2023 19:18:49</t>
  </si>
  <si>
    <t>10.09.2023 19:18:51</t>
  </si>
  <si>
    <t>10.09.2023 19:18:52</t>
  </si>
  <si>
    <t>10.09.2023 19:18:54</t>
  </si>
  <si>
    <t>10.09.2023 19:18:55</t>
  </si>
  <si>
    <t>10.09.2023 19:22:40</t>
  </si>
  <si>
    <t>10.09.2023 19:22:42</t>
  </si>
  <si>
    <t>10.09.2023 19:22:43</t>
  </si>
  <si>
    <t>10.09.2023 19:22:45</t>
  </si>
  <si>
    <t>10.09.2023 19:22:46</t>
  </si>
  <si>
    <t>10.09.2023 19:22:48</t>
  </si>
  <si>
    <t>10.09.2023 19:22:49</t>
  </si>
  <si>
    <t>10.09.2023 19:23:21</t>
  </si>
  <si>
    <t>10.09.2023 19:23:22</t>
  </si>
  <si>
    <t>10.09.2023 19:23:24</t>
  </si>
  <si>
    <t>10.09.2023 19:23:27</t>
  </si>
  <si>
    <t>10.09.2023 19:23:28</t>
  </si>
  <si>
    <t>10.09.2023 19:23:30</t>
  </si>
  <si>
    <t>10.09.2023 19:25:25</t>
  </si>
  <si>
    <t>10.09.2023 19:25:27</t>
  </si>
  <si>
    <t>10.09.2023 19:25:28</t>
  </si>
  <si>
    <t>10.09.2023 19:25:30</t>
  </si>
  <si>
    <t>10.09.2023 19:25:31</t>
  </si>
  <si>
    <t>10.09.2023 19:29:43</t>
  </si>
  <si>
    <t>10.09.2023 19:29:45</t>
  </si>
  <si>
    <t>10.09.2023 19:29:46</t>
  </si>
  <si>
    <t>10.09.2023 19:29:48</t>
  </si>
  <si>
    <t>10.09.2023 19:29:49</t>
  </si>
  <si>
    <t>10.09.2023 19:29:51</t>
  </si>
  <si>
    <t>10.09.2023 19:29:52</t>
  </si>
  <si>
    <t>10.09.2023 19:29:54</t>
  </si>
  <si>
    <t>10.09.2023 19:29:57</t>
  </si>
  <si>
    <t>10.09.2023 19:29:58</t>
  </si>
  <si>
    <t>10.09.2023 19:30:00</t>
  </si>
  <si>
    <t>10.09.2023 19:30:01</t>
  </si>
  <si>
    <t>10.09.2023 19:30:27</t>
  </si>
  <si>
    <t>10.09.2023 19:30:28</t>
  </si>
  <si>
    <t>10.09.2023 19:30:36</t>
  </si>
  <si>
    <t>10.09.2023 19:30:37</t>
  </si>
  <si>
    <t>10.09.2023 19:30:39</t>
  </si>
  <si>
    <t>10.09.2023 19:30:40</t>
  </si>
  <si>
    <t>10.09.2023 19:30:42</t>
  </si>
  <si>
    <t>10.09.2023 19:30:43</t>
  </si>
  <si>
    <t>10.09.2023 19:30:45</t>
  </si>
  <si>
    <t>10.09.2023 19:33:30</t>
  </si>
  <si>
    <t>10.09.2023 19:33:31</t>
  </si>
  <si>
    <t>10.09.2023 19:33:33</t>
  </si>
  <si>
    <t>10.09.2023 19:33:34</t>
  </si>
  <si>
    <t>10.09.2023 19:33:36</t>
  </si>
  <si>
    <t>10.09.2023 19:33:37</t>
  </si>
  <si>
    <t>10.09.2023 19:33:39</t>
  </si>
  <si>
    <t>10.09.2023 19:34:35</t>
  </si>
  <si>
    <t>10.09.2023 19:34:37</t>
  </si>
  <si>
    <t>10.09.2023 19:34:38</t>
  </si>
  <si>
    <t>10.09.2023 19:34:46</t>
  </si>
  <si>
    <t>10.09.2023 19:34:47</t>
  </si>
  <si>
    <t>10.09.2023 19:34:49</t>
  </si>
  <si>
    <t>10.09.2023 19:34:50</t>
  </si>
  <si>
    <t>10.09.2023 19:34:52</t>
  </si>
  <si>
    <t>10.09.2023 19:34:53</t>
  </si>
  <si>
    <t>10.09.2023 19:36:32</t>
  </si>
  <si>
    <t>10.09.2023 19:36:35</t>
  </si>
  <si>
    <t>10.09.2023 19:36:37</t>
  </si>
  <si>
    <t>10.09.2023 19:36:38</t>
  </si>
  <si>
    <t>10.09.2023 19:36:40</t>
  </si>
  <si>
    <t>10.09.2023 19:36:41</t>
  </si>
  <si>
    <t>10.09.2023 19:37:07</t>
  </si>
  <si>
    <t>10.09.2023 19:37:08</t>
  </si>
  <si>
    <t>10.09.2023 19:37:10</t>
  </si>
  <si>
    <t>10.09.2023 19:37:11</t>
  </si>
  <si>
    <t>10.09.2023 19:37:13</t>
  </si>
  <si>
    <t>10.09.2023 19:37:14</t>
  </si>
  <si>
    <t>10.09.2023 19:37:16</t>
  </si>
  <si>
    <t>10.09.2023 19:37:19</t>
  </si>
  <si>
    <t>10.09.2023 19:37:23</t>
  </si>
  <si>
    <t>10.09.2023 19:37:25</t>
  </si>
  <si>
    <t>10.09.2023 19:37:26</t>
  </si>
  <si>
    <t>10.09.2023 19:37:28</t>
  </si>
  <si>
    <t>10.09.2023 19:39:44</t>
  </si>
  <si>
    <t>10.09.2023 19:39:46</t>
  </si>
  <si>
    <t>10.09.2023 19:39:52</t>
  </si>
  <si>
    <t>10.09.2023 19:39:55</t>
  </si>
  <si>
    <t>10.09.2023 19:40:02</t>
  </si>
  <si>
    <t>10.09.2023 19:40:04</t>
  </si>
  <si>
    <t>10.09.2023 19:40:05</t>
  </si>
  <si>
    <t>10.09.2023 19:40:07</t>
  </si>
  <si>
    <t>10.09.2023 19:40:08</t>
  </si>
  <si>
    <t>10.09.2023 19:40:38</t>
  </si>
  <si>
    <t>10.09.2023 19:40:40</t>
  </si>
  <si>
    <t>10.09.2023 19:40:41</t>
  </si>
  <si>
    <t>10.09.2023 19:40:43</t>
  </si>
  <si>
    <t>10.09.2023 19:40:44</t>
  </si>
  <si>
    <t>10.09.2023 19:40:46</t>
  </si>
  <si>
    <t>10.09.2023 19:41:07</t>
  </si>
  <si>
    <t>10.09.2023 19:41:08</t>
  </si>
  <si>
    <t>10.09.2023 19:41:10</t>
  </si>
  <si>
    <t>10.09.2023 19:41:11</t>
  </si>
  <si>
    <t>10.09.2023 19:41:13</t>
  </si>
  <si>
    <t>10.09.2023 19:41:14</t>
  </si>
  <si>
    <t>10.09.2023 19:42:08</t>
  </si>
  <si>
    <t>10.09.2023 19:42:55</t>
  </si>
  <si>
    <t>10.09.2023 19:42:56</t>
  </si>
  <si>
    <t>10.09.2023 19:42:58</t>
  </si>
  <si>
    <t>10.09.2023 19:42:59</t>
  </si>
  <si>
    <t>10.09.2023 19:43:43</t>
  </si>
  <si>
    <t>10.09.2023 19:43:46</t>
  </si>
  <si>
    <t>10.09.2023 19:43:47</t>
  </si>
  <si>
    <t>10.09.2023 19:43:49</t>
  </si>
  <si>
    <t>10.09.2023 19:43:50</t>
  </si>
  <si>
    <t>10.09.2023 19:43:52</t>
  </si>
  <si>
    <t>10.09.2023 19:43:53</t>
  </si>
  <si>
    <t>10.09.2023 19:44:14</t>
  </si>
  <si>
    <t>10.09.2023 19:44:52</t>
  </si>
  <si>
    <t>10.09.2023 19:44:56</t>
  </si>
  <si>
    <t>10.09.2023 19:44:58</t>
  </si>
  <si>
    <t>10.09.2023 19:45:02</t>
  </si>
  <si>
    <t>10.09.2023 19:45:04</t>
  </si>
  <si>
    <t>10.09.2023 19:45:05</t>
  </si>
  <si>
    <t>10.09.2023 19:45:25</t>
  </si>
  <si>
    <t>10.09.2023 19:45:26</t>
  </si>
  <si>
    <t>10.09.2023 19:45:28</t>
  </si>
  <si>
    <t>10.09.2023 19:45:29</t>
  </si>
  <si>
    <t>10.09.2023 19:45:31</t>
  </si>
  <si>
    <t>10.09.2023 19:45:32</t>
  </si>
  <si>
    <t>10.09.2023 19:45:34</t>
  </si>
  <si>
    <t>10.09.2023 19:45:35</t>
  </si>
  <si>
    <t>10.09.2023 19:45:37</t>
  </si>
  <si>
    <t>10.09.2023 19:48:10</t>
  </si>
  <si>
    <t>10.09.2023 19:48:11</t>
  </si>
  <si>
    <t>10.09.2023 19:48:13</t>
  </si>
  <si>
    <t>10.09.2023 19:48:14</t>
  </si>
  <si>
    <t>10.09.2023 19:48:16</t>
  </si>
  <si>
    <t>10.09.2023 19:48:17</t>
  </si>
  <si>
    <t>10.09.2023 19:48:20</t>
  </si>
  <si>
    <t>10.09.2023 19:52:01</t>
  </si>
  <si>
    <t>10.09.2023 19:52:02</t>
  </si>
  <si>
    <t>10.09.2023 19:52:04</t>
  </si>
  <si>
    <t>10.09.2023 19:52:05</t>
  </si>
  <si>
    <t>10.09.2023 19:52:07</t>
  </si>
  <si>
    <t>10.09.2023 19:52:55</t>
  </si>
  <si>
    <t>10.09.2023 19:52:58</t>
  </si>
  <si>
    <t>10.09.2023 19:52:59</t>
  </si>
  <si>
    <t>10.09.2023 19:53:01</t>
  </si>
  <si>
    <t>10.09.2023 19:53:02</t>
  </si>
  <si>
    <t>10.09.2023 19:57:38</t>
  </si>
  <si>
    <t>10.09.2023 19:57:40</t>
  </si>
  <si>
    <t>10.09.2023 19:57:41</t>
  </si>
  <si>
    <t>10.09.2023 19:57:43</t>
  </si>
  <si>
    <t>10.09.2023 19:57:49</t>
  </si>
  <si>
    <t>10.09.2023 19:57:52</t>
  </si>
  <si>
    <t>10.09.2023 19:57:53</t>
  </si>
  <si>
    <t>10.09.2023 19:57:55</t>
  </si>
  <si>
    <t>10.09.2023 19:57:56</t>
  </si>
  <si>
    <t>10.09.2023 19:57:58</t>
  </si>
  <si>
    <t>10.09.2023 19:57:59</t>
  </si>
  <si>
    <t>10.09.2023 20:00:44</t>
  </si>
  <si>
    <t>10.09.2023 20:00:46</t>
  </si>
  <si>
    <t>10.09.2023 20:00:47</t>
  </si>
  <si>
    <t>10.09.2023 20:00:49</t>
  </si>
  <si>
    <t>10.09.2023 20:04:13</t>
  </si>
  <si>
    <t>10.09.2023 20:04:14</t>
  </si>
  <si>
    <t>10.09.2023 20:04:16</t>
  </si>
  <si>
    <t>10.09.2023 20:04:17</t>
  </si>
  <si>
    <t>10.09.2023 20:04:19</t>
  </si>
  <si>
    <t>10.09.2023 20:04:20</t>
  </si>
  <si>
    <t>10.09.2023 20:04:23</t>
  </si>
  <si>
    <t>10.09.2023 20:05:43</t>
  </si>
  <si>
    <t>10.09.2023 20:05:44</t>
  </si>
  <si>
    <t>10.09.2023 20:05:46</t>
  </si>
  <si>
    <t>10.09.2023 20:05:47</t>
  </si>
  <si>
    <t>10.09.2023 20:05:49</t>
  </si>
  <si>
    <t>10.09.2023 20:05:50</t>
  </si>
  <si>
    <t>10.09.2023 20:06:19</t>
  </si>
  <si>
    <t>10.09.2023 20:06:22</t>
  </si>
  <si>
    <t>10.09.2023 20:06:25</t>
  </si>
  <si>
    <t>10.09.2023 20:06:26</t>
  </si>
  <si>
    <t>10.09.2023 20:06:28</t>
  </si>
  <si>
    <t>10.09.2023 20:06:29</t>
  </si>
  <si>
    <t>10.09.2023 20:06:31</t>
  </si>
  <si>
    <t>10.09.2023 20:06:43</t>
  </si>
  <si>
    <t>10.09.2023 20:06:44</t>
  </si>
  <si>
    <t>10.09.2023 20:06:46</t>
  </si>
  <si>
    <t>10.09.2023 20:06:47</t>
  </si>
  <si>
    <t>10.09.2023 20:06:49</t>
  </si>
  <si>
    <t>10.09.2023 20:06:50</t>
  </si>
  <si>
    <t>10.09.2023 20:07:20</t>
  </si>
  <si>
    <t>10.09.2023 20:07:21</t>
  </si>
  <si>
    <t>10.09.2023 20:07:23</t>
  </si>
  <si>
    <t>10.09.2023 20:07:24</t>
  </si>
  <si>
    <t>10.09.2023 20:07:27</t>
  </si>
  <si>
    <t>10.09.2023 20:07:41</t>
  </si>
  <si>
    <t>10.09.2023 20:07:42</t>
  </si>
  <si>
    <t>10.09.2023 20:07:44</t>
  </si>
  <si>
    <t>10.09.2023 20:07:45</t>
  </si>
  <si>
    <t>10.09.2023 20:08:24</t>
  </si>
  <si>
    <t>10.09.2023 20:08:26</t>
  </si>
  <si>
    <t>10.09.2023 20:08:27</t>
  </si>
  <si>
    <t>10.09.2023 20:08:29</t>
  </si>
  <si>
    <t>10.09.2023 20:08:30</t>
  </si>
  <si>
    <t>10.09.2023 20:08:33</t>
  </si>
  <si>
    <t>10.09.2023 20:11:14</t>
  </si>
  <si>
    <t>10.09.2023 20:11:15</t>
  </si>
  <si>
    <t>10.09.2023 20:11:17</t>
  </si>
  <si>
    <t>10.09.2023 20:11:18</t>
  </si>
  <si>
    <t>10.09.2023 20:11:20</t>
  </si>
  <si>
    <t>10.09.2023 20:11:21</t>
  </si>
  <si>
    <t>10.09.2023 20:11:24</t>
  </si>
  <si>
    <t>10.09.2023 20:11:26</t>
  </si>
  <si>
    <t>10.09.2023 20:11:27</t>
  </si>
  <si>
    <t>10.09.2023 20:11:29</t>
  </si>
  <si>
    <t>10.09.2023 20:11:30</t>
  </si>
  <si>
    <t>10.09.2023 20:11:32</t>
  </si>
  <si>
    <t>10.09.2023 20:11:33</t>
  </si>
  <si>
    <t>10.09.2023 20:11:35</t>
  </si>
  <si>
    <t>10.09.2023 20:11:38</t>
  </si>
  <si>
    <t>10.09.2023 20:12:41</t>
  </si>
  <si>
    <t>10.09.2023 20:12:42</t>
  </si>
  <si>
    <t>10.09.2023 20:12:44</t>
  </si>
  <si>
    <t>10.09.2023 20:12:45</t>
  </si>
  <si>
    <t>10.09.2023 20:12:47</t>
  </si>
  <si>
    <t>10.09.2023 20:12:50</t>
  </si>
  <si>
    <t>10.09.2023 20:20:12</t>
  </si>
  <si>
    <t>10.09.2023 20:20:14</t>
  </si>
  <si>
    <t>10.09.2023 20:20:15</t>
  </si>
  <si>
    <t>10.09.2023 20:20:17</t>
  </si>
  <si>
    <t>10.09.2023 20:20:20</t>
  </si>
  <si>
    <t>10.09.2023 20:23:24</t>
  </si>
  <si>
    <t>10.09.2023 20:23:26</t>
  </si>
  <si>
    <t>10.09.2023 20:23:27</t>
  </si>
  <si>
    <t>10.09.2023 20:23:29</t>
  </si>
  <si>
    <t>10.09.2023 20:23:30</t>
  </si>
  <si>
    <t>10.09.2023 20:23:32</t>
  </si>
  <si>
    <t>10.09.2023 20:23:42</t>
  </si>
  <si>
    <t>10.09.2023 20:23:44</t>
  </si>
  <si>
    <t>10.09.2023 20:23:45</t>
  </si>
  <si>
    <t>10.09.2023 20:23:47</t>
  </si>
  <si>
    <t>10.09.2023 20:23:48</t>
  </si>
  <si>
    <t>10.09.2023 20:24:08</t>
  </si>
  <si>
    <t>10.09.2023 20:24:09</t>
  </si>
  <si>
    <t>10.09.2023 20:24:11</t>
  </si>
  <si>
    <t>10.09.2023 20:24:12</t>
  </si>
  <si>
    <t>10.09.2023 20:24:14</t>
  </si>
  <si>
    <t>10.09.2023 20:28:41</t>
  </si>
  <si>
    <t>10.09.2023 20:28:42</t>
  </si>
  <si>
    <t>10.09.2023 20:28:44</t>
  </si>
  <si>
    <t>10.09.2023 20:28:45</t>
  </si>
  <si>
    <t>10.09.2023 20:33:14</t>
  </si>
  <si>
    <t>10.09.2023 20:33:15</t>
  </si>
  <si>
    <t>10.09.2023 20:33:17</t>
  </si>
  <si>
    <t>10.09.2023 20:33:18</t>
  </si>
  <si>
    <t>10.09.2023 20:34:33</t>
  </si>
  <si>
    <t>10.09.2023 20:34:36</t>
  </si>
  <si>
    <t>10.09.2023 20:34:38</t>
  </si>
  <si>
    <t>10.09.2023 20:34:39</t>
  </si>
  <si>
    <t>10.09.2023 20:34:41</t>
  </si>
  <si>
    <t>10.09.2023 20:34:42</t>
  </si>
  <si>
    <t>10.09.2023 20:34:44</t>
  </si>
  <si>
    <t>10.09.2023 20:34:45</t>
  </si>
  <si>
    <t>10.09.2023 20:34:59</t>
  </si>
  <si>
    <t>10.09.2023 20:35:00</t>
  </si>
  <si>
    <t>10.09.2023 20:35:02</t>
  </si>
  <si>
    <t>10.09.2023 20:35:03</t>
  </si>
  <si>
    <t>10.09.2023 20:35:05</t>
  </si>
  <si>
    <t>10.09.2023 20:35:06</t>
  </si>
  <si>
    <t>10.09.2023 20:35:08</t>
  </si>
  <si>
    <t>10.09.2023 20:35:09</t>
  </si>
  <si>
    <t>10.09.2023 20:35:20</t>
  </si>
  <si>
    <t>10.09.2023 20:35:21</t>
  </si>
  <si>
    <t>10.09.2023 20:35:23</t>
  </si>
  <si>
    <t>10.09.2023 20:35:29</t>
  </si>
  <si>
    <t>10.09.2023 20:35:30</t>
  </si>
  <si>
    <t>10.09.2023 20:35:32</t>
  </si>
  <si>
    <t>10.09.2023 20:35:33</t>
  </si>
  <si>
    <t>10.09.2023 20:35:35</t>
  </si>
  <si>
    <t>10.09.2023 20:36:20</t>
  </si>
  <si>
    <t>10.09.2023 20:36:23</t>
  </si>
  <si>
    <t>10.09.2023 20:36:24</t>
  </si>
  <si>
    <t>10.09.2023 20:36:27</t>
  </si>
  <si>
    <t>10.09.2023 20:36:38</t>
  </si>
  <si>
    <t>10.09.2023 20:36:39</t>
  </si>
  <si>
    <t>10.09.2023 20:36:41</t>
  </si>
  <si>
    <t>10.09.2023 20:36:42</t>
  </si>
  <si>
    <t>10.09.2023 20:36:44</t>
  </si>
  <si>
    <t>10.09.2023 20:36:45</t>
  </si>
  <si>
    <t>10.09.2023 20:36:47</t>
  </si>
  <si>
    <t>10.09.2023 20:36:48</t>
  </si>
  <si>
    <t>10.09.2023 20:37:23</t>
  </si>
  <si>
    <t>10.09.2023 20:37:24</t>
  </si>
  <si>
    <t>10.09.2023 20:37:26</t>
  </si>
  <si>
    <t>10.09.2023 20:37:27</t>
  </si>
  <si>
    <t>10.09.2023 20:37:29</t>
  </si>
  <si>
    <t>10.09.2023 20:37:32</t>
  </si>
  <si>
    <t>10.09.2023 20:37:54</t>
  </si>
  <si>
    <t>10.09.2023 20:37:56</t>
  </si>
  <si>
    <t>10.09.2023 20:37:57</t>
  </si>
  <si>
    <t>10.09.2023 20:37:59</t>
  </si>
  <si>
    <t>10.09.2023 20:38:00</t>
  </si>
  <si>
    <t>10.09.2023 20:38:27</t>
  </si>
  <si>
    <t>10.09.2023 20:38:29</t>
  </si>
  <si>
    <t>10.09.2023 20:38:30</t>
  </si>
  <si>
    <t>10.09.2023 20:38:32</t>
  </si>
  <si>
    <t>10.09.2023 20:38:33</t>
  </si>
  <si>
    <t>10.09.2023 20:43:02</t>
  </si>
  <si>
    <t>10.09.2023 20:43:05</t>
  </si>
  <si>
    <t>10.09.2023 20:43:06</t>
  </si>
  <si>
    <t>10.09.2023 20:43:08</t>
  </si>
  <si>
    <t>10.09.2023 20:43:09</t>
  </si>
  <si>
    <t>10.09.2023 20:45:26</t>
  </si>
  <si>
    <t>10.09.2023 20:45:27</t>
  </si>
  <si>
    <t>10.09.2023 20:45:29</t>
  </si>
  <si>
    <t>10.09.2023 20:45:30</t>
  </si>
  <si>
    <t>10.09.2023 20:45:32</t>
  </si>
  <si>
    <t>10.09.2023 20:45:33</t>
  </si>
  <si>
    <t>10.09.2023 20:45:35</t>
  </si>
  <si>
    <t>10.09.2023 20:45:36</t>
  </si>
  <si>
    <t>10.09.2023 20:45:38</t>
  </si>
  <si>
    <t>10.09.2023 20:45:39</t>
  </si>
  <si>
    <t>10.09.2023 20:45:41</t>
  </si>
  <si>
    <t>10.09.2023 20:45:42</t>
  </si>
  <si>
    <t>10.09.2023 20:45:44</t>
  </si>
  <si>
    <t>10.09.2023 20:45:45</t>
  </si>
  <si>
    <t>10.09.2023 20:45:47</t>
  </si>
  <si>
    <t>10.09.2023 20:45:48</t>
  </si>
  <si>
    <t>10.09.2023 20:46:38</t>
  </si>
  <si>
    <t>10.09.2023 20:46:39</t>
  </si>
  <si>
    <t>10.09.2023 20:46:42</t>
  </si>
  <si>
    <t>10.09.2023 20:46:43</t>
  </si>
  <si>
    <t>10.09.2023 20:46:45</t>
  </si>
  <si>
    <t>10.09.2023 20:46:48</t>
  </si>
  <si>
    <t>10.09.2023 20:46:49</t>
  </si>
  <si>
    <t>10.09.2023 20:46:51</t>
  </si>
  <si>
    <t>10.09.2023 20:46:52</t>
  </si>
  <si>
    <t>10.09.2023 20:46:54</t>
  </si>
  <si>
    <t>10.09.2023 20:46:55</t>
  </si>
  <si>
    <t>10.09.2023 20:46:57</t>
  </si>
  <si>
    <t>10.09.2023 20:46:59</t>
  </si>
  <si>
    <t>10.09.2023 20:47:00</t>
  </si>
  <si>
    <t>10.09.2023 20:47:01</t>
  </si>
  <si>
    <t>10.09.2023 20:47:57</t>
  </si>
  <si>
    <t>10.09.2023 20:47:58</t>
  </si>
  <si>
    <t>10.09.2023 20:48:00</t>
  </si>
  <si>
    <t>10.09.2023 20:48:01</t>
  </si>
  <si>
    <t>10.09.2023 20:48:03</t>
  </si>
  <si>
    <t>10.09.2023 20:48:24</t>
  </si>
  <si>
    <t>10.09.2023 20:48:25</t>
  </si>
  <si>
    <t>10.09.2023 20:48:27</t>
  </si>
  <si>
    <t>10.09.2023 20:48:28</t>
  </si>
  <si>
    <t>10.09.2023 20:48:30</t>
  </si>
  <si>
    <t>10.09.2023 20:48:33</t>
  </si>
  <si>
    <t>10.09.2023 20:52:45</t>
  </si>
  <si>
    <t>10.09.2023 20:52:46</t>
  </si>
  <si>
    <t>10.09.2023 20:52:48</t>
  </si>
  <si>
    <t>10.09.2023 20:53:42</t>
  </si>
  <si>
    <t>10.09.2023 20:53:43</t>
  </si>
  <si>
    <t>10.09.2023 20:53:45</t>
  </si>
  <si>
    <t>10.09.2023 20:53:46</t>
  </si>
  <si>
    <t>10.09.2023 20:53:48</t>
  </si>
  <si>
    <t>10.09.2023 20:53:51</t>
  </si>
  <si>
    <t>10.09.2023 20:53:52</t>
  </si>
  <si>
    <t>10.09.2023 20:53:54</t>
  </si>
  <si>
    <t>10.09.2023 20:59:52</t>
  </si>
  <si>
    <t>10.09.2023 20:59:54</t>
  </si>
  <si>
    <t>10.09.2023 20:59:55</t>
  </si>
  <si>
    <t>10.09.2023 20:59:57</t>
  </si>
  <si>
    <t>10.09.2023 21:01:13</t>
  </si>
  <si>
    <t>10.09.2023 21:01:15</t>
  </si>
  <si>
    <t>10.09.2023 21:01:16</t>
  </si>
  <si>
    <t>10.09.2023 21:01:18</t>
  </si>
  <si>
    <t>10.09.2023 21:01:21</t>
  </si>
  <si>
    <t>10.09.2023 21:01:40</t>
  </si>
  <si>
    <t>10.09.2023 21:01:43</t>
  </si>
  <si>
    <t>10.09.2023 21:01:45</t>
  </si>
  <si>
    <t>10.09.2023 21:01:48</t>
  </si>
  <si>
    <t>10.09.2023 21:01:49</t>
  </si>
  <si>
    <t>10.09.2023 21:03:39</t>
  </si>
  <si>
    <t>10.09.2023 21:03:40</t>
  </si>
  <si>
    <t>10.09.2023 21:03:42</t>
  </si>
  <si>
    <t>10.09.2023 21:03:43</t>
  </si>
  <si>
    <t>10.09.2023 21:03:45</t>
  </si>
  <si>
    <t>10.09.2023 21:07:58</t>
  </si>
  <si>
    <t>10.09.2023 21:08:00</t>
  </si>
  <si>
    <t>10.09.2023 21:08:01</t>
  </si>
  <si>
    <t>10.09.2023 21:08:03</t>
  </si>
  <si>
    <t>10.09.2023 21:08:04</t>
  </si>
  <si>
    <t>10.09.2023 21:08:07</t>
  </si>
  <si>
    <t>10.09.2023 21:11:27</t>
  </si>
  <si>
    <t>10.09.2023 21:11:28</t>
  </si>
  <si>
    <t>10.09.2023 21:11:30</t>
  </si>
  <si>
    <t>10.09.2023 21:11:31</t>
  </si>
  <si>
    <t>10.09.2023 21:11:33</t>
  </si>
  <si>
    <t>10.09.2023 21:11:34</t>
  </si>
  <si>
    <t>10.09.2023 21:11:36</t>
  </si>
  <si>
    <t>10.09.2023 21:11:37</t>
  </si>
  <si>
    <t>10.09.2023 21:11:40</t>
  </si>
  <si>
    <t>10.09.2023 21:12:24</t>
  </si>
  <si>
    <t>10.09.2023 21:12:25</t>
  </si>
  <si>
    <t>10.09.2023 21:12:27</t>
  </si>
  <si>
    <t>10.09.2023 21:12:28</t>
  </si>
  <si>
    <t>10.09.2023 21:12:30</t>
  </si>
  <si>
    <t>10.09.2023 21:12:31</t>
  </si>
  <si>
    <t>10.09.2023 21:12:34</t>
  </si>
  <si>
    <t>10.09.2023 21:12:36</t>
  </si>
  <si>
    <t>10.09.2023 21:12:37</t>
  </si>
  <si>
    <t>10.09.2023 21:12:39</t>
  </si>
  <si>
    <t>10.09.2023 21:12:40</t>
  </si>
  <si>
    <t>10.09.2023 21:12:42</t>
  </si>
  <si>
    <t>10.09.2023 21:12:43</t>
  </si>
  <si>
    <t>10.09.2023 21:12:45</t>
  </si>
  <si>
    <t>10.09.2023 21:15:13</t>
  </si>
  <si>
    <t>10.09.2023 21:15:15</t>
  </si>
  <si>
    <t>10.09.2023 21:15:16</t>
  </si>
  <si>
    <t>10.09.2023 21:15:18</t>
  </si>
  <si>
    <t>10.09.2023 21:15:21</t>
  </si>
  <si>
    <t>10.09.2023 21:17:39</t>
  </si>
  <si>
    <t>10.09.2023 21:17:42</t>
  </si>
  <si>
    <t>10.09.2023 21:25:33</t>
  </si>
  <si>
    <t>10.09.2023 21:25:34</t>
  </si>
  <si>
    <t>10.09.2023 21:25:36</t>
  </si>
  <si>
    <t>10.09.2023 21:25:37</t>
  </si>
  <si>
    <t>10.09.2023 21:25:39</t>
  </si>
  <si>
    <t>10.09.2023 21:27:22</t>
  </si>
  <si>
    <t>10.09.2023 21:27:23</t>
  </si>
  <si>
    <t>10.09.2023 21:27:25</t>
  </si>
  <si>
    <t>10.09.2023 21:27:26</t>
  </si>
  <si>
    <t>10.09.2023 21:27:28</t>
  </si>
  <si>
    <t>10.09.2023 21:31:47</t>
  </si>
  <si>
    <t>10.09.2023 21:31:49</t>
  </si>
  <si>
    <t>10.09.2023 21:31:50</t>
  </si>
  <si>
    <t>10.09.2023 21:31:52</t>
  </si>
  <si>
    <t>10.09.2023 21:31:53</t>
  </si>
  <si>
    <t>10.09.2023 21:33:04</t>
  </si>
  <si>
    <t>10.09.2023 21:33:07</t>
  </si>
  <si>
    <t>10.09.2023 21:33:08</t>
  </si>
  <si>
    <t>10.09.2023 21:33:10</t>
  </si>
  <si>
    <t>10.09.2023 21:33:11</t>
  </si>
  <si>
    <t>10.09.2023 21:33:13</t>
  </si>
  <si>
    <t>10.09.2023 21:33:49</t>
  </si>
  <si>
    <t>10.09.2023 21:33:50</t>
  </si>
  <si>
    <t>10.09.2023 21:33:52</t>
  </si>
  <si>
    <t>10.09.2023 21:33:53</t>
  </si>
  <si>
    <t>10.09.2023 21:33:55</t>
  </si>
  <si>
    <t>10.09.2023 21:36:14</t>
  </si>
  <si>
    <t>10.09.2023 21:36:17</t>
  </si>
  <si>
    <t>10.09.2023 21:36:19</t>
  </si>
  <si>
    <t>10.09.2023 21:36:20</t>
  </si>
  <si>
    <t>10.09.2023 21:36:22</t>
  </si>
  <si>
    <t>10.09.2023 21:36:32</t>
  </si>
  <si>
    <t>10.09.2023 21:36:34</t>
  </si>
  <si>
    <t>10.09.2023 21:36:35</t>
  </si>
  <si>
    <t>10.09.2023 21:36:37</t>
  </si>
  <si>
    <t>10.09.2023 21:39:17</t>
  </si>
  <si>
    <t>10.09.2023 21:39:19</t>
  </si>
  <si>
    <t>10.09.2023 21:39:20</t>
  </si>
  <si>
    <t>10.09.2023 21:39:22</t>
  </si>
  <si>
    <t>10.09.2023 21:45:01</t>
  </si>
  <si>
    <t>10.09.2023 21:45:02</t>
  </si>
  <si>
    <t>10.09.2023 21:45:04</t>
  </si>
  <si>
    <t>10.09.2023 21:45:05</t>
  </si>
  <si>
    <t>10.09.2023 21:45:56</t>
  </si>
  <si>
    <t>10.09.2023 21:45:57</t>
  </si>
  <si>
    <t>10.09.2023 21:45:59</t>
  </si>
  <si>
    <t>10.09.2023 21:46:00</t>
  </si>
  <si>
    <t>10.09.2023 21:46:02</t>
  </si>
  <si>
    <t>10.09.2023 21:59:53</t>
  </si>
  <si>
    <t>10.09.2023 21:59:56</t>
  </si>
  <si>
    <t>10.09.2023 21:59:57</t>
  </si>
  <si>
    <t>10.09.2023 21:59:59</t>
  </si>
  <si>
    <t>10.09.2023 22:06:57</t>
  </si>
  <si>
    <t>10.09.2023 22:06:59</t>
  </si>
  <si>
    <t>10.09.2023 22:07:00</t>
  </si>
  <si>
    <t>10.09.2023 22:07:02</t>
  </si>
  <si>
    <t>10.09.2023 22:07:03</t>
  </si>
  <si>
    <t>10.09.2023 22:31:12</t>
  </si>
  <si>
    <t>10.09.2023 22:31:14</t>
  </si>
  <si>
    <t>10.09.2023 22:31:15</t>
  </si>
  <si>
    <t>10.09.2023 22:31:17</t>
  </si>
  <si>
    <t>10.09.2023 22:31:18</t>
  </si>
  <si>
    <t>10.09.2023 22:31:20</t>
  </si>
  <si>
    <t>10.09.2023 22:31:21</t>
  </si>
  <si>
    <t>10.09.2023 22:41:14</t>
  </si>
  <si>
    <t>10.09.2023 22:41:17</t>
  </si>
  <si>
    <t>10.09.2023 22:41:18</t>
  </si>
  <si>
    <t>10.09.2023 22:41:20</t>
  </si>
  <si>
    <t>10.09.2023 22:41:21</t>
  </si>
  <si>
    <t>10.09.2023 22:41:23</t>
  </si>
  <si>
    <t>10.09.2023 22:41:24</t>
  </si>
  <si>
    <t>10.09.2023 23:22:39</t>
  </si>
  <si>
    <t>10.09.2023 23:22:41</t>
  </si>
  <si>
    <t>10.09.2023 23:22:42</t>
  </si>
  <si>
    <t>10.09.2023 23:22:44</t>
  </si>
  <si>
    <t>10.09.2023 23:22:45</t>
  </si>
  <si>
    <t>10.09.2023 23:23:54</t>
  </si>
  <si>
    <t>10.09.2023 23:23:56</t>
  </si>
  <si>
    <t>10.09.2023 23:23:57</t>
  </si>
  <si>
    <t>10.09.2023 23:24:00</t>
  </si>
  <si>
    <t>10.09.2023 23:26:08</t>
  </si>
  <si>
    <t>10.09.2023 23:26:09</t>
  </si>
  <si>
    <t>10.09.2023 23:26:11</t>
  </si>
  <si>
    <t>10.09.2023 23:26:12</t>
  </si>
  <si>
    <t>10.09.2023 23:26:15</t>
  </si>
  <si>
    <t>10.09.2023 23:35:05</t>
  </si>
  <si>
    <t>10.09.2023 23:35:08</t>
  </si>
  <si>
    <t>10.09.2023 23:35:09</t>
  </si>
  <si>
    <t>10.09.2023 23:35:11</t>
  </si>
  <si>
    <t>10.09.2023 23:35:12</t>
  </si>
  <si>
    <t>10.09.2023 23:35:14</t>
  </si>
  <si>
    <t>10.09.2023 23:35:15</t>
  </si>
  <si>
    <t>10.09.2023 23:35:17</t>
  </si>
  <si>
    <t>10.09.2023 23:35:18</t>
  </si>
  <si>
    <t>10.09.2023 23:35:41</t>
  </si>
  <si>
    <t>10.09.2023 23:35:42</t>
  </si>
  <si>
    <t>10.09.2023 23:35:44</t>
  </si>
  <si>
    <t>10.09.2023 23:35:45</t>
  </si>
  <si>
    <t>10.09.2023 23:35:47</t>
  </si>
  <si>
    <t>10.09.2023 23:35:48</t>
  </si>
  <si>
    <t>10.09.2023 23:35:50</t>
  </si>
  <si>
    <t>10.09.2023 23:35:51</t>
  </si>
  <si>
    <t>10.09.2023 23:35:53</t>
  </si>
  <si>
    <t>10.09.2023 23:35:54</t>
  </si>
  <si>
    <t>10.09.2023 23:35:57</t>
  </si>
  <si>
    <t>11.09.2023 01:43:33</t>
  </si>
  <si>
    <t>11.09.2023 01:43:35</t>
  </si>
  <si>
    <t>11.09.2023 01:43:36</t>
  </si>
  <si>
    <t>11.09.2023 01:43:38</t>
  </si>
  <si>
    <t>11.09.2023 01:44:59</t>
  </si>
  <si>
    <t>11.09.2023 01:50:04</t>
  </si>
  <si>
    <t>11.09.2023 01:50:06</t>
  </si>
  <si>
    <t>11.09.2023 01:50:07</t>
  </si>
  <si>
    <t>11.09.2023 01:50:09</t>
  </si>
  <si>
    <t>11.09.2023 02:41:28</t>
  </si>
  <si>
    <t>11.09.2023 02:41:30</t>
  </si>
  <si>
    <t>11.09.2023 02:41:31</t>
  </si>
  <si>
    <t>11.09.2023 02:41:33</t>
  </si>
  <si>
    <t>11.09.2023 02:41:34</t>
  </si>
  <si>
    <t>11.09.2023 03:10:18</t>
  </si>
  <si>
    <t>11.09.2023 03:10:19</t>
  </si>
  <si>
    <t>11.09.2023 03:10:21</t>
  </si>
  <si>
    <t>11.09.2023 03:10:22</t>
  </si>
  <si>
    <t>11.09.2023 03:13:09</t>
  </si>
  <si>
    <t>11.09.2023 03:13:10</t>
  </si>
  <si>
    <t>11.09.2023 03:13:12</t>
  </si>
  <si>
    <t>11.09.2023 03:13:13</t>
  </si>
  <si>
    <t>11.09.2023 03:28:06</t>
  </si>
  <si>
    <t>11.09.2023 03:35:13</t>
  </si>
  <si>
    <t>11.09.2023 04:11:34</t>
  </si>
  <si>
    <t>11.09.2023 04:11:36</t>
  </si>
  <si>
    <t>11.09.2023 04:11:37</t>
  </si>
  <si>
    <t>11.09.2023 04:11:39</t>
  </si>
  <si>
    <t>11.09.2023 04:16:34</t>
  </si>
  <si>
    <t>11.09.2023 04:16:36</t>
  </si>
  <si>
    <t>11.09.2023 04:16:37</t>
  </si>
  <si>
    <t>11.09.2023 04:16:40</t>
  </si>
  <si>
    <t>11.09.2023 04:18:42</t>
  </si>
  <si>
    <t>11.09.2023 04:18:43</t>
  </si>
  <si>
    <t>11.09.2023 04:18:45</t>
  </si>
  <si>
    <t>11.09.2023 04:18:46</t>
  </si>
  <si>
    <t>11.09.2023 04:18:49</t>
  </si>
  <si>
    <t>11.09.2023 04:29:31</t>
  </si>
  <si>
    <t>11.09.2023 04:29:33</t>
  </si>
  <si>
    <t>11.09.2023 04:29:34</t>
  </si>
  <si>
    <t>11.09.2023 04:29:36</t>
  </si>
  <si>
    <t>11.09.2023 04:29:37</t>
  </si>
  <si>
    <t>11.09.2023 04:29:39</t>
  </si>
  <si>
    <t>11.09.2023 04:37:34</t>
  </si>
  <si>
    <t>11.09.2023 04:37:37</t>
  </si>
  <si>
    <t>11.09.2023 04:37:39</t>
  </si>
  <si>
    <t>11.09.2023 04:37:40</t>
  </si>
  <si>
    <t>11.09.2023 04:37:42</t>
  </si>
  <si>
    <t>11.09.2023 04:37:43</t>
  </si>
  <si>
    <t>11.09.2023 04:37:45</t>
  </si>
  <si>
    <t>11.09.2023 04:42:49</t>
  </si>
  <si>
    <t>11.09.2023 04:42:51</t>
  </si>
  <si>
    <t>11.09.2023 04:42:52</t>
  </si>
  <si>
    <t>11.09.2023 04:42:54</t>
  </si>
  <si>
    <t>11.09.2023 04:42:55</t>
  </si>
  <si>
    <t>11.09.2023 04:42:57</t>
  </si>
  <si>
    <t>11.09.2023 04:44:30</t>
  </si>
  <si>
    <t>11.09.2023 04:44:31</t>
  </si>
  <si>
    <t>11.09.2023 04:44:33</t>
  </si>
  <si>
    <t>11.09.2023 04:44:34</t>
  </si>
  <si>
    <t>11.09.2023 04:49:48</t>
  </si>
  <si>
    <t>11.09.2023 04:49:49</t>
  </si>
  <si>
    <t>11.09.2023 04:49:51</t>
  </si>
  <si>
    <t>11.09.2023 04:49:52</t>
  </si>
  <si>
    <t>11.09.2023 04:55:16</t>
  </si>
  <si>
    <t>11.09.2023 04:55:18</t>
  </si>
  <si>
    <t>11.09.2023 04:55:48</t>
  </si>
  <si>
    <t>11.09.2023 04:55:49</t>
  </si>
  <si>
    <t>11.09.2023 04:55:51</t>
  </si>
  <si>
    <t>11.09.2023 04:55:52</t>
  </si>
  <si>
    <t>11.09.2023 04:55:55</t>
  </si>
  <si>
    <t>11.09.2023 05:05:13</t>
  </si>
  <si>
    <t>11.09.2023 05:05:15</t>
  </si>
  <si>
    <t>11.09.2023 05:05:16</t>
  </si>
  <si>
    <t>11.09.2023 05:10:54</t>
  </si>
  <si>
    <t>11.09.2023 05:11:12</t>
  </si>
  <si>
    <t>11.09.2023 05:11:15</t>
  </si>
  <si>
    <t>11.09.2023 05:11:16</t>
  </si>
  <si>
    <t>11.09.2023 05:11:18</t>
  </si>
  <si>
    <t>11.09.2023 05:11:19</t>
  </si>
  <si>
    <t>11.09.2023 05:11:21</t>
  </si>
  <si>
    <t>11.09.2023 05:12:58</t>
  </si>
  <si>
    <t>11.09.2023 05:13:01</t>
  </si>
  <si>
    <t>11.09.2023 05:13:02</t>
  </si>
  <si>
    <t>11.09.2023 05:19:37</t>
  </si>
  <si>
    <t>11.09.2023 05:19:38</t>
  </si>
  <si>
    <t>11.09.2023 05:19:40</t>
  </si>
  <si>
    <t>11.09.2023 05:19:41</t>
  </si>
  <si>
    <t>11.09.2023 05:19:43</t>
  </si>
  <si>
    <t>11.09.2023 05:19:44</t>
  </si>
  <si>
    <t>11.09.2023 05:19:47</t>
  </si>
  <si>
    <t>11.09.2023 05:24:20</t>
  </si>
  <si>
    <t>11.09.2023 05:24:23</t>
  </si>
  <si>
    <t>11.09.2023 05:24:25</t>
  </si>
  <si>
    <t>11.09.2023 05:24:26</t>
  </si>
  <si>
    <t>11.09.2023 05:24:28</t>
  </si>
  <si>
    <t>11.09.2023 05:25:13</t>
  </si>
  <si>
    <t>11.09.2023 05:25:14</t>
  </si>
  <si>
    <t>11.09.2023 05:25:19</t>
  </si>
  <si>
    <t>11.09.2023 05:28:19</t>
  </si>
  <si>
    <t>11.09.2023 05:28:20</t>
  </si>
  <si>
    <t>11.09.2023 05:28:22</t>
  </si>
  <si>
    <t>11.09.2023 05:28:41</t>
  </si>
  <si>
    <t>11.09.2023 05:28:43</t>
  </si>
  <si>
    <t>11.09.2023 05:28:44</t>
  </si>
  <si>
    <t>11.09.2023 05:28:46</t>
  </si>
  <si>
    <t>11.09.2023 05:28:47</t>
  </si>
  <si>
    <t>11.09.2023 05:28:49</t>
  </si>
  <si>
    <t>11.09.2023 05:34:08</t>
  </si>
  <si>
    <t>11.09.2023 05:37:47</t>
  </si>
  <si>
    <t>11.09.2023 05:37:49</t>
  </si>
  <si>
    <t>11.09.2023 05:37:50</t>
  </si>
  <si>
    <t>11.09.2023 05:37:52</t>
  </si>
  <si>
    <t>11.09.2023 05:40:10</t>
  </si>
  <si>
    <t>11.09.2023 05:40:11</t>
  </si>
  <si>
    <t>11.09.2023 05:40:13</t>
  </si>
  <si>
    <t>11.09.2023 05:40:14</t>
  </si>
  <si>
    <t>11.09.2023 05:40:16</t>
  </si>
  <si>
    <t>11.09.2023 05:42:31</t>
  </si>
  <si>
    <t>11.09.2023 05:42:32</t>
  </si>
  <si>
    <t>11.09.2023 05:42:34</t>
  </si>
  <si>
    <t>11.09.2023 05:42:35</t>
  </si>
  <si>
    <t>11.09.2023 05:42:38</t>
  </si>
  <si>
    <t>11.09.2023 05:43:23</t>
  </si>
  <si>
    <t>11.09.2023 05:43:25</t>
  </si>
  <si>
    <t>11.09.2023 05:43:26</t>
  </si>
  <si>
    <t>11.09.2023 05:43:28</t>
  </si>
  <si>
    <t>11.09.2023 05:43:29</t>
  </si>
  <si>
    <t>11.09.2023 05:43:31</t>
  </si>
  <si>
    <t>11.09.2023 05:43:32</t>
  </si>
  <si>
    <t>11.09.2023 05:43:43</t>
  </si>
  <si>
    <t>11.09.2023 05:43:44</t>
  </si>
  <si>
    <t>11.09.2023 05:43:46</t>
  </si>
  <si>
    <t>11.09.2023 05:43:47</t>
  </si>
  <si>
    <t>11.09.2023 05:47:35</t>
  </si>
  <si>
    <t>11.09.2023 05:47:37</t>
  </si>
  <si>
    <t>11.09.2023 05:47:38</t>
  </si>
  <si>
    <t>11.09.2023 05:47:40</t>
  </si>
  <si>
    <t>11.09.2023 05:47:41</t>
  </si>
  <si>
    <t>11.09.2023 05:53:59</t>
  </si>
  <si>
    <t>11.09.2023 05:54:01</t>
  </si>
  <si>
    <t>11.09.2023 05:54:02</t>
  </si>
  <si>
    <t>11.09.2023 05:54:04</t>
  </si>
  <si>
    <t>11.09.2023 05:54:05</t>
  </si>
  <si>
    <t>11.09.2023 05:54:07</t>
  </si>
  <si>
    <t>11.09.2023 05:57:32</t>
  </si>
  <si>
    <t>11.09.2023 05:57:34</t>
  </si>
  <si>
    <t>11.09.2023 05:57:35</t>
  </si>
  <si>
    <t>11.09.2023 05:57:37</t>
  </si>
  <si>
    <t>11.09.2023 05:58:05</t>
  </si>
  <si>
    <t>11.09.2023 05:58:07</t>
  </si>
  <si>
    <t>11.09.2023 05:58:08</t>
  </si>
  <si>
    <t>11.09.2023 05:58:10</t>
  </si>
  <si>
    <t>11.09.2023 05:58:11</t>
  </si>
  <si>
    <t>11.09.2023 05:58:14</t>
  </si>
  <si>
    <t>11.09.2023 05:58:46</t>
  </si>
  <si>
    <t>11.09.2023 05:58:47</t>
  </si>
  <si>
    <t>11.09.2023 05:58:49</t>
  </si>
  <si>
    <t>11.09.2023 05:58:50</t>
  </si>
  <si>
    <t>11.09.2023 06:00:29</t>
  </si>
  <si>
    <t>11.09.2023 06:00:31</t>
  </si>
  <si>
    <t>11.09.2023 06:00:32</t>
  </si>
  <si>
    <t>11.09.2023 06:00:34</t>
  </si>
  <si>
    <t>11.09.2023 06:00:35</t>
  </si>
  <si>
    <t>11.09.2023 06:00:37</t>
  </si>
  <si>
    <t>11.09.2023 06:00:38</t>
  </si>
  <si>
    <t>11.09.2023 06:00:40</t>
  </si>
  <si>
    <t>11.09.2023 06:01:07</t>
  </si>
  <si>
    <t>11.09.2023 06:01:08</t>
  </si>
  <si>
    <t>11.09.2023 06:01:10</t>
  </si>
  <si>
    <t>11.09.2023 06:01:11</t>
  </si>
  <si>
    <t>11.09.2023 06:01:13</t>
  </si>
  <si>
    <t>11.09.2023 06:01:20</t>
  </si>
  <si>
    <t>11.09.2023 06:01:22</t>
  </si>
  <si>
    <t>11.09.2023 06:01:23</t>
  </si>
  <si>
    <t>11.09.2023 06:01:25</t>
  </si>
  <si>
    <t>11.09.2023 06:01:26</t>
  </si>
  <si>
    <t>11.09.2023 06:02:13</t>
  </si>
  <si>
    <t>11.09.2023 06:02:14</t>
  </si>
  <si>
    <t>11.09.2023 06:02:16</t>
  </si>
  <si>
    <t>11.09.2023 06:02:17</t>
  </si>
  <si>
    <t>11.09.2023 06:02:19</t>
  </si>
  <si>
    <t>11.09.2023 06:02:22</t>
  </si>
  <si>
    <t>11.09.2023 06:02:25</t>
  </si>
  <si>
    <t>11.09.2023 06:02:26</t>
  </si>
  <si>
    <t>11.09.2023 06:02:28</t>
  </si>
  <si>
    <t>11.09.2023 06:02:29</t>
  </si>
  <si>
    <t>11.09.2023 06:02:31</t>
  </si>
  <si>
    <t>11.09.2023 06:02:32</t>
  </si>
  <si>
    <t>11.09.2023 06:04:25</t>
  </si>
  <si>
    <t>11.09.2023 06:04:26</t>
  </si>
  <si>
    <t>11.09.2023 06:04:28</t>
  </si>
  <si>
    <t>11.09.2023 06:04:29</t>
  </si>
  <si>
    <t>11.09.2023 06:04:31</t>
  </si>
  <si>
    <t>11.09.2023 06:04:34</t>
  </si>
  <si>
    <t>11.09.2023 06:05:20</t>
  </si>
  <si>
    <t>11.09.2023 06:05:22</t>
  </si>
  <si>
    <t>11.09.2023 06:05:23</t>
  </si>
  <si>
    <t>11.09.2023 06:05:25</t>
  </si>
  <si>
    <t>11.09.2023 06:05:52</t>
  </si>
  <si>
    <t>11.09.2023 06:05:55</t>
  </si>
  <si>
    <t>11.09.2023 06:05:56</t>
  </si>
  <si>
    <t>11.09.2023 06:05:58</t>
  </si>
  <si>
    <t>11.09.2023 06:05:59</t>
  </si>
  <si>
    <t>11.09.2023 06:06:01</t>
  </si>
  <si>
    <t>11.09.2023 06:06:02</t>
  </si>
  <si>
    <t>11.09.2023 06:06:04</t>
  </si>
  <si>
    <t>11.09.2023 06:06:22</t>
  </si>
  <si>
    <t>11.09.2023 06:06:23</t>
  </si>
  <si>
    <t>11.09.2023 06:06:25</t>
  </si>
  <si>
    <t>11.09.2023 06:06:26</t>
  </si>
  <si>
    <t>11.09.2023 06:06:28</t>
  </si>
  <si>
    <t>11.09.2023 06:06:29</t>
  </si>
  <si>
    <t>11.09.2023 06:06:31</t>
  </si>
  <si>
    <t>11.09.2023 06:06:32</t>
  </si>
  <si>
    <t>11.09.2023 06:06:34</t>
  </si>
  <si>
    <t>11.09.2023 06:06:35</t>
  </si>
  <si>
    <t>11.09.2023 06:07:54</t>
  </si>
  <si>
    <t>11.09.2023 06:07:56</t>
  </si>
  <si>
    <t>11.09.2023 06:07:57</t>
  </si>
  <si>
    <t>11.09.2023 06:07:59</t>
  </si>
  <si>
    <t>11.09.2023 06:08:00</t>
  </si>
  <si>
    <t>11.09.2023 06:08:23</t>
  </si>
  <si>
    <t>11.09.2023 06:08:24</t>
  </si>
  <si>
    <t>11.09.2023 06:08:26</t>
  </si>
  <si>
    <t>11.09.2023 06:08:27</t>
  </si>
  <si>
    <t>11.09.2023 06:08:29</t>
  </si>
  <si>
    <t>11.09.2023 06:08:30</t>
  </si>
  <si>
    <t>11.09.2023 06:08:32</t>
  </si>
  <si>
    <t>11.09.2023 06:09:35</t>
  </si>
  <si>
    <t>11.09.2023 06:09:36</t>
  </si>
  <si>
    <t>11.09.2023 06:09:38</t>
  </si>
  <si>
    <t>11.09.2023 06:09:39</t>
  </si>
  <si>
    <t>11.09.2023 06:10:30</t>
  </si>
  <si>
    <t>11.09.2023 06:10:32</t>
  </si>
  <si>
    <t>11.09.2023 06:10:33</t>
  </si>
  <si>
    <t>11.09.2023 06:10:35</t>
  </si>
  <si>
    <t>11.09.2023 06:10:36</t>
  </si>
  <si>
    <t>11.09.2023 06:10:38</t>
  </si>
  <si>
    <t>11.09.2023 06:10:39</t>
  </si>
  <si>
    <t>11.09.2023 06:10:41</t>
  </si>
  <si>
    <t>11.09.2023 06:12:03</t>
  </si>
  <si>
    <t>11.09.2023 06:12:05</t>
  </si>
  <si>
    <t>11.09.2023 06:12:06</t>
  </si>
  <si>
    <t>11.09.2023 06:12:08</t>
  </si>
  <si>
    <t>11.09.2023 06:12:09</t>
  </si>
  <si>
    <t>11.09.2023 06:12:27</t>
  </si>
  <si>
    <t>11.09.2023 06:12:29</t>
  </si>
  <si>
    <t>11.09.2023 06:12:30</t>
  </si>
  <si>
    <t>11.09.2023 06:12:32</t>
  </si>
  <si>
    <t>11.09.2023 06:12:44</t>
  </si>
  <si>
    <t>11.09.2023 06:13:12</t>
  </si>
  <si>
    <t>11.09.2023 06:13:14</t>
  </si>
  <si>
    <t>11.09.2023 06:13:15</t>
  </si>
  <si>
    <t>11.09.2023 06:13:17</t>
  </si>
  <si>
    <t>11.09.2023 06:13:18</t>
  </si>
  <si>
    <t>11.09.2023 06:13:26</t>
  </si>
  <si>
    <t>11.09.2023 06:13:27</t>
  </si>
  <si>
    <t>11.09.2023 06:13:29</t>
  </si>
  <si>
    <t>11.09.2023 06:13:30</t>
  </si>
  <si>
    <t>11.09.2023 06:13:32</t>
  </si>
  <si>
    <t>11.09.2023 06:13:35</t>
  </si>
  <si>
    <t>11.09.2023 06:15:09</t>
  </si>
  <si>
    <t>11.09.2023 06:15:11</t>
  </si>
  <si>
    <t>11.09.2023 06:15:12</t>
  </si>
  <si>
    <t>11.09.2023 06:15:14</t>
  </si>
  <si>
    <t>11.09.2023 06:15:15</t>
  </si>
  <si>
    <t>11.09.2023 06:15:17</t>
  </si>
  <si>
    <t>11.09.2023 06:16:32</t>
  </si>
  <si>
    <t>11.09.2023 06:16:35</t>
  </si>
  <si>
    <t>11.09.2023 06:16:36</t>
  </si>
  <si>
    <t>11.09.2023 06:16:38</t>
  </si>
  <si>
    <t>11.09.2023 06:16:39</t>
  </si>
  <si>
    <t>11.09.2023 06:16:41</t>
  </si>
  <si>
    <t>11.09.2023 06:16:42</t>
  </si>
  <si>
    <t>11.09.2023 06:16:44</t>
  </si>
  <si>
    <t>11.09.2023 06:17:00</t>
  </si>
  <si>
    <t>11.09.2023 06:17:02</t>
  </si>
  <si>
    <t>11.09.2023 06:17:03</t>
  </si>
  <si>
    <t>11.09.2023 06:17:05</t>
  </si>
  <si>
    <t>11.09.2023 06:17:06</t>
  </si>
  <si>
    <t>11.09.2023 06:17:08</t>
  </si>
  <si>
    <t>11.09.2023 06:17:50</t>
  </si>
  <si>
    <t>11.09.2023 06:17:56</t>
  </si>
  <si>
    <t>11.09.2023 06:17:57</t>
  </si>
  <si>
    <t>11.09.2023 06:17:59</t>
  </si>
  <si>
    <t>11.09.2023 06:18:00</t>
  </si>
  <si>
    <t>11.09.2023 06:18:02</t>
  </si>
  <si>
    <t>11.09.2023 06:18:17</t>
  </si>
  <si>
    <t>11.09.2023 06:18:18</t>
  </si>
  <si>
    <t>11.09.2023 06:18:20</t>
  </si>
  <si>
    <t>11.09.2023 06:18:21</t>
  </si>
  <si>
    <t>11.09.2023 06:18:24</t>
  </si>
  <si>
    <t>11.09.2023 06:19:14</t>
  </si>
  <si>
    <t>11.09.2023 06:19:17</t>
  </si>
  <si>
    <t>11.09.2023 06:19:18</t>
  </si>
  <si>
    <t>11.09.2023 06:19:20</t>
  </si>
  <si>
    <t>11.09.2023 06:19:21</t>
  </si>
  <si>
    <t>11.09.2023 06:19:24</t>
  </si>
  <si>
    <t>11.09.2023 06:19:26</t>
  </si>
  <si>
    <t>11.09.2023 06:19:44</t>
  </si>
  <si>
    <t>11.09.2023 06:19:45</t>
  </si>
  <si>
    <t>11.09.2023 06:19:47</t>
  </si>
  <si>
    <t>11.09.2023 06:19:48</t>
  </si>
  <si>
    <t>11.09.2023 06:21:48</t>
  </si>
  <si>
    <t>11.09.2023 06:21:50</t>
  </si>
  <si>
    <t>11.09.2023 06:21:51</t>
  </si>
  <si>
    <t>11.09.2023 06:21:53</t>
  </si>
  <si>
    <t>11.09.2023 06:21:54</t>
  </si>
  <si>
    <t>11.09.2023 06:22:26</t>
  </si>
  <si>
    <t>11.09.2023 06:22:27</t>
  </si>
  <si>
    <t>11.09.2023 06:22:29</t>
  </si>
  <si>
    <t>11.09.2023 06:22:33</t>
  </si>
  <si>
    <t>11.09.2023 06:22:38</t>
  </si>
  <si>
    <t>11.09.2023 06:22:39</t>
  </si>
  <si>
    <t>11.09.2023 06:22:41</t>
  </si>
  <si>
    <t>11.09.2023 06:22:42</t>
  </si>
  <si>
    <t>11.09.2023 06:22:44</t>
  </si>
  <si>
    <t>11.09.2023 06:22:45</t>
  </si>
  <si>
    <t>11.09.2023 06:22:48</t>
  </si>
  <si>
    <t>11.09.2023 06:22:51</t>
  </si>
  <si>
    <t>11.09.2023 06:22:53</t>
  </si>
  <si>
    <t>11.09.2023 06:22:54</t>
  </si>
  <si>
    <t>11.09.2023 06:22:56</t>
  </si>
  <si>
    <t>11.09.2023 06:22:57</t>
  </si>
  <si>
    <t>11.09.2023 06:23:15</t>
  </si>
  <si>
    <t>11.09.2023 06:23:17</t>
  </si>
  <si>
    <t>11.09.2023 06:23:18</t>
  </si>
  <si>
    <t>11.09.2023 06:23:20</t>
  </si>
  <si>
    <t>11.09.2023 06:24:38</t>
  </si>
  <si>
    <t>11.09.2023 06:24:39</t>
  </si>
  <si>
    <t>11.09.2023 06:24:41</t>
  </si>
  <si>
    <t>11.09.2023 06:24:42</t>
  </si>
  <si>
    <t>11.09.2023 06:24:44</t>
  </si>
  <si>
    <t>11.09.2023 06:24:45</t>
  </si>
  <si>
    <t>11.09.2023 06:24:47</t>
  </si>
  <si>
    <t>11.09.2023 06:24:48</t>
  </si>
  <si>
    <t>11.09.2023 06:24:50</t>
  </si>
  <si>
    <t>11.09.2023 06:24:51</t>
  </si>
  <si>
    <t>11.09.2023 06:24:53</t>
  </si>
  <si>
    <t>11.09.2023 06:24:54</t>
  </si>
  <si>
    <t>11.09.2023 06:24:57</t>
  </si>
  <si>
    <t>11.09.2023 06:25:33</t>
  </si>
  <si>
    <t>11.09.2023 06:25:39</t>
  </si>
  <si>
    <t>11.09.2023 06:25:41</t>
  </si>
  <si>
    <t>11.09.2023 06:25:42</t>
  </si>
  <si>
    <t>11.09.2023 06:25:44</t>
  </si>
  <si>
    <t>11.09.2023 06:25:45</t>
  </si>
  <si>
    <t>11.09.2023 06:26:14</t>
  </si>
  <si>
    <t>11.09.2023 06:26:15</t>
  </si>
  <si>
    <t>11.09.2023 06:26:17</t>
  </si>
  <si>
    <t>11.09.2023 06:26:18</t>
  </si>
  <si>
    <t>11.09.2023 06:26:20</t>
  </si>
  <si>
    <t>11.09.2023 06:26:48</t>
  </si>
  <si>
    <t>11.09.2023 06:26:50</t>
  </si>
  <si>
    <t>11.09.2023 06:26:51</t>
  </si>
  <si>
    <t>11.09.2023 06:26:53</t>
  </si>
  <si>
    <t>11.09.2023 06:26:54</t>
  </si>
  <si>
    <t>11.09.2023 06:26:56</t>
  </si>
  <si>
    <t>11.09.2023 06:26:57</t>
  </si>
  <si>
    <t>11.09.2023 06:27:09</t>
  </si>
  <si>
    <t>11.09.2023 06:27:11</t>
  </si>
  <si>
    <t>11.09.2023 06:27:12</t>
  </si>
  <si>
    <t>11.09.2023 06:27:14</t>
  </si>
  <si>
    <t>11.09.2023 06:27:15</t>
  </si>
  <si>
    <t>11.09.2023 06:27:24</t>
  </si>
  <si>
    <t>11.09.2023 06:27:27</t>
  </si>
  <si>
    <t>11.09.2023 06:27:29</t>
  </si>
  <si>
    <t>11.09.2023 06:27:30</t>
  </si>
  <si>
    <t>11.09.2023 06:27:32</t>
  </si>
  <si>
    <t>11.09.2023 06:27:33</t>
  </si>
  <si>
    <t>11.09.2023 06:27:50</t>
  </si>
  <si>
    <t>11.09.2023 06:28:21</t>
  </si>
  <si>
    <t>11.09.2023 06:28:24</t>
  </si>
  <si>
    <t>11.09.2023 06:28:26</t>
  </si>
  <si>
    <t>11.09.2023 06:28:27</t>
  </si>
  <si>
    <t>11.09.2023 06:28:29</t>
  </si>
  <si>
    <t>11.09.2023 06:28:30</t>
  </si>
  <si>
    <t>11.09.2023 06:28:32</t>
  </si>
  <si>
    <t>11.09.2023 06:28:33</t>
  </si>
  <si>
    <t>11.09.2023 06:29:23</t>
  </si>
  <si>
    <t>11.09.2023 06:29:24</t>
  </si>
  <si>
    <t>11.09.2023 06:29:26</t>
  </si>
  <si>
    <t>11.09.2023 06:29:27</t>
  </si>
  <si>
    <t>11.09.2023 06:29:29</t>
  </si>
  <si>
    <t>11.09.2023 06:30:05</t>
  </si>
  <si>
    <t>11.09.2023 06:30:08</t>
  </si>
  <si>
    <t>11.09.2023 06:30:09</t>
  </si>
  <si>
    <t>11.09.2023 06:30:11</t>
  </si>
  <si>
    <t>11.09.2023 06:30:12</t>
  </si>
  <si>
    <t>11.09.2023 06:30:15</t>
  </si>
  <si>
    <t>11.09.2023 06:30:17</t>
  </si>
  <si>
    <t>11.09.2023 06:30:59</t>
  </si>
  <si>
    <t>11.09.2023 06:31:00</t>
  </si>
  <si>
    <t>11.09.2023 06:31:02</t>
  </si>
  <si>
    <t>11.09.2023 06:31:03</t>
  </si>
  <si>
    <t>11.09.2023 06:31:05</t>
  </si>
  <si>
    <t>11.09.2023 06:31:11</t>
  </si>
  <si>
    <t>11.09.2023 06:31:14</t>
  </si>
  <si>
    <t>11.09.2023 06:31:15</t>
  </si>
  <si>
    <t>11.09.2023 06:31:17</t>
  </si>
  <si>
    <t>11.09.2023 06:31:23</t>
  </si>
  <si>
    <t>11.09.2023 06:31:24</t>
  </si>
  <si>
    <t>11.09.2023 06:31:26</t>
  </si>
  <si>
    <t>11.09.2023 06:32:29</t>
  </si>
  <si>
    <t>11.09.2023 06:32:30</t>
  </si>
  <si>
    <t>11.09.2023 06:32:32</t>
  </si>
  <si>
    <t>11.09.2023 06:32:33</t>
  </si>
  <si>
    <t>11.09.2023 06:32:35</t>
  </si>
  <si>
    <t>11.09.2023 06:32:38</t>
  </si>
  <si>
    <t>11.09.2023 06:33:26</t>
  </si>
  <si>
    <t>11.09.2023 06:33:27</t>
  </si>
  <si>
    <t>11.09.2023 06:33:29</t>
  </si>
  <si>
    <t>11.09.2023 06:33:30</t>
  </si>
  <si>
    <t>11.09.2023 06:33:53</t>
  </si>
  <si>
    <t>11.09.2023 06:34:14</t>
  </si>
  <si>
    <t>11.09.2023 06:34:20</t>
  </si>
  <si>
    <t>11.09.2023 06:37:20</t>
  </si>
  <si>
    <t>11.09.2023 06:37:21</t>
  </si>
  <si>
    <t>11.09.2023 06:37:23</t>
  </si>
  <si>
    <t>11.09.2023 06:37:24</t>
  </si>
  <si>
    <t>11.09.2023 06:37:50</t>
  </si>
  <si>
    <t>11.09.2023 06:37:51</t>
  </si>
  <si>
    <t>11.09.2023 06:37:53</t>
  </si>
  <si>
    <t>11.09.2023 06:37:54</t>
  </si>
  <si>
    <t>11.09.2023 06:37:56</t>
  </si>
  <si>
    <t>11.09.2023 06:37:57</t>
  </si>
  <si>
    <t>11.09.2023 06:39:20</t>
  </si>
  <si>
    <t>11.09.2023 06:39:21</t>
  </si>
  <si>
    <t>11.09.2023 06:39:23</t>
  </si>
  <si>
    <t>11.09.2023 06:39:24</t>
  </si>
  <si>
    <t>11.09.2023 06:39:45</t>
  </si>
  <si>
    <t>11.09.2023 06:39:47</t>
  </si>
  <si>
    <t>11.09.2023 06:39:48</t>
  </si>
  <si>
    <t>11.09.2023 06:39:50</t>
  </si>
  <si>
    <t>11.09.2023 06:39:53</t>
  </si>
  <si>
    <t>11.09.2023 06:39:54</t>
  </si>
  <si>
    <t>11.09.2023 06:39:56</t>
  </si>
  <si>
    <t>11.09.2023 06:39:59</t>
  </si>
  <si>
    <t>11.09.2023 06:40:00</t>
  </si>
  <si>
    <t>11.09.2023 06:40:03</t>
  </si>
  <si>
    <t>11.09.2023 06:40:12</t>
  </si>
  <si>
    <t>11.09.2023 06:40:14</t>
  </si>
  <si>
    <t>11.09.2023 06:40:15</t>
  </si>
  <si>
    <t>11.09.2023 06:40:17</t>
  </si>
  <si>
    <t>11.09.2023 06:40:38</t>
  </si>
  <si>
    <t>11.09.2023 06:40:39</t>
  </si>
  <si>
    <t>11.09.2023 06:40:41</t>
  </si>
  <si>
    <t>11.09.2023 06:40:42</t>
  </si>
  <si>
    <t>11.09.2023 06:40:44</t>
  </si>
  <si>
    <t>11.09.2023 06:40:47</t>
  </si>
  <si>
    <t>11.09.2023 06:40:48</t>
  </si>
  <si>
    <t>11.09.2023 06:41:17</t>
  </si>
  <si>
    <t>11.09.2023 06:42:05</t>
  </si>
  <si>
    <t>11.09.2023 06:42:06</t>
  </si>
  <si>
    <t>11.09.2023 06:42:08</t>
  </si>
  <si>
    <t>11.09.2023 06:42:09</t>
  </si>
  <si>
    <t>11.09.2023 06:42:45</t>
  </si>
  <si>
    <t>11.09.2023 06:42:50</t>
  </si>
  <si>
    <t>11.09.2023 06:42:54</t>
  </si>
  <si>
    <t>11.09.2023 06:42:56</t>
  </si>
  <si>
    <t>11.09.2023 06:43:09</t>
  </si>
  <si>
    <t>11.09.2023 06:43:10</t>
  </si>
  <si>
    <t>11.09.2023 06:43:12</t>
  </si>
  <si>
    <t>11.09.2023 06:43:13</t>
  </si>
  <si>
    <t>11.09.2023 06:43:15</t>
  </si>
  <si>
    <t>11.09.2023 06:43:16</t>
  </si>
  <si>
    <t>11.09.2023 06:43:18</t>
  </si>
  <si>
    <t>11.09.2023 06:43:19</t>
  </si>
  <si>
    <t>11.09.2023 06:44:12</t>
  </si>
  <si>
    <t>11.09.2023 06:44:16</t>
  </si>
  <si>
    <t>11.09.2023 06:44:18</t>
  </si>
  <si>
    <t>11.09.2023 06:44:19</t>
  </si>
  <si>
    <t>11.09.2023 06:44:21</t>
  </si>
  <si>
    <t>11.09.2023 06:44:22</t>
  </si>
  <si>
    <t>11.09.2023 06:44:24</t>
  </si>
  <si>
    <t>11.09.2023 06:44:27</t>
  </si>
  <si>
    <t>11.09.2023 06:44:31</t>
  </si>
  <si>
    <t>11.09.2023 06:44:33</t>
  </si>
  <si>
    <t>11.09.2023 06:45:48</t>
  </si>
  <si>
    <t>11.09.2023 06:45:49</t>
  </si>
  <si>
    <t>11.09.2023 06:45:51</t>
  </si>
  <si>
    <t>11.09.2023 06:45:52</t>
  </si>
  <si>
    <t>11.09.2023 06:45:54</t>
  </si>
  <si>
    <t>11.09.2023 06:45:55</t>
  </si>
  <si>
    <t>11.09.2023 06:45:57</t>
  </si>
  <si>
    <t>11.09.2023 06:45:58</t>
  </si>
  <si>
    <t>11.09.2023 06:46:00</t>
  </si>
  <si>
    <t>11.09.2023 06:46:12</t>
  </si>
  <si>
    <t>11.09.2023 06:46:13</t>
  </si>
  <si>
    <t>11.09.2023 06:46:15</t>
  </si>
  <si>
    <t>11.09.2023 06:46:16</t>
  </si>
  <si>
    <t>11.09.2023 06:46:18</t>
  </si>
  <si>
    <t>11.09.2023 06:46:19</t>
  </si>
  <si>
    <t>11.09.2023 06:46:22</t>
  </si>
  <si>
    <t>11.09.2023 06:46:35</t>
  </si>
  <si>
    <t>11.09.2023 06:46:38</t>
  </si>
  <si>
    <t>11.09.2023 06:46:40</t>
  </si>
  <si>
    <t>11.09.2023 06:46:41</t>
  </si>
  <si>
    <t>11.09.2023 06:46:43</t>
  </si>
  <si>
    <t>11.09.2023 06:46:46</t>
  </si>
  <si>
    <t>11.09.2023 06:46:47</t>
  </si>
  <si>
    <t>11.09.2023 06:46:50</t>
  </si>
  <si>
    <t>11.09.2023 06:46:52</t>
  </si>
  <si>
    <t>11.09.2023 06:47:31</t>
  </si>
  <si>
    <t>11.09.2023 06:47:32</t>
  </si>
  <si>
    <t>11.09.2023 06:47:34</t>
  </si>
  <si>
    <t>11.09.2023 06:47:35</t>
  </si>
  <si>
    <t>11.09.2023 06:47:37</t>
  </si>
  <si>
    <t>11.09.2023 06:47:52</t>
  </si>
  <si>
    <t>11.09.2023 06:48:01</t>
  </si>
  <si>
    <t>11.09.2023 06:49:01</t>
  </si>
  <si>
    <t>11.09.2023 06:49:02</t>
  </si>
  <si>
    <t>11.09.2023 06:49:04</t>
  </si>
  <si>
    <t>11.09.2023 06:49:05</t>
  </si>
  <si>
    <t>11.09.2023 06:49:07</t>
  </si>
  <si>
    <t>11.09.2023 06:49:08</t>
  </si>
  <si>
    <t>11.09.2023 06:49:10</t>
  </si>
  <si>
    <t>11.09.2023 06:49:13</t>
  </si>
  <si>
    <t>11.09.2023 06:49:29</t>
  </si>
  <si>
    <t>11.09.2023 06:49:31</t>
  </si>
  <si>
    <t>11.09.2023 06:49:32</t>
  </si>
  <si>
    <t>11.09.2023 06:49:34</t>
  </si>
  <si>
    <t>11.09.2023 06:49:37</t>
  </si>
  <si>
    <t>11.09.2023 06:50:08</t>
  </si>
  <si>
    <t>11.09.2023 06:50:11</t>
  </si>
  <si>
    <t>11.09.2023 06:50:13</t>
  </si>
  <si>
    <t>11.09.2023 06:50:28</t>
  </si>
  <si>
    <t>11.09.2023 06:50:29</t>
  </si>
  <si>
    <t>11.09.2023 06:50:31</t>
  </si>
  <si>
    <t>11.09.2023 06:50:32</t>
  </si>
  <si>
    <t>11.09.2023 06:50:34</t>
  </si>
  <si>
    <t>11.09.2023 06:50:49</t>
  </si>
  <si>
    <t>11.09.2023 06:50:50</t>
  </si>
  <si>
    <t>11.09.2023 06:50:52</t>
  </si>
  <si>
    <t>11.09.2023 06:50:53</t>
  </si>
  <si>
    <t>11.09.2023 06:50:55</t>
  </si>
  <si>
    <t>11.09.2023 06:50:56</t>
  </si>
  <si>
    <t>11.09.2023 06:50:58</t>
  </si>
  <si>
    <t>11.09.2023 06:52:02</t>
  </si>
  <si>
    <t>11.09.2023 06:52:04</t>
  </si>
  <si>
    <t>11.09.2023 06:52:05</t>
  </si>
  <si>
    <t>11.09.2023 06:52:07</t>
  </si>
  <si>
    <t>11.09.2023 06:52:08</t>
  </si>
  <si>
    <t>11.09.2023 06:52:10</t>
  </si>
  <si>
    <t>11.09.2023 06:52:13</t>
  </si>
  <si>
    <t>11.09.2023 06:52:14</t>
  </si>
  <si>
    <t>11.09.2023 06:52:59</t>
  </si>
  <si>
    <t>11.09.2023 06:53:01</t>
  </si>
  <si>
    <t>11.09.2023 06:53:02</t>
  </si>
  <si>
    <t>11.09.2023 06:53:04</t>
  </si>
  <si>
    <t>11.09.2023 06:53:05</t>
  </si>
  <si>
    <t>11.09.2023 06:53:07</t>
  </si>
  <si>
    <t>11.09.2023 06:53:10</t>
  </si>
  <si>
    <t>11.09.2023 06:53:47</t>
  </si>
  <si>
    <t>11.09.2023 06:53:49</t>
  </si>
  <si>
    <t>11.09.2023 06:53:50</t>
  </si>
  <si>
    <t>11.09.2023 06:53:53</t>
  </si>
  <si>
    <t>11.09.2023 06:53:55</t>
  </si>
  <si>
    <t>11.09.2023 06:53:56</t>
  </si>
  <si>
    <t>11.09.2023 06:53:58</t>
  </si>
  <si>
    <t>11.09.2023 06:53:59</t>
  </si>
  <si>
    <t>11.09.2023 06:54:01</t>
  </si>
  <si>
    <t>11.09.2023 06:54:02</t>
  </si>
  <si>
    <t>11.09.2023 06:54:04</t>
  </si>
  <si>
    <t>11.09.2023 06:54:05</t>
  </si>
  <si>
    <t>11.09.2023 06:54:37</t>
  </si>
  <si>
    <t>11.09.2023 06:54:38</t>
  </si>
  <si>
    <t>11.09.2023 06:54:40</t>
  </si>
  <si>
    <t>11.09.2023 06:54:41</t>
  </si>
  <si>
    <t>11.09.2023 06:54:43</t>
  </si>
  <si>
    <t>11.09.2023 06:54:44</t>
  </si>
  <si>
    <t>11.09.2023 06:55:01</t>
  </si>
  <si>
    <t>11.09.2023 06:55:02</t>
  </si>
  <si>
    <t>11.09.2023 06:55:04</t>
  </si>
  <si>
    <t>11.09.2023 06:55:05</t>
  </si>
  <si>
    <t>11.09.2023 06:55:07</t>
  </si>
  <si>
    <t>11.09.2023 06:55:25</t>
  </si>
  <si>
    <t>11.09.2023 06:55:26</t>
  </si>
  <si>
    <t>11.09.2023 06:55:28</t>
  </si>
  <si>
    <t>11.09.2023 06:55:29</t>
  </si>
  <si>
    <t>11.09.2023 06:55:31</t>
  </si>
  <si>
    <t>11.09.2023 06:56:31</t>
  </si>
  <si>
    <t>11.09.2023 06:56:32</t>
  </si>
  <si>
    <t>11.09.2023 06:56:34</t>
  </si>
  <si>
    <t>11.09.2023 06:56:35</t>
  </si>
  <si>
    <t>11.09.2023 06:56:37</t>
  </si>
  <si>
    <t>11.09.2023 06:56:38</t>
  </si>
  <si>
    <t>11.09.2023 06:57:55</t>
  </si>
  <si>
    <t>11.09.2023 06:57:56</t>
  </si>
  <si>
    <t>11.09.2023 06:57:58</t>
  </si>
  <si>
    <t>11.09.2023 06:57:59</t>
  </si>
  <si>
    <t>11.09.2023 06:58:01</t>
  </si>
  <si>
    <t>11.09.2023 06:58:43</t>
  </si>
  <si>
    <t>11.09.2023 06:59:08</t>
  </si>
  <si>
    <t>11.09.2023 06:59:09</t>
  </si>
  <si>
    <t>11.09.2023 06:59:11</t>
  </si>
  <si>
    <t>11.09.2023 06:59:12</t>
  </si>
  <si>
    <t>11.09.2023 06:59:14</t>
  </si>
  <si>
    <t>11.09.2023 06:59:17</t>
  </si>
  <si>
    <t>11.09.2023 06:59:18</t>
  </si>
  <si>
    <t>11.09.2023 06:59:20</t>
  </si>
  <si>
    <t>11.09.2023 06:59:21</t>
  </si>
  <si>
    <t>11.09.2023 06:59:23</t>
  </si>
  <si>
    <t>11.09.2023 06:59:24</t>
  </si>
  <si>
    <t>11.09.2023 06:59:26</t>
  </si>
  <si>
    <t>11.09.2023 06:59:56</t>
  </si>
  <si>
    <t>11.09.2023 06:59:57</t>
  </si>
  <si>
    <t>11.09.2023 06:59:59</t>
  </si>
  <si>
    <t>11.09.2023 07:00:00</t>
  </si>
  <si>
    <t>11.09.2023 07:00:02</t>
  </si>
  <si>
    <t>11.09.2023 07:00:48</t>
  </si>
  <si>
    <t>11.09.2023 07:00:50</t>
  </si>
  <si>
    <t>11.09.2023 07:00:51</t>
  </si>
  <si>
    <t>11.09.2023 07:00:53</t>
  </si>
  <si>
    <t>11.09.2023 07:00:57</t>
  </si>
  <si>
    <t>11.09.2023 07:00:59</t>
  </si>
  <si>
    <t>11.09.2023 07:01:26</t>
  </si>
  <si>
    <t>11.09.2023 07:01:27</t>
  </si>
  <si>
    <t>11.09.2023 07:01:29</t>
  </si>
  <si>
    <t>11.09.2023 07:01:30</t>
  </si>
  <si>
    <t>11.09.2023 07:01:32</t>
  </si>
  <si>
    <t>11.09.2023 07:01:41</t>
  </si>
  <si>
    <t>11.09.2023 07:01:42</t>
  </si>
  <si>
    <t>11.09.2023 07:01:44</t>
  </si>
  <si>
    <t>11.09.2023 07:01:45</t>
  </si>
  <si>
    <t>11.09.2023 07:01:47</t>
  </si>
  <si>
    <t>11.09.2023 07:01:48</t>
  </si>
  <si>
    <t>11.09.2023 07:01:50</t>
  </si>
  <si>
    <t>11.09.2023 07:01:51</t>
  </si>
  <si>
    <t>11.09.2023 07:02:09</t>
  </si>
  <si>
    <t>11.09.2023 07:02:14</t>
  </si>
  <si>
    <t>11.09.2023 07:02:15</t>
  </si>
  <si>
    <t>11.09.2023 07:02:17</t>
  </si>
  <si>
    <t>11.09.2023 07:02:18</t>
  </si>
  <si>
    <t>11.09.2023 07:02:20</t>
  </si>
  <si>
    <t>11.09.2023 07:02:23</t>
  </si>
  <si>
    <t>11.09.2023 07:02:26</t>
  </si>
  <si>
    <t>11.09.2023 07:02:35</t>
  </si>
  <si>
    <t>11.09.2023 07:02:36</t>
  </si>
  <si>
    <t>11.09.2023 07:02:38</t>
  </si>
  <si>
    <t>11.09.2023 07:02:39</t>
  </si>
  <si>
    <t>11.09.2023 07:02:41</t>
  </si>
  <si>
    <t>11.09.2023 07:02:42</t>
  </si>
  <si>
    <t>11.09.2023 07:02:44</t>
  </si>
  <si>
    <t>11.09.2023 07:02:45</t>
  </si>
  <si>
    <t>11.09.2023 07:02:47</t>
  </si>
  <si>
    <t>11.09.2023 07:02:50</t>
  </si>
  <si>
    <t>11.09.2023 07:03:12</t>
  </si>
  <si>
    <t>11.09.2023 07:03:14</t>
  </si>
  <si>
    <t>11.09.2023 07:03:15</t>
  </si>
  <si>
    <t>11.09.2023 07:03:17</t>
  </si>
  <si>
    <t>11.09.2023 07:04:20</t>
  </si>
  <si>
    <t>11.09.2023 07:04:21</t>
  </si>
  <si>
    <t>11.09.2023 07:04:23</t>
  </si>
  <si>
    <t>11.09.2023 07:04:24</t>
  </si>
  <si>
    <t>11.09.2023 07:04:26</t>
  </si>
  <si>
    <t>11.09.2023 07:04:29</t>
  </si>
  <si>
    <t>11.09.2023 07:04:32</t>
  </si>
  <si>
    <t>11.09.2023 07:04:33</t>
  </si>
  <si>
    <t>11.09.2023 07:04:35</t>
  </si>
  <si>
    <t>11.09.2023 07:04:36</t>
  </si>
  <si>
    <t>11.09.2023 07:04:38</t>
  </si>
  <si>
    <t>11.09.2023 07:04:39</t>
  </si>
  <si>
    <t>11.09.2023 07:04:41</t>
  </si>
  <si>
    <t>11.09.2023 07:04:42</t>
  </si>
  <si>
    <t>11.09.2023 07:04:44</t>
  </si>
  <si>
    <t>11.09.2023 07:05:15</t>
  </si>
  <si>
    <t>11.09.2023 07:05:17</t>
  </si>
  <si>
    <t>11.09.2023 07:05:18</t>
  </si>
  <si>
    <t>11.09.2023 07:05:20</t>
  </si>
  <si>
    <t>11.09.2023 07:05:21</t>
  </si>
  <si>
    <t>11.09.2023 07:05:23</t>
  </si>
  <si>
    <t>11.09.2023 07:05:24</t>
  </si>
  <si>
    <t>11.09.2023 07:05:26</t>
  </si>
  <si>
    <t>11.09.2023 07:05:36</t>
  </si>
  <si>
    <t>11.09.2023 07:05:38</t>
  </si>
  <si>
    <t>11.09.2023 07:05:39</t>
  </si>
  <si>
    <t>11.09.2023 07:05:41</t>
  </si>
  <si>
    <t>11.09.2023 07:05:42</t>
  </si>
  <si>
    <t>11.09.2023 07:05:44</t>
  </si>
  <si>
    <t>11.09.2023 07:05:45</t>
  </si>
  <si>
    <t>11.09.2023 07:05:47</t>
  </si>
  <si>
    <t>11.09.2023 07:06:41</t>
  </si>
  <si>
    <t>11.09.2023 07:06:42</t>
  </si>
  <si>
    <t>11.09.2023 07:06:44</t>
  </si>
  <si>
    <t>11.09.2023 07:06:45</t>
  </si>
  <si>
    <t>11.09.2023 07:06:47</t>
  </si>
  <si>
    <t>11.09.2023 07:06:51</t>
  </si>
  <si>
    <t>11.09.2023 07:07:23</t>
  </si>
  <si>
    <t>11.09.2023 07:07:48</t>
  </si>
  <si>
    <t>11.09.2023 07:09:28</t>
  </si>
  <si>
    <t>11.09.2023 07:09:31</t>
  </si>
  <si>
    <t>11.09.2023 07:09:33</t>
  </si>
  <si>
    <t>11.09.2023 07:09:34</t>
  </si>
  <si>
    <t>11.09.2023 07:09:36</t>
  </si>
  <si>
    <t>11.09.2023 07:09:37</t>
  </si>
  <si>
    <t>11.09.2023 07:09:48</t>
  </si>
  <si>
    <t>11.09.2023 07:09:51</t>
  </si>
  <si>
    <t>11.09.2023 07:09:52</t>
  </si>
  <si>
    <t>11.09.2023 07:09:54</t>
  </si>
  <si>
    <t>11.09.2023 07:09:55</t>
  </si>
  <si>
    <t>11.09.2023 07:09:57</t>
  </si>
  <si>
    <t>11.09.2023 07:09:58</t>
  </si>
  <si>
    <t>11.09.2023 07:10:00</t>
  </si>
  <si>
    <t>11.09.2023 07:10:01</t>
  </si>
  <si>
    <t>11.09.2023 07:10:04</t>
  </si>
  <si>
    <t>11.09.2023 07:10:40</t>
  </si>
  <si>
    <t>11.09.2023 07:10:42</t>
  </si>
  <si>
    <t>11.09.2023 07:10:43</t>
  </si>
  <si>
    <t>11.09.2023 07:10:45</t>
  </si>
  <si>
    <t>11.09.2023 07:10:46</t>
  </si>
  <si>
    <t>11.09.2023 07:10:48</t>
  </si>
  <si>
    <t>11.09.2023 07:10:49</t>
  </si>
  <si>
    <t>11.09.2023 07:10:58</t>
  </si>
  <si>
    <t>11.09.2023 07:11:00</t>
  </si>
  <si>
    <t>11.09.2023 07:11:01</t>
  </si>
  <si>
    <t>11.09.2023 07:11:03</t>
  </si>
  <si>
    <t>11.09.2023 07:11:07</t>
  </si>
  <si>
    <t>11.09.2023 07:11:10</t>
  </si>
  <si>
    <t>11.09.2023 07:11:15</t>
  </si>
  <si>
    <t>11.09.2023 07:11:16</t>
  </si>
  <si>
    <t>11.09.2023 07:11:18</t>
  </si>
  <si>
    <t>11.09.2023 07:11:19</t>
  </si>
  <si>
    <t>11.09.2023 07:11:24</t>
  </si>
  <si>
    <t>11.09.2023 07:11:39</t>
  </si>
  <si>
    <t>11.09.2023 07:11:40</t>
  </si>
  <si>
    <t>11.09.2023 07:11:42</t>
  </si>
  <si>
    <t>11.09.2023 07:12:27</t>
  </si>
  <si>
    <t>11.09.2023 07:12:28</t>
  </si>
  <si>
    <t>11.09.2023 07:12:30</t>
  </si>
  <si>
    <t>11.09.2023 07:12:31</t>
  </si>
  <si>
    <t>11.09.2023 07:12:33</t>
  </si>
  <si>
    <t>11.09.2023 07:14:12</t>
  </si>
  <si>
    <t>11.09.2023 07:14:13</t>
  </si>
  <si>
    <t>11.09.2023 07:14:15</t>
  </si>
  <si>
    <t>11.09.2023 07:14:32</t>
  </si>
  <si>
    <t>11.09.2023 07:14:33</t>
  </si>
  <si>
    <t>11.09.2023 07:14:34</t>
  </si>
  <si>
    <t>11.09.2023 07:14:40</t>
  </si>
  <si>
    <t>11.09.2023 07:14:42</t>
  </si>
  <si>
    <t>11.09.2023 07:14:43</t>
  </si>
  <si>
    <t>11.09.2023 07:14:45</t>
  </si>
  <si>
    <t>11.09.2023 07:15:34</t>
  </si>
  <si>
    <t>11.09.2023 07:15:36</t>
  </si>
  <si>
    <t>11.09.2023 07:15:37</t>
  </si>
  <si>
    <t>11.09.2023 07:15:39</t>
  </si>
  <si>
    <t>11.09.2023 07:15:40</t>
  </si>
  <si>
    <t>11.09.2023 07:18:07</t>
  </si>
  <si>
    <t>11.09.2023 07:18:10</t>
  </si>
  <si>
    <t>11.09.2023 07:18:12</t>
  </si>
  <si>
    <t>11.09.2023 07:18:13</t>
  </si>
  <si>
    <t>11.09.2023 07:18:15</t>
  </si>
  <si>
    <t>11.09.2023 07:18:16</t>
  </si>
  <si>
    <t>11.09.2023 07:18:18</t>
  </si>
  <si>
    <t>11.09.2023 07:18:19</t>
  </si>
  <si>
    <t>11.09.2023 07:18:21</t>
  </si>
  <si>
    <t>11.09.2023 07:18:22</t>
  </si>
  <si>
    <t>11.09.2023 07:18:24</t>
  </si>
  <si>
    <t>11.09.2023 07:18:25</t>
  </si>
  <si>
    <t>11.09.2023 07:18:27</t>
  </si>
  <si>
    <t>11.09.2023 07:18:40</t>
  </si>
  <si>
    <t>11.09.2023 07:18:42</t>
  </si>
  <si>
    <t>11.09.2023 07:18:43</t>
  </si>
  <si>
    <t>11.09.2023 07:18:45</t>
  </si>
  <si>
    <t>11.09.2023 07:18:46</t>
  </si>
  <si>
    <t>11.09.2023 07:18:49</t>
  </si>
  <si>
    <t>11.09.2023 07:21:00</t>
  </si>
  <si>
    <t>11.09.2023 07:21:03</t>
  </si>
  <si>
    <t>11.09.2023 07:21:04</t>
  </si>
  <si>
    <t>11.09.2023 07:21:07</t>
  </si>
  <si>
    <t>11.09.2023 07:21:09</t>
  </si>
  <si>
    <t>11.09.2023 07:21:10</t>
  </si>
  <si>
    <t>11.09.2023 07:21:12</t>
  </si>
  <si>
    <t>11.09.2023 07:21:13</t>
  </si>
  <si>
    <t>11.09.2023 07:21:15</t>
  </si>
  <si>
    <t>11.09.2023 07:21:16</t>
  </si>
  <si>
    <t>11.09.2023 07:21:49</t>
  </si>
  <si>
    <t>11.09.2023 07:21:52</t>
  </si>
  <si>
    <t>11.09.2023 07:21:54</t>
  </si>
  <si>
    <t>11.09.2023 07:21:55</t>
  </si>
  <si>
    <t>11.09.2023 07:21:57</t>
  </si>
  <si>
    <t>11.09.2023 07:21:58</t>
  </si>
  <si>
    <t>11.09.2023 07:22:00</t>
  </si>
  <si>
    <t>11.09.2023 07:22:01</t>
  </si>
  <si>
    <t>11.09.2023 07:22:03</t>
  </si>
  <si>
    <t>11.09.2023 07:22:04</t>
  </si>
  <si>
    <t>11.09.2023 07:22:28</t>
  </si>
  <si>
    <t>11.09.2023 07:22:30</t>
  </si>
  <si>
    <t>11.09.2023 07:22:31</t>
  </si>
  <si>
    <t>11.09.2023 07:22:33</t>
  </si>
  <si>
    <t>11.09.2023 07:22:34</t>
  </si>
  <si>
    <t>11.09.2023 07:22:36</t>
  </si>
  <si>
    <t>11.09.2023 07:22:37</t>
  </si>
  <si>
    <t>11.09.2023 07:22:39</t>
  </si>
  <si>
    <t>11.09.2023 07:22:40</t>
  </si>
  <si>
    <t>11.09.2023 07:22:42</t>
  </si>
  <si>
    <t>11.09.2023 07:23:12</t>
  </si>
  <si>
    <t>11.09.2023 07:23:13</t>
  </si>
  <si>
    <t>11.09.2023 07:23:15</t>
  </si>
  <si>
    <t>11.09.2023 07:23:16</t>
  </si>
  <si>
    <t>11.09.2023 07:23:18</t>
  </si>
  <si>
    <t>11.09.2023 07:23:19</t>
  </si>
  <si>
    <t>11.09.2023 07:23:21</t>
  </si>
  <si>
    <t>11.09.2023 07:24:18</t>
  </si>
  <si>
    <t>11.09.2023 07:24:19</t>
  </si>
  <si>
    <t>11.09.2023 07:24:21</t>
  </si>
  <si>
    <t>11.09.2023 07:24:22</t>
  </si>
  <si>
    <t>11.09.2023 07:24:24</t>
  </si>
  <si>
    <t>11.09.2023 07:24:25</t>
  </si>
  <si>
    <t>11.09.2023 07:25:19</t>
  </si>
  <si>
    <t>11.09.2023 07:25:21</t>
  </si>
  <si>
    <t>11.09.2023 07:25:22</t>
  </si>
  <si>
    <t>11.09.2023 07:25:24</t>
  </si>
  <si>
    <t>11.09.2023 07:25:25</t>
  </si>
  <si>
    <t>11.09.2023 07:25:27</t>
  </si>
  <si>
    <t>11.09.2023 07:25:28</t>
  </si>
  <si>
    <t>11.09.2023 07:25:30</t>
  </si>
  <si>
    <t>11.09.2023 07:25:31</t>
  </si>
  <si>
    <t>11.09.2023 07:25:33</t>
  </si>
  <si>
    <t>11.09.2023 07:26:25</t>
  </si>
  <si>
    <t>11.09.2023 07:26:28</t>
  </si>
  <si>
    <t>11.09.2023 07:26:30</t>
  </si>
  <si>
    <t>11.09.2023 07:26:31</t>
  </si>
  <si>
    <t>11.09.2023 07:26:33</t>
  </si>
  <si>
    <t>11.09.2023 07:26:34</t>
  </si>
  <si>
    <t>11.09.2023 07:26:36</t>
  </si>
  <si>
    <t>11.09.2023 07:26:37</t>
  </si>
  <si>
    <t>11.09.2023 07:26:39</t>
  </si>
  <si>
    <t>11.09.2023 07:26:40</t>
  </si>
  <si>
    <t>11.09.2023 07:26:42</t>
  </si>
  <si>
    <t>11.09.2023 07:26:43</t>
  </si>
  <si>
    <t>11.09.2023 07:26:45</t>
  </si>
  <si>
    <t>11.09.2023 07:26:46</t>
  </si>
  <si>
    <t>11.09.2023 07:26:48</t>
  </si>
  <si>
    <t>11.09.2023 07:26:49</t>
  </si>
  <si>
    <t>11.09.2023 07:27:51</t>
  </si>
  <si>
    <t>11.09.2023 07:27:52</t>
  </si>
  <si>
    <t>11.09.2023 07:27:54</t>
  </si>
  <si>
    <t>11.09.2023 07:27:55</t>
  </si>
  <si>
    <t>11.09.2023 07:27:57</t>
  </si>
  <si>
    <t>11.09.2023 07:28:00</t>
  </si>
  <si>
    <t>11.09.2023 07:28:25</t>
  </si>
  <si>
    <t>11.09.2023 07:28:27</t>
  </si>
  <si>
    <t>11.09.2023 07:28:28</t>
  </si>
  <si>
    <t>11.09.2023 07:28:30</t>
  </si>
  <si>
    <t>11.09.2023 07:28:31</t>
  </si>
  <si>
    <t>11.09.2023 07:28:33</t>
  </si>
  <si>
    <t>11.09.2023 07:29:36</t>
  </si>
  <si>
    <t>11.09.2023 07:29:37</t>
  </si>
  <si>
    <t>11.09.2023 07:29:39</t>
  </si>
  <si>
    <t>11.09.2023 07:29:40</t>
  </si>
  <si>
    <t>11.09.2023 07:29:51</t>
  </si>
  <si>
    <t>11.09.2023 07:30:51</t>
  </si>
  <si>
    <t>11.09.2023 07:30:54</t>
  </si>
  <si>
    <t>11.09.2023 07:30:57</t>
  </si>
  <si>
    <t>11.09.2023 07:30:58</t>
  </si>
  <si>
    <t>11.09.2023 07:31:00</t>
  </si>
  <si>
    <t>11.09.2023 07:31:01</t>
  </si>
  <si>
    <t>11.09.2023 07:31:03</t>
  </si>
  <si>
    <t>11.09.2023 07:31:04</t>
  </si>
  <si>
    <t>11.09.2023 07:31:07</t>
  </si>
  <si>
    <t>11.09.2023 07:31:09</t>
  </si>
  <si>
    <t>11.09.2023 07:31:10</t>
  </si>
  <si>
    <t>11.09.2023 07:31:12</t>
  </si>
  <si>
    <t>11.09.2023 07:31:13</t>
  </si>
  <si>
    <t>11.09.2023 07:31:15</t>
  </si>
  <si>
    <t>11.09.2023 07:31:32</t>
  </si>
  <si>
    <t>11.09.2023 07:31:35</t>
  </si>
  <si>
    <t>11.09.2023 07:31:37</t>
  </si>
  <si>
    <t>11.09.2023 07:31:38</t>
  </si>
  <si>
    <t>11.09.2023 07:31:40</t>
  </si>
  <si>
    <t>11.09.2023 07:34:28</t>
  </si>
  <si>
    <t>11.09.2023 07:34:29</t>
  </si>
  <si>
    <t>11.09.2023 07:34:31</t>
  </si>
  <si>
    <t>11.09.2023 07:34:32</t>
  </si>
  <si>
    <t>11.09.2023 07:34:34</t>
  </si>
  <si>
    <t>11.09.2023 07:34:37</t>
  </si>
  <si>
    <t>11.09.2023 07:34:38</t>
  </si>
  <si>
    <t>11.09.2023 07:34:40</t>
  </si>
  <si>
    <t>11.09.2023 07:34:41</t>
  </si>
  <si>
    <t>11.09.2023 07:34:43</t>
  </si>
  <si>
    <t>11.09.2023 07:34:44</t>
  </si>
  <si>
    <t>11.09.2023 07:34:53</t>
  </si>
  <si>
    <t>11.09.2023 07:34:56</t>
  </si>
  <si>
    <t>11.09.2023 07:34:58</t>
  </si>
  <si>
    <t>11.09.2023 07:34:59</t>
  </si>
  <si>
    <t>11.09.2023 07:35:01</t>
  </si>
  <si>
    <t>11.09.2023 07:35:02</t>
  </si>
  <si>
    <t>11.09.2023 07:35:04</t>
  </si>
  <si>
    <t>11.09.2023 07:35:32</t>
  </si>
  <si>
    <t>11.09.2023 07:35:33</t>
  </si>
  <si>
    <t>11.09.2023 07:35:35</t>
  </si>
  <si>
    <t>11.09.2023 07:35:53</t>
  </si>
  <si>
    <t>11.09.2023 07:35:54</t>
  </si>
  <si>
    <t>11.09.2023 07:35:56</t>
  </si>
  <si>
    <t>11.09.2023 07:37:20</t>
  </si>
  <si>
    <t>11.09.2023 07:37:23</t>
  </si>
  <si>
    <t>11.09.2023 07:37:24</t>
  </si>
  <si>
    <t>11.09.2023 07:37:26</t>
  </si>
  <si>
    <t>11.09.2023 07:37:27</t>
  </si>
  <si>
    <t>11.09.2023 07:37:29</t>
  </si>
  <si>
    <t>11.09.2023 07:37:57</t>
  </si>
  <si>
    <t>11.09.2023 07:37:59</t>
  </si>
  <si>
    <t>11.09.2023 07:38:00</t>
  </si>
  <si>
    <t>11.09.2023 07:38:02</t>
  </si>
  <si>
    <t>11.09.2023 07:38:12</t>
  </si>
  <si>
    <t>11.09.2023 07:38:14</t>
  </si>
  <si>
    <t>11.09.2023 07:38:15</t>
  </si>
  <si>
    <t>11.09.2023 07:38:17</t>
  </si>
  <si>
    <t>11.09.2023 07:38:24</t>
  </si>
  <si>
    <t>11.09.2023 07:38:26</t>
  </si>
  <si>
    <t>11.09.2023 07:38:27</t>
  </si>
  <si>
    <t>11.09.2023 07:38:29</t>
  </si>
  <si>
    <t>11.09.2023 07:38:30</t>
  </si>
  <si>
    <t>11.09.2023 07:38:32</t>
  </si>
  <si>
    <t>11.09.2023 07:38:33</t>
  </si>
  <si>
    <t>11.09.2023 07:38:35</t>
  </si>
  <si>
    <t>11.09.2023 07:38:36</t>
  </si>
  <si>
    <t>11.09.2023 07:38:47</t>
  </si>
  <si>
    <t>11.09.2023 07:38:48</t>
  </si>
  <si>
    <t>11.09.2023 07:38:50</t>
  </si>
  <si>
    <t>11.09.2023 07:38:51</t>
  </si>
  <si>
    <t>11.09.2023 07:38:53</t>
  </si>
  <si>
    <t>11.09.2023 07:38:54</t>
  </si>
  <si>
    <t>11.09.2023 07:38:56</t>
  </si>
  <si>
    <t>11.09.2023 07:38:57</t>
  </si>
  <si>
    <t>11.09.2023 07:38:59</t>
  </si>
  <si>
    <t>11.09.2023 07:39:00</t>
  </si>
  <si>
    <t>11.09.2023 07:39:03</t>
  </si>
  <si>
    <t>11.09.2023 07:39:24</t>
  </si>
  <si>
    <t>11.09.2023 07:39:26</t>
  </si>
  <si>
    <t>11.09.2023 07:39:27</t>
  </si>
  <si>
    <t>11.09.2023 07:39:29</t>
  </si>
  <si>
    <t>11.09.2023 07:41:11</t>
  </si>
  <si>
    <t>11.09.2023 07:41:12</t>
  </si>
  <si>
    <t>11.09.2023 07:41:14</t>
  </si>
  <si>
    <t>11.09.2023 07:41:15</t>
  </si>
  <si>
    <t>11.09.2023 07:41:18</t>
  </si>
  <si>
    <t>11.09.2023 07:42:18</t>
  </si>
  <si>
    <t>11.09.2023 07:42:21</t>
  </si>
  <si>
    <t>11.09.2023 07:42:24</t>
  </si>
  <si>
    <t>11.09.2023 07:42:26</t>
  </si>
  <si>
    <t>11.09.2023 07:42:56</t>
  </si>
  <si>
    <t>11.09.2023 07:42:57</t>
  </si>
  <si>
    <t>11.09.2023 07:42:59</t>
  </si>
  <si>
    <t>11.09.2023 07:43:00</t>
  </si>
  <si>
    <t>11.09.2023 07:43:02</t>
  </si>
  <si>
    <t>11.09.2023 07:43:17</t>
  </si>
  <si>
    <t>11.09.2023 07:43:20</t>
  </si>
  <si>
    <t>11.09.2023 07:43:21</t>
  </si>
  <si>
    <t>11.09.2023 07:43:23</t>
  </si>
  <si>
    <t>11.09.2023 07:43:24</t>
  </si>
  <si>
    <t>11.09.2023 07:43:26</t>
  </si>
  <si>
    <t>11.09.2023 07:43:27</t>
  </si>
  <si>
    <t>11.09.2023 07:43:29</t>
  </si>
  <si>
    <t>11.09.2023 07:43:30</t>
  </si>
  <si>
    <t>11.09.2023 07:43:32</t>
  </si>
  <si>
    <t>11.09.2023 07:43:33</t>
  </si>
  <si>
    <t>11.09.2023 07:43:34</t>
  </si>
  <si>
    <t>11.09.2023 07:43:36</t>
  </si>
  <si>
    <t>11.09.2023 07:43:39</t>
  </si>
  <si>
    <t>11.09.2023 07:43:40</t>
  </si>
  <si>
    <t>11.09.2023 07:43:42</t>
  </si>
  <si>
    <t>11.09.2023 07:43:43</t>
  </si>
  <si>
    <t>11.09.2023 07:45:27</t>
  </si>
  <si>
    <t>11.09.2023 07:45:30</t>
  </si>
  <si>
    <t>11.09.2023 07:45:31</t>
  </si>
  <si>
    <t>11.09.2023 07:45:34</t>
  </si>
  <si>
    <t>11.09.2023 07:45:36</t>
  </si>
  <si>
    <t>11.09.2023 07:45:37</t>
  </si>
  <si>
    <t>11.09.2023 07:45:39</t>
  </si>
  <si>
    <t>11.09.2023 07:45:40</t>
  </si>
  <si>
    <t>11.09.2023 07:45:42</t>
  </si>
  <si>
    <t>11.09.2023 07:45:43</t>
  </si>
  <si>
    <t>11.09.2023 07:45:45</t>
  </si>
  <si>
    <t>11.09.2023 07:45:46</t>
  </si>
  <si>
    <t>11.09.2023 07:45:48</t>
  </si>
  <si>
    <t>11.09.2023 07:45:49</t>
  </si>
  <si>
    <t>11.09.2023 07:45:51</t>
  </si>
  <si>
    <t>11.09.2023 07:47:10</t>
  </si>
  <si>
    <t>11.09.2023 07:47:13</t>
  </si>
  <si>
    <t>11.09.2023 07:47:15</t>
  </si>
  <si>
    <t>11.09.2023 07:47:16</t>
  </si>
  <si>
    <t>11.09.2023 07:47:18</t>
  </si>
  <si>
    <t>11.09.2023 07:50:01</t>
  </si>
  <si>
    <t>11.09.2023 07:50:03</t>
  </si>
  <si>
    <t>11.09.2023 07:50:04</t>
  </si>
  <si>
    <t>11.09.2023 07:50:06</t>
  </si>
  <si>
    <t>11.09.2023 07:50:07</t>
  </si>
  <si>
    <t>11.09.2023 07:50:27</t>
  </si>
  <si>
    <t>11.09.2023 07:50:40</t>
  </si>
  <si>
    <t>11.09.2023 07:50:41</t>
  </si>
  <si>
    <t>11.09.2023 07:50:43</t>
  </si>
  <si>
    <t>11.09.2023 07:50:44</t>
  </si>
  <si>
    <t>11.09.2023 07:50:46</t>
  </si>
  <si>
    <t>11.09.2023 07:52:02</t>
  </si>
  <si>
    <t>11.09.2023 07:52:04</t>
  </si>
  <si>
    <t>11.09.2023 07:52:05</t>
  </si>
  <si>
    <t>11.09.2023 07:52:07</t>
  </si>
  <si>
    <t>11.09.2023 07:52:08</t>
  </si>
  <si>
    <t>11.09.2023 07:52:11</t>
  </si>
  <si>
    <t>11.09.2023 07:52:17</t>
  </si>
  <si>
    <t>11.09.2023 07:52:19</t>
  </si>
  <si>
    <t>11.09.2023 07:52:20</t>
  </si>
  <si>
    <t>11.09.2023 07:52:22</t>
  </si>
  <si>
    <t>11.09.2023 07:52:23</t>
  </si>
  <si>
    <t>11.09.2023 07:52:25</t>
  </si>
  <si>
    <t>11.09.2023 07:52:32</t>
  </si>
  <si>
    <t>11.09.2023 07:52:34</t>
  </si>
  <si>
    <t>11.09.2023 07:52:35</t>
  </si>
  <si>
    <t>11.09.2023 07:52:37</t>
  </si>
  <si>
    <t>11.09.2023 07:52:38</t>
  </si>
  <si>
    <t>11.09.2023 07:52:41</t>
  </si>
  <si>
    <t>11.09.2023 07:53:01</t>
  </si>
  <si>
    <t>11.09.2023 07:53:05</t>
  </si>
  <si>
    <t>11.09.2023 07:53:07</t>
  </si>
  <si>
    <t>11.09.2023 07:53:08</t>
  </si>
  <si>
    <t>11.09.2023 07:53:10</t>
  </si>
  <si>
    <t>11.09.2023 07:53:11</t>
  </si>
  <si>
    <t>11.09.2023 07:54:08</t>
  </si>
  <si>
    <t>11.09.2023 07:54:11</t>
  </si>
  <si>
    <t>11.09.2023 07:54:13</t>
  </si>
  <si>
    <t>11.09.2023 07:54:14</t>
  </si>
  <si>
    <t>11.09.2023 07:54:16</t>
  </si>
  <si>
    <t>11.09.2023 07:54:17</t>
  </si>
  <si>
    <t>11.09.2023 07:54:19</t>
  </si>
  <si>
    <t>11.09.2023 07:54:20</t>
  </si>
  <si>
    <t>11.09.2023 07:54:37</t>
  </si>
  <si>
    <t>11.09.2023 07:54:40</t>
  </si>
  <si>
    <t>11.09.2023 07:54:41</t>
  </si>
  <si>
    <t>11.09.2023 07:54:43</t>
  </si>
  <si>
    <t>11.09.2023 07:54:44</t>
  </si>
  <si>
    <t>11.09.2023 07:54:46</t>
  </si>
  <si>
    <t>11.09.2023 07:54:47</t>
  </si>
  <si>
    <t>11.09.2023 07:54:49</t>
  </si>
  <si>
    <t>11.09.2023 07:54:50</t>
  </si>
  <si>
    <t>11.09.2023 07:54:52</t>
  </si>
  <si>
    <t>11.09.2023 07:54:53</t>
  </si>
  <si>
    <t>11.09.2023 07:54:55</t>
  </si>
  <si>
    <t>11.09.2023 07:55:07</t>
  </si>
  <si>
    <t>11.09.2023 07:55:08</t>
  </si>
  <si>
    <t>11.09.2023 07:55:10</t>
  </si>
  <si>
    <t>11.09.2023 07:55:11</t>
  </si>
  <si>
    <t>11.09.2023 07:55:13</t>
  </si>
  <si>
    <t>11.09.2023 07:55:14</t>
  </si>
  <si>
    <t>11.09.2023 07:55:16</t>
  </si>
  <si>
    <t>11.09.2023 07:55:17</t>
  </si>
  <si>
    <t>11.09.2023 07:55:19</t>
  </si>
  <si>
    <t>11.09.2023 07:55:20</t>
  </si>
  <si>
    <t>11.09.2023 07:55:25</t>
  </si>
  <si>
    <t>11.09.2023 07:55:26</t>
  </si>
  <si>
    <t>11.09.2023 07:55:28</t>
  </si>
  <si>
    <t>11.09.2023 07:55:29</t>
  </si>
  <si>
    <t>11.09.2023 07:56:02</t>
  </si>
  <si>
    <t>11.09.2023 07:56:04</t>
  </si>
  <si>
    <t>11.09.2023 07:56:05</t>
  </si>
  <si>
    <t>11.09.2023 07:56:07</t>
  </si>
  <si>
    <t>11.09.2023 07:56:08</t>
  </si>
  <si>
    <t>11.09.2023 07:56:10</t>
  </si>
  <si>
    <t>11.09.2023 07:56:13</t>
  </si>
  <si>
    <t>11.09.2023 07:56:41</t>
  </si>
  <si>
    <t>11.09.2023 07:56:44</t>
  </si>
  <si>
    <t>11.09.2023 07:56:46</t>
  </si>
  <si>
    <t>11.09.2023 07:56:47</t>
  </si>
  <si>
    <t>11.09.2023 07:56:49</t>
  </si>
  <si>
    <t>11.09.2023 07:56:50</t>
  </si>
  <si>
    <t>11.09.2023 07:58:11</t>
  </si>
  <si>
    <t>11.09.2023 07:58:13</t>
  </si>
  <si>
    <t>11.09.2023 07:58:14</t>
  </si>
  <si>
    <t>11.09.2023 07:58:16</t>
  </si>
  <si>
    <t>11.09.2023 07:58:23</t>
  </si>
  <si>
    <t>11.09.2023 07:58:25</t>
  </si>
  <si>
    <t>11.09.2023 07:58:26</t>
  </si>
  <si>
    <t>11.09.2023 07:58:28</t>
  </si>
  <si>
    <t>11.09.2023 07:58:29</t>
  </si>
  <si>
    <t>11.09.2023 07:58:34</t>
  </si>
  <si>
    <t>11.09.2023 07:58:37</t>
  </si>
  <si>
    <t>11.09.2023 07:58:38</t>
  </si>
  <si>
    <t>11.09.2023 07:58:40</t>
  </si>
  <si>
    <t>11.09.2023 07:58:41</t>
  </si>
  <si>
    <t>11.09.2023 07:58:43</t>
  </si>
  <si>
    <t>11.09.2023 07:58:44</t>
  </si>
  <si>
    <t>11.09.2023 07:58:46</t>
  </si>
  <si>
    <t>11.09.2023 07:58:47</t>
  </si>
  <si>
    <t>11.09.2023 07:58:49</t>
  </si>
  <si>
    <t>11.09.2023 07:58:56</t>
  </si>
  <si>
    <t>11.09.2023 07:58:58</t>
  </si>
  <si>
    <t>11.09.2023 07:58:59</t>
  </si>
  <si>
    <t>11.09.2023 07:59:01</t>
  </si>
  <si>
    <t>11.09.2023 07:59:04</t>
  </si>
  <si>
    <t>11.09.2023 07:59:16</t>
  </si>
  <si>
    <t>11.09.2023 07:59:17</t>
  </si>
  <si>
    <t>11.09.2023 07:59:19</t>
  </si>
  <si>
    <t>11.09.2023 07:59:20</t>
  </si>
  <si>
    <t>11.09.2023 07:59:32</t>
  </si>
  <si>
    <t>11.09.2023 07:59:34</t>
  </si>
  <si>
    <t>11.09.2023 07:59:35</t>
  </si>
  <si>
    <t>11.09.2023 07:59:37</t>
  </si>
  <si>
    <t>11.09.2023 07:59:38</t>
  </si>
  <si>
    <t>11.09.2023 07:59:41</t>
  </si>
  <si>
    <t>11.09.2023 07:59:43</t>
  </si>
  <si>
    <t>11.09.2023 07:59:44</t>
  </si>
  <si>
    <t>11.09.2023 07:59:46</t>
  </si>
  <si>
    <t>11.09.2023 07:59:47</t>
  </si>
  <si>
    <t>11.09.2023 08:01:26</t>
  </si>
  <si>
    <t>11.09.2023 08:01:28</t>
  </si>
  <si>
    <t>11.09.2023 08:01:29</t>
  </si>
  <si>
    <t>11.09.2023 08:01:31</t>
  </si>
  <si>
    <t>11.09.2023 08:01:32</t>
  </si>
  <si>
    <t>11.09.2023 08:01:34</t>
  </si>
  <si>
    <t>11.09.2023 08:01:35</t>
  </si>
  <si>
    <t>11.09.2023 08:01:38</t>
  </si>
  <si>
    <t>11.09.2023 08:01:56</t>
  </si>
  <si>
    <t>11.09.2023 08:01:58</t>
  </si>
  <si>
    <t>11.09.2023 08:01:59</t>
  </si>
  <si>
    <t>11.09.2023 08:02:01</t>
  </si>
  <si>
    <t>11.09.2023 08:02:02</t>
  </si>
  <si>
    <t>11.09.2023 08:02:04</t>
  </si>
  <si>
    <t>11.09.2023 08:02:05</t>
  </si>
  <si>
    <t>11.09.2023 08:02:07</t>
  </si>
  <si>
    <t>11.09.2023 08:02:08</t>
  </si>
  <si>
    <t>11.09.2023 08:02:10</t>
  </si>
  <si>
    <t>11.09.2023 08:02:11</t>
  </si>
  <si>
    <t>11.09.2023 08:02:14</t>
  </si>
  <si>
    <t>11.09.2023 08:02:16</t>
  </si>
  <si>
    <t>11.09.2023 08:02:17</t>
  </si>
  <si>
    <t>11.09.2023 08:02:19</t>
  </si>
  <si>
    <t>11.09.2023 08:02:20</t>
  </si>
  <si>
    <t>11.09.2023 08:02:22</t>
  </si>
  <si>
    <t>11.09.2023 08:02:23</t>
  </si>
  <si>
    <t>11.09.2023 08:02:25</t>
  </si>
  <si>
    <t>11.09.2023 08:02:26</t>
  </si>
  <si>
    <t>11.09.2023 08:02:28</t>
  </si>
  <si>
    <t>11.09.2023 08:02:29</t>
  </si>
  <si>
    <t>11.09.2023 08:02:31</t>
  </si>
  <si>
    <t>11.09.2023 08:02:34</t>
  </si>
  <si>
    <t>11.09.2023 08:02:55</t>
  </si>
  <si>
    <t>11.09.2023 08:03:02</t>
  </si>
  <si>
    <t>11.09.2023 08:03:04</t>
  </si>
  <si>
    <t>11.09.2023 08:03:05</t>
  </si>
  <si>
    <t>11.09.2023 08:03:07</t>
  </si>
  <si>
    <t>11.09.2023 08:03:08</t>
  </si>
  <si>
    <t>11.09.2023 08:03:10</t>
  </si>
  <si>
    <t>11.09.2023 08:03:11</t>
  </si>
  <si>
    <t>11.09.2023 08:03:13</t>
  </si>
  <si>
    <t>11.09.2023 08:03:14</t>
  </si>
  <si>
    <t>11.09.2023 08:03:43</t>
  </si>
  <si>
    <t>11.09.2023 08:03:44</t>
  </si>
  <si>
    <t>11.09.2023 08:03:46</t>
  </si>
  <si>
    <t>11.09.2023 08:03:47</t>
  </si>
  <si>
    <t>11.09.2023 08:03:49</t>
  </si>
  <si>
    <t>11.09.2023 08:03:50</t>
  </si>
  <si>
    <t>11.09.2023 08:03:52</t>
  </si>
  <si>
    <t>11.09.2023 08:03:55</t>
  </si>
  <si>
    <t>11.09.2023 08:03:56</t>
  </si>
  <si>
    <t>11.09.2023 08:03:58</t>
  </si>
  <si>
    <t>11.09.2023 08:03:59</t>
  </si>
  <si>
    <t>11.09.2023 08:04:01</t>
  </si>
  <si>
    <t>11.09.2023 08:04:02</t>
  </si>
  <si>
    <t>11.09.2023 08:04:04</t>
  </si>
  <si>
    <t>11.09.2023 08:04:05</t>
  </si>
  <si>
    <t>11.09.2023 08:04:06</t>
  </si>
  <si>
    <t>11.09.2023 08:04:08</t>
  </si>
  <si>
    <t>11.09.2023 08:04:09</t>
  </si>
  <si>
    <t>11.09.2023 08:04:11</t>
  </si>
  <si>
    <t>11.09.2023 08:04:42</t>
  </si>
  <si>
    <t>11.09.2023 08:04:44</t>
  </si>
  <si>
    <t>11.09.2023 08:04:45</t>
  </si>
  <si>
    <t>11.09.2023 08:04:47</t>
  </si>
  <si>
    <t>11.09.2023 08:04:48</t>
  </si>
  <si>
    <t>11.09.2023 08:04:50</t>
  </si>
  <si>
    <t>11.09.2023 08:04:51</t>
  </si>
  <si>
    <t>11.09.2023 08:04:53</t>
  </si>
  <si>
    <t>11.09.2023 08:05:15</t>
  </si>
  <si>
    <t>11.09.2023 08:05:17</t>
  </si>
  <si>
    <t>11.09.2023 08:05:18</t>
  </si>
  <si>
    <t>11.09.2023 08:05:21</t>
  </si>
  <si>
    <t>11.09.2023 08:06:09</t>
  </si>
  <si>
    <t>11.09.2023 08:06:11</t>
  </si>
  <si>
    <t>11.09.2023 08:06:12</t>
  </si>
  <si>
    <t>11.09.2023 08:06:14</t>
  </si>
  <si>
    <t>11.09.2023 08:06:20</t>
  </si>
  <si>
    <t>11.09.2023 08:06:21</t>
  </si>
  <si>
    <t>11.09.2023 08:06:23</t>
  </si>
  <si>
    <t>11.09.2023 08:06:24</t>
  </si>
  <si>
    <t>11.09.2023 08:06:35</t>
  </si>
  <si>
    <t>11.09.2023 08:06:36</t>
  </si>
  <si>
    <t>11.09.2023 08:06:38</t>
  </si>
  <si>
    <t>11.09.2023 08:06:39</t>
  </si>
  <si>
    <t>11.09.2023 08:06:41</t>
  </si>
  <si>
    <t>11.09.2023 08:06:42</t>
  </si>
  <si>
    <t>11.09.2023 08:06:44</t>
  </si>
  <si>
    <t>11.09.2023 08:06:45</t>
  </si>
  <si>
    <t>11.09.2023 08:06:47</t>
  </si>
  <si>
    <t>11.09.2023 08:06:48</t>
  </si>
  <si>
    <t>11.09.2023 08:06:50</t>
  </si>
  <si>
    <t>11.09.2023 08:06:53</t>
  </si>
  <si>
    <t>11.09.2023 08:07:20</t>
  </si>
  <si>
    <t>11.09.2023 08:07:21</t>
  </si>
  <si>
    <t>11.09.2023 08:07:23</t>
  </si>
  <si>
    <t>11.09.2023 08:07:24</t>
  </si>
  <si>
    <t>11.09.2023 08:07:26</t>
  </si>
  <si>
    <t>11.09.2023 08:09:35</t>
  </si>
  <si>
    <t>11.09.2023 08:09:36</t>
  </si>
  <si>
    <t>11.09.2023 08:09:38</t>
  </si>
  <si>
    <t>11.09.2023 08:09:41</t>
  </si>
  <si>
    <t>11.09.2023 08:09:42</t>
  </si>
  <si>
    <t>11.09.2023 08:09:44</t>
  </si>
  <si>
    <t>11.09.2023 08:09:45</t>
  </si>
  <si>
    <t>11.09.2023 08:11:20</t>
  </si>
  <si>
    <t>11.09.2023 08:11:21</t>
  </si>
  <si>
    <t>11.09.2023 08:11:23</t>
  </si>
  <si>
    <t>11.09.2023 08:11:24</t>
  </si>
  <si>
    <t>11.09.2023 08:11:26</t>
  </si>
  <si>
    <t>11.09.2023 08:11:27</t>
  </si>
  <si>
    <t>11.09.2023 08:11:29</t>
  </si>
  <si>
    <t>11.09.2023 08:11:30</t>
  </si>
  <si>
    <t>11.09.2023 08:11:32</t>
  </si>
  <si>
    <t>11.09.2023 08:11:33</t>
  </si>
  <si>
    <t>11.09.2023 08:11:56</t>
  </si>
  <si>
    <t>11.09.2023 08:11:57</t>
  </si>
  <si>
    <t>11.09.2023 08:11:59</t>
  </si>
  <si>
    <t>11.09.2023 08:12:00</t>
  </si>
  <si>
    <t>11.09.2023 08:13:39</t>
  </si>
  <si>
    <t>11.09.2023 08:13:41</t>
  </si>
  <si>
    <t>11.09.2023 08:13:42</t>
  </si>
  <si>
    <t>11.09.2023 08:13:44</t>
  </si>
  <si>
    <t>11.09.2023 08:13:48</t>
  </si>
  <si>
    <t>11.09.2023 08:13:51</t>
  </si>
  <si>
    <t>11.09.2023 08:13:53</t>
  </si>
  <si>
    <t>11.09.2023 08:13:54</t>
  </si>
  <si>
    <t>11.09.2023 08:13:56</t>
  </si>
  <si>
    <t>11.09.2023 08:13:57</t>
  </si>
  <si>
    <t>11.09.2023 08:14:35</t>
  </si>
  <si>
    <t>11.09.2023 08:14:36</t>
  </si>
  <si>
    <t>11.09.2023 08:14:38</t>
  </si>
  <si>
    <t>11.09.2023 08:14:39</t>
  </si>
  <si>
    <t>11.09.2023 08:14:42</t>
  </si>
  <si>
    <t>11.09.2023 08:15:54</t>
  </si>
  <si>
    <t>11.09.2023 08:15:57</t>
  </si>
  <si>
    <t>11.09.2023 08:15:59</t>
  </si>
  <si>
    <t>11.09.2023 08:16:00</t>
  </si>
  <si>
    <t>11.09.2023 08:16:02</t>
  </si>
  <si>
    <t>11.09.2023 08:16:03</t>
  </si>
  <si>
    <t>11.09.2023 08:16:05</t>
  </si>
  <si>
    <t>11.09.2023 08:16:11</t>
  </si>
  <si>
    <t>11.09.2023 08:16:12</t>
  </si>
  <si>
    <t>11.09.2023 08:16:14</t>
  </si>
  <si>
    <t>11.09.2023 08:16:15</t>
  </si>
  <si>
    <t>11.09.2023 08:16:17</t>
  </si>
  <si>
    <t>11.09.2023 08:16:18</t>
  </si>
  <si>
    <t>11.09.2023 08:16:20</t>
  </si>
  <si>
    <t>11.09.2023 08:16:21</t>
  </si>
  <si>
    <t>11.09.2023 08:16:23</t>
  </si>
  <si>
    <t>11.09.2023 08:16:24</t>
  </si>
  <si>
    <t>11.09.2023 08:16:26</t>
  </si>
  <si>
    <t>11.09.2023 08:17:24</t>
  </si>
  <si>
    <t>11.09.2023 08:17:30</t>
  </si>
  <si>
    <t>11.09.2023 08:18:30</t>
  </si>
  <si>
    <t>11.09.2023 08:18:32</t>
  </si>
  <si>
    <t>11.09.2023 08:18:33</t>
  </si>
  <si>
    <t>11.09.2023 08:18:35</t>
  </si>
  <si>
    <t>11.09.2023 08:18:36</t>
  </si>
  <si>
    <t>11.09.2023 08:18:38</t>
  </si>
  <si>
    <t>11.09.2023 08:18:39</t>
  </si>
  <si>
    <t>11.09.2023 08:18:45</t>
  </si>
  <si>
    <t>11.09.2023 08:18:47</t>
  </si>
  <si>
    <t>11.09.2023 08:18:48</t>
  </si>
  <si>
    <t>11.09.2023 08:18:50</t>
  </si>
  <si>
    <t>11.09.2023 08:18:51</t>
  </si>
  <si>
    <t>11.09.2023 08:18:53</t>
  </si>
  <si>
    <t>11.09.2023 08:18:54</t>
  </si>
  <si>
    <t>11.09.2023 08:18:56</t>
  </si>
  <si>
    <t>11.09.2023 08:18:57</t>
  </si>
  <si>
    <t>11.09.2023 08:18:59</t>
  </si>
  <si>
    <t>11.09.2023 08:19:24</t>
  </si>
  <si>
    <t>11.09.2023 08:19:26</t>
  </si>
  <si>
    <t>11.09.2023 08:19:27</t>
  </si>
  <si>
    <t>11.09.2023 08:19:29</t>
  </si>
  <si>
    <t>11.09.2023 08:19:30</t>
  </si>
  <si>
    <t>11.09.2023 08:19:32</t>
  </si>
  <si>
    <t>11.09.2023 08:19:33</t>
  </si>
  <si>
    <t>11.09.2023 08:19:38</t>
  </si>
  <si>
    <t>11.09.2023 08:19:39</t>
  </si>
  <si>
    <t>11.09.2023 08:19:41</t>
  </si>
  <si>
    <t>11.09.2023 08:19:42</t>
  </si>
  <si>
    <t>11.09.2023 08:19:44</t>
  </si>
  <si>
    <t>11.09.2023 08:19:45</t>
  </si>
  <si>
    <t>11.09.2023 08:19:48</t>
  </si>
  <si>
    <t>11.09.2023 08:19:50</t>
  </si>
  <si>
    <t>11.09.2023 08:19:51</t>
  </si>
  <si>
    <t>11.09.2023 08:19:53</t>
  </si>
  <si>
    <t>11.09.2023 08:19:54</t>
  </si>
  <si>
    <t>11.09.2023 08:19:56</t>
  </si>
  <si>
    <t>11.09.2023 08:19:57</t>
  </si>
  <si>
    <t>11.09.2023 08:19:59</t>
  </si>
  <si>
    <t>11.09.2023 08:20:06</t>
  </si>
  <si>
    <t>11.09.2023 08:20:08</t>
  </si>
  <si>
    <t>11.09.2023 08:20:09</t>
  </si>
  <si>
    <t>11.09.2023 08:20:11</t>
  </si>
  <si>
    <t>11.09.2023 08:20:12</t>
  </si>
  <si>
    <t>11.09.2023 08:20:15</t>
  </si>
  <si>
    <t>11.09.2023 08:20:18</t>
  </si>
  <si>
    <t>11.09.2023 08:20:20</t>
  </si>
  <si>
    <t>11.09.2023 08:20:21</t>
  </si>
  <si>
    <t>11.09.2023 08:20:23</t>
  </si>
  <si>
    <t>11.09.2023 08:20:26</t>
  </si>
  <si>
    <t>11.09.2023 08:21:06</t>
  </si>
  <si>
    <t>11.09.2023 08:21:08</t>
  </si>
  <si>
    <t>11.09.2023 08:21:09</t>
  </si>
  <si>
    <t>11.09.2023 08:21:11</t>
  </si>
  <si>
    <t>11.09.2023 08:21:12</t>
  </si>
  <si>
    <t>11.09.2023 08:21:14</t>
  </si>
  <si>
    <t>11.09.2023 08:21:15</t>
  </si>
  <si>
    <t>11.09.2023 08:21:26</t>
  </si>
  <si>
    <t>11.09.2023 08:21:27</t>
  </si>
  <si>
    <t>11.09.2023 08:21:29</t>
  </si>
  <si>
    <t>11.09.2023 08:21:54</t>
  </si>
  <si>
    <t>11.09.2023 08:21:56</t>
  </si>
  <si>
    <t>11.09.2023 08:21:57</t>
  </si>
  <si>
    <t>11.09.2023 08:21:59</t>
  </si>
  <si>
    <t>11.09.2023 08:22:50</t>
  </si>
  <si>
    <t>11.09.2023 08:22:51</t>
  </si>
  <si>
    <t>11.09.2023 08:22:53</t>
  </si>
  <si>
    <t>11.09.2023 08:22:54</t>
  </si>
  <si>
    <t>11.09.2023 08:22:56</t>
  </si>
  <si>
    <t>11.09.2023 08:22:57</t>
  </si>
  <si>
    <t>11.09.2023 08:22:59</t>
  </si>
  <si>
    <t>11.09.2023 08:23:02</t>
  </si>
  <si>
    <t>11.09.2023 08:23:39</t>
  </si>
  <si>
    <t>11.09.2023 08:23:42</t>
  </si>
  <si>
    <t>11.09.2023 08:23:44</t>
  </si>
  <si>
    <t>11.09.2023 08:23:45</t>
  </si>
  <si>
    <t>11.09.2023 08:23:47</t>
  </si>
  <si>
    <t>11.09.2023 08:23:48</t>
  </si>
  <si>
    <t>11.09.2023 08:23:51</t>
  </si>
  <si>
    <t>11.09.2023 08:23:53</t>
  </si>
  <si>
    <t>11.09.2023 08:23:54</t>
  </si>
  <si>
    <t>11.09.2023 08:23:56</t>
  </si>
  <si>
    <t>11.09.2023 08:23:57</t>
  </si>
  <si>
    <t>11.09.2023 08:23:59</t>
  </si>
  <si>
    <t>11.09.2023 08:24:17</t>
  </si>
  <si>
    <t>11.09.2023 08:24:20</t>
  </si>
  <si>
    <t>11.09.2023 08:24:21</t>
  </si>
  <si>
    <t>11.09.2023 08:24:23</t>
  </si>
  <si>
    <t>11.09.2023 08:24:24</t>
  </si>
  <si>
    <t>11.09.2023 08:24:26</t>
  </si>
  <si>
    <t>11.09.2023 08:24:27</t>
  </si>
  <si>
    <t>11.09.2023 08:24:57</t>
  </si>
  <si>
    <t>11.09.2023 08:24:59</t>
  </si>
  <si>
    <t>11.09.2023 08:25:00</t>
  </si>
  <si>
    <t>11.09.2023 08:25:02</t>
  </si>
  <si>
    <t>11.09.2023 08:25:03</t>
  </si>
  <si>
    <t>11.09.2023 08:25:05</t>
  </si>
  <si>
    <t>11.09.2023 08:25:06</t>
  </si>
  <si>
    <t>11.09.2023 08:25:08</t>
  </si>
  <si>
    <t>11.09.2023 08:25:09</t>
  </si>
  <si>
    <t>11.09.2023 08:25:11</t>
  </si>
  <si>
    <t>11.09.2023 08:25:48</t>
  </si>
  <si>
    <t>11.09.2023 08:25:50</t>
  </si>
  <si>
    <t>11.09.2023 08:25:51</t>
  </si>
  <si>
    <t>11.09.2023 08:26:53</t>
  </si>
  <si>
    <t>11.09.2023 08:26:54</t>
  </si>
  <si>
    <t>11.09.2023 08:26:56</t>
  </si>
  <si>
    <t>11.09.2023 08:26:57</t>
  </si>
  <si>
    <t>11.09.2023 08:26:59</t>
  </si>
  <si>
    <t>11.09.2023 08:27:00</t>
  </si>
  <si>
    <t>11.09.2023 08:27:02</t>
  </si>
  <si>
    <t>11.09.2023 08:27:03</t>
  </si>
  <si>
    <t>11.09.2023 08:27:15</t>
  </si>
  <si>
    <t>11.09.2023 08:27:17</t>
  </si>
  <si>
    <t>11.09.2023 08:27:18</t>
  </si>
  <si>
    <t>11.09.2023 08:27:20</t>
  </si>
  <si>
    <t>11.09.2023 08:27:21</t>
  </si>
  <si>
    <t>11.09.2023 08:27:24</t>
  </si>
  <si>
    <t>11.09.2023 08:27:30</t>
  </si>
  <si>
    <t>11.09.2023 08:27:32</t>
  </si>
  <si>
    <t>11.09.2023 08:27:33</t>
  </si>
  <si>
    <t>11.09.2023 08:27:35</t>
  </si>
  <si>
    <t>11.09.2023 08:27:36</t>
  </si>
  <si>
    <t>11.09.2023 08:27:38</t>
  </si>
  <si>
    <t>11.09.2023 08:27:41</t>
  </si>
  <si>
    <t>11.09.2023 08:29:38</t>
  </si>
  <si>
    <t>11.09.2023 08:29:41</t>
  </si>
  <si>
    <t>11.09.2023 08:29:42</t>
  </si>
  <si>
    <t>11.09.2023 08:29:44</t>
  </si>
  <si>
    <t>11.09.2023 08:29:45</t>
  </si>
  <si>
    <t>11.09.2023 08:29:47</t>
  </si>
  <si>
    <t>11.09.2023 08:30:48</t>
  </si>
  <si>
    <t>11.09.2023 08:30:50</t>
  </si>
  <si>
    <t>11.09.2023 08:30:51</t>
  </si>
  <si>
    <t>11.09.2023 08:30:53</t>
  </si>
  <si>
    <t>11.09.2023 08:30:54</t>
  </si>
  <si>
    <t>11.09.2023 08:30:56</t>
  </si>
  <si>
    <t>11.09.2023 08:30:57</t>
  </si>
  <si>
    <t>11.09.2023 08:30:59</t>
  </si>
  <si>
    <t>11.09.2023 08:31:00</t>
  </si>
  <si>
    <t>11.09.2023 08:31:02</t>
  </si>
  <si>
    <t>11.09.2023 08:31:03</t>
  </si>
  <si>
    <t>11.09.2023 08:31:05</t>
  </si>
  <si>
    <t>11.09.2023 08:31:06</t>
  </si>
  <si>
    <t>11.09.2023 08:31:08</t>
  </si>
  <si>
    <t>11.09.2023 08:31:09</t>
  </si>
  <si>
    <t>11.09.2023 08:31:11</t>
  </si>
  <si>
    <t>11.09.2023 08:31:14</t>
  </si>
  <si>
    <t>11.09.2023 08:31:15</t>
  </si>
  <si>
    <t>11.09.2023 08:31:17</t>
  </si>
  <si>
    <t>11.09.2023 08:31:18</t>
  </si>
  <si>
    <t>11.09.2023 08:31:20</t>
  </si>
  <si>
    <t>11.09.2023 08:31:23</t>
  </si>
  <si>
    <t>11.09.2023 08:31:24</t>
  </si>
  <si>
    <t>11.09.2023 08:31:26</t>
  </si>
  <si>
    <t>11.09.2023 08:31:27</t>
  </si>
  <si>
    <t>11.09.2023 08:33:29</t>
  </si>
  <si>
    <t>11.09.2023 08:33:30</t>
  </si>
  <si>
    <t>11.09.2023 08:33:32</t>
  </si>
  <si>
    <t>11.09.2023 08:33:33</t>
  </si>
  <si>
    <t>11.09.2023 08:34:09</t>
  </si>
  <si>
    <t>11.09.2023 08:34:11</t>
  </si>
  <si>
    <t>11.09.2023 08:34:12</t>
  </si>
  <si>
    <t>11.09.2023 08:34:14</t>
  </si>
  <si>
    <t>11.09.2023 08:34:15</t>
  </si>
  <si>
    <t>11.09.2023 08:34:17</t>
  </si>
  <si>
    <t>11.09.2023 08:34:20</t>
  </si>
  <si>
    <t>11.09.2023 08:35:41</t>
  </si>
  <si>
    <t>11.09.2023 08:35:42</t>
  </si>
  <si>
    <t>11.09.2023 08:35:44</t>
  </si>
  <si>
    <t>11.09.2023 08:35:45</t>
  </si>
  <si>
    <t>11.09.2023 08:35:47</t>
  </si>
  <si>
    <t>11.09.2023 08:35:48</t>
  </si>
  <si>
    <t>11.09.2023 08:35:50</t>
  </si>
  <si>
    <t>11.09.2023 08:35:51</t>
  </si>
  <si>
    <t>11.09.2023 08:35:53</t>
  </si>
  <si>
    <t>11.09.2023 08:35:54</t>
  </si>
  <si>
    <t>11.09.2023 08:35:57</t>
  </si>
  <si>
    <t>11.09.2023 08:36:44</t>
  </si>
  <si>
    <t>11.09.2023 08:36:45</t>
  </si>
  <si>
    <t>11.09.2023 08:36:47</t>
  </si>
  <si>
    <t>11.09.2023 08:36:48</t>
  </si>
  <si>
    <t>11.09.2023 08:36:50</t>
  </si>
  <si>
    <t>11.09.2023 08:37:05</t>
  </si>
  <si>
    <t>11.09.2023 08:37:06</t>
  </si>
  <si>
    <t>11.09.2023 08:37:08</t>
  </si>
  <si>
    <t>11.09.2023 08:37:09</t>
  </si>
  <si>
    <t>11.09.2023 08:37:11</t>
  </si>
  <si>
    <t>11.09.2023 08:37:26</t>
  </si>
  <si>
    <t>11.09.2023 08:37:27</t>
  </si>
  <si>
    <t>11.09.2023 08:37:29</t>
  </si>
  <si>
    <t>11.09.2023 08:37:30</t>
  </si>
  <si>
    <t>11.09.2023 08:37:32</t>
  </si>
  <si>
    <t>11.09.2023 08:37:33</t>
  </si>
  <si>
    <t>11.09.2023 08:37:35</t>
  </si>
  <si>
    <t>11.09.2023 08:37:38</t>
  </si>
  <si>
    <t>11.09.2023 08:38:26</t>
  </si>
  <si>
    <t>11.09.2023 08:38:27</t>
  </si>
  <si>
    <t>11.09.2023 08:38:29</t>
  </si>
  <si>
    <t>11.09.2023 08:38:30</t>
  </si>
  <si>
    <t>11.09.2023 08:38:32</t>
  </si>
  <si>
    <t>11.09.2023 08:38:33</t>
  </si>
  <si>
    <t>11.09.2023 08:38:35</t>
  </si>
  <si>
    <t>11.09.2023 08:38:50</t>
  </si>
  <si>
    <t>11.09.2023 08:38:51</t>
  </si>
  <si>
    <t>11.09.2023 08:38:54</t>
  </si>
  <si>
    <t>11.09.2023 08:40:24</t>
  </si>
  <si>
    <t>11.09.2023 08:40:27</t>
  </si>
  <si>
    <t>11.09.2023 08:40:29</t>
  </si>
  <si>
    <t>11.09.2023 08:40:30</t>
  </si>
  <si>
    <t>11.09.2023 08:40:33</t>
  </si>
  <si>
    <t>11.09.2023 08:40:35</t>
  </si>
  <si>
    <t>11.09.2023 08:40:36</t>
  </si>
  <si>
    <t>11.09.2023 08:40:41</t>
  </si>
  <si>
    <t>11.09.2023 08:40:42</t>
  </si>
  <si>
    <t>11.09.2023 08:40:44</t>
  </si>
  <si>
    <t>11.09.2023 08:40:45</t>
  </si>
  <si>
    <t>11.09.2023 08:40:48</t>
  </si>
  <si>
    <t>11.09.2023 08:40:50</t>
  </si>
  <si>
    <t>11.09.2023 08:40:51</t>
  </si>
  <si>
    <t>11.09.2023 08:41:20</t>
  </si>
  <si>
    <t>11.09.2023 08:41:21</t>
  </si>
  <si>
    <t>11.09.2023 08:41:23</t>
  </si>
  <si>
    <t>11.09.2023 08:41:24</t>
  </si>
  <si>
    <t>11.09.2023 08:41:26</t>
  </si>
  <si>
    <t>11.09.2023 08:41:27</t>
  </si>
  <si>
    <t>11.09.2023 08:41:29</t>
  </si>
  <si>
    <t>11.09.2023 08:41:30</t>
  </si>
  <si>
    <t>11.09.2023 08:42:06</t>
  </si>
  <si>
    <t>11.09.2023 08:42:08</t>
  </si>
  <si>
    <t>11.09.2023 08:42:09</t>
  </si>
  <si>
    <t>11.09.2023 08:42:11</t>
  </si>
  <si>
    <t>11.09.2023 08:42:12</t>
  </si>
  <si>
    <t>11.09.2023 08:42:14</t>
  </si>
  <si>
    <t>11.09.2023 08:42:15</t>
  </si>
  <si>
    <t>11.09.2023 08:42:26</t>
  </si>
  <si>
    <t>11.09.2023 08:42:29</t>
  </si>
  <si>
    <t>11.09.2023 08:42:30</t>
  </si>
  <si>
    <t>11.09.2023 08:42:32</t>
  </si>
  <si>
    <t>11.09.2023 08:42:33</t>
  </si>
  <si>
    <t>11.09.2023 08:42:35</t>
  </si>
  <si>
    <t>11.09.2023 08:43:09</t>
  </si>
  <si>
    <t>11.09.2023 08:43:11</t>
  </si>
  <si>
    <t>11.09.2023 08:43:14</t>
  </si>
  <si>
    <t>11.09.2023 08:43:15</t>
  </si>
  <si>
    <t>11.09.2023 08:43:17</t>
  </si>
  <si>
    <t>11.09.2023 08:43:38</t>
  </si>
  <si>
    <t>11.09.2023 08:43:41</t>
  </si>
  <si>
    <t>11.09.2023 08:43:42</t>
  </si>
  <si>
    <t>11.09.2023 08:43:44</t>
  </si>
  <si>
    <t>11.09.2023 08:43:45</t>
  </si>
  <si>
    <t>11.09.2023 08:43:47</t>
  </si>
  <si>
    <t>11.09.2023 08:44:12</t>
  </si>
  <si>
    <t>11.09.2023 08:44:14</t>
  </si>
  <si>
    <t>11.09.2023 08:44:17</t>
  </si>
  <si>
    <t>11.09.2023 08:44:21</t>
  </si>
  <si>
    <t>11.09.2023 08:44:23</t>
  </si>
  <si>
    <t>11.09.2023 08:44:35</t>
  </si>
  <si>
    <t>11.09.2023 08:44:36</t>
  </si>
  <si>
    <t>11.09.2023 08:44:38</t>
  </si>
  <si>
    <t>11.09.2023 08:44:39</t>
  </si>
  <si>
    <t>11.09.2023 08:45:20</t>
  </si>
  <si>
    <t>11.09.2023 08:45:21</t>
  </si>
  <si>
    <t>11.09.2023 08:45:23</t>
  </si>
  <si>
    <t>11.09.2023 08:45:24</t>
  </si>
  <si>
    <t>11.09.2023 08:45:26</t>
  </si>
  <si>
    <t>11.09.2023 08:45:27</t>
  </si>
  <si>
    <t>11.09.2023 08:45:37</t>
  </si>
  <si>
    <t>11.09.2023 08:45:39</t>
  </si>
  <si>
    <t>11.09.2023 08:45:40</t>
  </si>
  <si>
    <t>11.09.2023 08:45:42</t>
  </si>
  <si>
    <t>11.09.2023 08:45:43</t>
  </si>
  <si>
    <t>11.09.2023 08:46:01</t>
  </si>
  <si>
    <t>11.09.2023 08:46:03</t>
  </si>
  <si>
    <t>11.09.2023 08:46:04</t>
  </si>
  <si>
    <t>11.09.2023 08:46:06</t>
  </si>
  <si>
    <t>11.09.2023 08:46:07</t>
  </si>
  <si>
    <t>11.09.2023 08:47:00</t>
  </si>
  <si>
    <t>11.09.2023 08:47:01</t>
  </si>
  <si>
    <t>11.09.2023 08:47:03</t>
  </si>
  <si>
    <t>11.09.2023 08:47:04</t>
  </si>
  <si>
    <t>11.09.2023 08:47:06</t>
  </si>
  <si>
    <t>11.09.2023 08:47:07</t>
  </si>
  <si>
    <t>11.09.2023 08:47:09</t>
  </si>
  <si>
    <t>11.09.2023 08:47:10</t>
  </si>
  <si>
    <t>11.09.2023 08:47:34</t>
  </si>
  <si>
    <t>11.09.2023 08:47:36</t>
  </si>
  <si>
    <t>11.09.2023 08:47:37</t>
  </si>
  <si>
    <t>11.09.2023 08:47:39</t>
  </si>
  <si>
    <t>11.09.2023 08:47:40</t>
  </si>
  <si>
    <t>11.09.2023 08:47:42</t>
  </si>
  <si>
    <t>11.09.2023 08:47:43</t>
  </si>
  <si>
    <t>11.09.2023 08:47:45</t>
  </si>
  <si>
    <t>11.09.2023 08:47:46</t>
  </si>
  <si>
    <t>11.09.2023 08:47:48</t>
  </si>
  <si>
    <t>11.09.2023 08:49:43</t>
  </si>
  <si>
    <t>11.09.2023 08:49:45</t>
  </si>
  <si>
    <t>11.09.2023 08:49:46</t>
  </si>
  <si>
    <t>11.09.2023 08:49:48</t>
  </si>
  <si>
    <t>11.09.2023 08:49:51</t>
  </si>
  <si>
    <t>11.09.2023 08:50:07</t>
  </si>
  <si>
    <t>11.09.2023 08:50:09</t>
  </si>
  <si>
    <t>11.09.2023 08:50:10</t>
  </si>
  <si>
    <t>11.09.2023 08:50:12</t>
  </si>
  <si>
    <t>11.09.2023 08:50:13</t>
  </si>
  <si>
    <t>11.09.2023 08:50:15</t>
  </si>
  <si>
    <t>11.09.2023 08:50:16</t>
  </si>
  <si>
    <t>11.09.2023 08:50:18</t>
  </si>
  <si>
    <t>11.09.2023 08:50:19</t>
  </si>
  <si>
    <t>11.09.2023 08:50:21</t>
  </si>
  <si>
    <t>11.09.2023 08:50:22</t>
  </si>
  <si>
    <t>11.09.2023 08:50:24</t>
  </si>
  <si>
    <t>11.09.2023 08:50:37</t>
  </si>
  <si>
    <t>11.09.2023 08:50:39</t>
  </si>
  <si>
    <t>11.09.2023 08:50:40</t>
  </si>
  <si>
    <t>11.09.2023 08:50:42</t>
  </si>
  <si>
    <t>11.09.2023 08:50:43</t>
  </si>
  <si>
    <t>11.09.2023 08:50:45</t>
  </si>
  <si>
    <t>11.09.2023 08:50:46</t>
  </si>
  <si>
    <t>11.09.2023 08:50:48</t>
  </si>
  <si>
    <t>11.09.2023 08:50:49</t>
  </si>
  <si>
    <t>11.09.2023 08:50:51</t>
  </si>
  <si>
    <t>11.09.2023 08:51:37</t>
  </si>
  <si>
    <t>11.09.2023 08:51:39</t>
  </si>
  <si>
    <t>11.09.2023 08:51:40</t>
  </si>
  <si>
    <t>11.09.2023 08:51:42</t>
  </si>
  <si>
    <t>11.09.2023 08:51:43</t>
  </si>
  <si>
    <t>11.09.2023 08:52:09</t>
  </si>
  <si>
    <t>11.09.2023 08:52:10</t>
  </si>
  <si>
    <t>11.09.2023 08:52:12</t>
  </si>
  <si>
    <t>11.09.2023 08:52:13</t>
  </si>
  <si>
    <t>11.09.2023 08:52:15</t>
  </si>
  <si>
    <t>11.09.2023 08:52:16</t>
  </si>
  <si>
    <t>11.09.2023 08:52:42</t>
  </si>
  <si>
    <t>11.09.2023 08:52:43</t>
  </si>
  <si>
    <t>11.09.2023 08:52:45</t>
  </si>
  <si>
    <t>11.09.2023 08:52:46</t>
  </si>
  <si>
    <t>11.09.2023 08:52:48</t>
  </si>
  <si>
    <t>11.09.2023 08:53:04</t>
  </si>
  <si>
    <t>11.09.2023 08:53:06</t>
  </si>
  <si>
    <t>11.09.2023 08:53:07</t>
  </si>
  <si>
    <t>11.09.2023 08:53:09</t>
  </si>
  <si>
    <t>11.09.2023 08:53:21</t>
  </si>
  <si>
    <t>11.09.2023 08:53:22</t>
  </si>
  <si>
    <t>11.09.2023 08:53:24</t>
  </si>
  <si>
    <t>11.09.2023 08:53:25</t>
  </si>
  <si>
    <t>11.09.2023 08:53:27</t>
  </si>
  <si>
    <t>11.09.2023 08:55:00</t>
  </si>
  <si>
    <t>11.09.2023 08:55:01</t>
  </si>
  <si>
    <t>11.09.2023 08:55:03</t>
  </si>
  <si>
    <t>11.09.2023 08:55:04</t>
  </si>
  <si>
    <t>11.09.2023 08:55:06</t>
  </si>
  <si>
    <t>11.09.2023 08:56:55</t>
  </si>
  <si>
    <t>11.09.2023 08:56:58</t>
  </si>
  <si>
    <t>11.09.2023 08:57:00</t>
  </si>
  <si>
    <t>11.09.2023 08:57:01</t>
  </si>
  <si>
    <t>11.09.2023 08:57:03</t>
  </si>
  <si>
    <t>11.09.2023 08:57:04</t>
  </si>
  <si>
    <t>11.09.2023 08:57:07</t>
  </si>
  <si>
    <t>11.09.2023 08:57:09</t>
  </si>
  <si>
    <t>11.09.2023 08:57:13</t>
  </si>
  <si>
    <t>11.09.2023 08:57:15</t>
  </si>
  <si>
    <t>11.09.2023 08:57:16</t>
  </si>
  <si>
    <t>11.09.2023 08:57:18</t>
  </si>
  <si>
    <t>11.09.2023 08:57:19</t>
  </si>
  <si>
    <t>11.09.2023 08:57:21</t>
  </si>
  <si>
    <t>11.09.2023 08:57:22</t>
  </si>
  <si>
    <t>11.09.2023 08:57:24</t>
  </si>
  <si>
    <t>11.09.2023 08:57:25</t>
  </si>
  <si>
    <t>11.09.2023 08:57:28</t>
  </si>
  <si>
    <t>11.09.2023 08:57:31</t>
  </si>
  <si>
    <t>11.09.2023 08:57:33</t>
  </si>
  <si>
    <t>11.09.2023 08:57:34</t>
  </si>
  <si>
    <t>11.09.2023 08:57:36</t>
  </si>
  <si>
    <t>11.09.2023 08:57:37</t>
  </si>
  <si>
    <t>11.09.2023 08:57:39</t>
  </si>
  <si>
    <t>11.09.2023 08:57:40</t>
  </si>
  <si>
    <t>11.09.2023 08:57:43</t>
  </si>
  <si>
    <t>11.09.2023 08:58:00</t>
  </si>
  <si>
    <t>11.09.2023 08:58:01</t>
  </si>
  <si>
    <t>11.09.2023 08:58:03</t>
  </si>
  <si>
    <t>11.09.2023 08:58:06</t>
  </si>
  <si>
    <t>11.09.2023 08:58:07</t>
  </si>
  <si>
    <t>11.09.2023 08:58:09</t>
  </si>
  <si>
    <t>11.09.2023 08:58:10</t>
  </si>
  <si>
    <t>11.09.2023 08:58:12</t>
  </si>
  <si>
    <t>11.09.2023 08:58:13</t>
  </si>
  <si>
    <t>11.09.2023 08:58:15</t>
  </si>
  <si>
    <t>11.09.2023 08:58:16</t>
  </si>
  <si>
    <t>11.09.2023 08:58:18</t>
  </si>
  <si>
    <t>11.09.2023 08:58:19</t>
  </si>
  <si>
    <t>11.09.2023 08:58:30</t>
  </si>
  <si>
    <t>11.09.2023 08:58:31</t>
  </si>
  <si>
    <t>11.09.2023 08:58:33</t>
  </si>
  <si>
    <t>11.09.2023 08:58:34</t>
  </si>
  <si>
    <t>11.09.2023 08:58:36</t>
  </si>
  <si>
    <t>11.09.2023 08:58:37</t>
  </si>
  <si>
    <t>11.09.2023 08:59:18</t>
  </si>
  <si>
    <t>11.09.2023 08:59:19</t>
  </si>
  <si>
    <t>11.09.2023 08:59:21</t>
  </si>
  <si>
    <t>11.09.2023 08:59:22</t>
  </si>
  <si>
    <t>11.09.2023 08:59:25</t>
  </si>
  <si>
    <t>11.09.2023 08:59:34</t>
  </si>
  <si>
    <t>11.09.2023 08:59:36</t>
  </si>
  <si>
    <t>11.09.2023 08:59:37</t>
  </si>
  <si>
    <t>11.09.2023 08:59:39</t>
  </si>
  <si>
    <t>11.09.2023 08:59:42</t>
  </si>
  <si>
    <t>11.09.2023 09:00:04</t>
  </si>
  <si>
    <t>11.09.2023 09:00:06</t>
  </si>
  <si>
    <t>11.09.2023 09:00:07</t>
  </si>
  <si>
    <t>11.09.2023 09:00:09</t>
  </si>
  <si>
    <t>11.09.2023 09:00:10</t>
  </si>
  <si>
    <t>11.09.2023 09:00:12</t>
  </si>
  <si>
    <t>11.09.2023 09:01:06</t>
  </si>
  <si>
    <t>11.09.2023 09:01:07</t>
  </si>
  <si>
    <t>11.09.2023 09:01:09</t>
  </si>
  <si>
    <t>11.09.2023 09:01:10</t>
  </si>
  <si>
    <t>11.09.2023 09:01:12</t>
  </si>
  <si>
    <t>11.09.2023 09:01:13</t>
  </si>
  <si>
    <t>11.09.2023 09:01:15</t>
  </si>
  <si>
    <t>11.09.2023 09:01:16</t>
  </si>
  <si>
    <t>11.09.2023 09:01:31</t>
  </si>
  <si>
    <t>11.09.2023 09:01:33</t>
  </si>
  <si>
    <t>11.09.2023 09:01:34</t>
  </si>
  <si>
    <t>11.09.2023 09:01:36</t>
  </si>
  <si>
    <t>11.09.2023 09:01:37</t>
  </si>
  <si>
    <t>11.09.2023 09:02:03</t>
  </si>
  <si>
    <t>11.09.2023 09:02:06</t>
  </si>
  <si>
    <t>11.09.2023 09:02:07</t>
  </si>
  <si>
    <t>11.09.2023 09:02:09</t>
  </si>
  <si>
    <t>11.09.2023 09:02:10</t>
  </si>
  <si>
    <t>11.09.2023 09:02:12</t>
  </si>
  <si>
    <t>11.09.2023 09:02:15</t>
  </si>
  <si>
    <t>11.09.2023 09:02:18</t>
  </si>
  <si>
    <t>11.09.2023 09:02:19</t>
  </si>
  <si>
    <t>11.09.2023 09:02:21</t>
  </si>
  <si>
    <t>11.09.2023 09:02:22</t>
  </si>
  <si>
    <t>11.09.2023 09:02:24</t>
  </si>
  <si>
    <t>11.09.2023 09:02:25</t>
  </si>
  <si>
    <t>11.09.2023 09:02:27</t>
  </si>
  <si>
    <t>11.09.2023 09:02:28</t>
  </si>
  <si>
    <t>11.09.2023 09:02:30</t>
  </si>
  <si>
    <t>11.09.2023 09:03:37</t>
  </si>
  <si>
    <t>11.09.2023 09:04:51</t>
  </si>
  <si>
    <t>11.09.2023 09:04:52</t>
  </si>
  <si>
    <t>11.09.2023 09:04:54</t>
  </si>
  <si>
    <t>11.09.2023 09:04:55</t>
  </si>
  <si>
    <t>11.09.2023 09:05:09</t>
  </si>
  <si>
    <t>11.09.2023 09:05:10</t>
  </si>
  <si>
    <t>11.09.2023 09:05:12</t>
  </si>
  <si>
    <t>11.09.2023 09:05:13</t>
  </si>
  <si>
    <t>11.09.2023 09:05:15</t>
  </si>
  <si>
    <t>11.09.2023 09:05:18</t>
  </si>
  <si>
    <t>11.09.2023 09:05:19</t>
  </si>
  <si>
    <t>11.09.2023 09:05:21</t>
  </si>
  <si>
    <t>11.09.2023 09:05:22</t>
  </si>
  <si>
    <t>11.09.2023 09:05:24</t>
  </si>
  <si>
    <t>11.09.2023 09:05:25</t>
  </si>
  <si>
    <t>11.09.2023 09:05:49</t>
  </si>
  <si>
    <t>11.09.2023 09:05:51</t>
  </si>
  <si>
    <t>11.09.2023 09:05:52</t>
  </si>
  <si>
    <t>11.09.2023 09:05:55</t>
  </si>
  <si>
    <t>11.09.2023 09:05:58</t>
  </si>
  <si>
    <t>11.09.2023 09:06:00</t>
  </si>
  <si>
    <t>11.09.2023 09:06:01</t>
  </si>
  <si>
    <t>11.09.2023 09:06:03</t>
  </si>
  <si>
    <t>11.09.2023 09:06:04</t>
  </si>
  <si>
    <t>11.09.2023 09:06:06</t>
  </si>
  <si>
    <t>11.09.2023 09:06:19</t>
  </si>
  <si>
    <t>11.09.2023 09:06:21</t>
  </si>
  <si>
    <t>11.09.2023 09:06:22</t>
  </si>
  <si>
    <t>11.09.2023 09:06:24</t>
  </si>
  <si>
    <t>11.09.2023 09:06:25</t>
  </si>
  <si>
    <t>11.09.2023 09:06:27</t>
  </si>
  <si>
    <t>11.09.2023 09:06:28</t>
  </si>
  <si>
    <t>11.09.2023 09:06:30</t>
  </si>
  <si>
    <t>11.09.2023 09:06:31</t>
  </si>
  <si>
    <t>11.09.2023 09:06:33</t>
  </si>
  <si>
    <t>11.09.2023 09:07:33</t>
  </si>
  <si>
    <t>11.09.2023 09:07:34</t>
  </si>
  <si>
    <t>11.09.2023 09:08:25</t>
  </si>
  <si>
    <t>11.09.2023 09:08:27</t>
  </si>
  <si>
    <t>11.09.2023 09:08:28</t>
  </si>
  <si>
    <t>11.09.2023 09:08:30</t>
  </si>
  <si>
    <t>11.09.2023 09:08:49</t>
  </si>
  <si>
    <t>11.09.2023 09:08:51</t>
  </si>
  <si>
    <t>11.09.2023 09:08:52</t>
  </si>
  <si>
    <t>11.09.2023 09:08:53</t>
  </si>
  <si>
    <t>11.09.2023 09:08:55</t>
  </si>
  <si>
    <t>11.09.2023 09:08:59</t>
  </si>
  <si>
    <t>11.09.2023 09:09:11</t>
  </si>
  <si>
    <t>11.09.2023 09:09:13</t>
  </si>
  <si>
    <t>11.09.2023 09:09:14</t>
  </si>
  <si>
    <t>11.09.2023 09:09:16</t>
  </si>
  <si>
    <t>11.09.2023 09:09:17</t>
  </si>
  <si>
    <t>11.09.2023 09:09:18</t>
  </si>
  <si>
    <t>11.09.2023 09:09:20</t>
  </si>
  <si>
    <t>11.09.2023 09:09:21</t>
  </si>
  <si>
    <t>11.09.2023 09:09:23</t>
  </si>
  <si>
    <t>11.09.2023 09:09:24</t>
  </si>
  <si>
    <t>11.09.2023 09:09:26</t>
  </si>
  <si>
    <t>11.09.2023 09:09:27</t>
  </si>
  <si>
    <t>11.09.2023 09:10:39</t>
  </si>
  <si>
    <t>11.09.2023 09:10:41</t>
  </si>
  <si>
    <t>11.09.2023 09:10:42</t>
  </si>
  <si>
    <t>11.09.2023 09:10:44</t>
  </si>
  <si>
    <t>11.09.2023 09:10:45</t>
  </si>
  <si>
    <t>11.09.2023 09:11:12</t>
  </si>
  <si>
    <t>11.09.2023 09:11:13</t>
  </si>
  <si>
    <t>11.09.2023 09:11:15</t>
  </si>
  <si>
    <t>11.09.2023 09:11:16</t>
  </si>
  <si>
    <t>11.09.2023 09:11:18</t>
  </si>
  <si>
    <t>11.09.2023 09:11:19</t>
  </si>
  <si>
    <t>11.09.2023 09:11:22</t>
  </si>
  <si>
    <t>11.09.2023 09:11:23</t>
  </si>
  <si>
    <t>11.09.2023 09:11:25</t>
  </si>
  <si>
    <t>11.09.2023 09:11:26</t>
  </si>
  <si>
    <t>11.09.2023 09:11:28</t>
  </si>
  <si>
    <t>11.09.2023 09:11:47</t>
  </si>
  <si>
    <t>11.09.2023 09:11:49</t>
  </si>
  <si>
    <t>11.09.2023 09:11:50</t>
  </si>
  <si>
    <t>11.09.2023 09:11:52</t>
  </si>
  <si>
    <t>11.09.2023 09:11:53</t>
  </si>
  <si>
    <t>11.09.2023 09:11:54</t>
  </si>
  <si>
    <t>11.09.2023 09:11:56</t>
  </si>
  <si>
    <t>11.09.2023 09:12:00</t>
  </si>
  <si>
    <t>11.09.2023 09:12:10</t>
  </si>
  <si>
    <t>11.09.2023 09:12:12</t>
  </si>
  <si>
    <t>11.09.2023 09:12:13</t>
  </si>
  <si>
    <t>11.09.2023 09:12:15</t>
  </si>
  <si>
    <t>11.09.2023 09:12:16</t>
  </si>
  <si>
    <t>11.09.2023 09:12:17</t>
  </si>
  <si>
    <t>11.09.2023 09:12:19</t>
  </si>
  <si>
    <t>11.09.2023 09:12:45</t>
  </si>
  <si>
    <t>11.09.2023 09:12:47</t>
  </si>
  <si>
    <t>11.09.2023 09:12:48</t>
  </si>
  <si>
    <t>11.09.2023 09:12:50</t>
  </si>
  <si>
    <t>11.09.2023 09:12:52</t>
  </si>
  <si>
    <t>11.09.2023 09:14:39</t>
  </si>
  <si>
    <t>11.09.2023 09:14:40</t>
  </si>
  <si>
    <t>11.09.2023 09:14:42</t>
  </si>
  <si>
    <t>11.09.2023 09:14:43</t>
  </si>
  <si>
    <t>11.09.2023 09:14:44</t>
  </si>
  <si>
    <t>11.09.2023 09:14:46</t>
  </si>
  <si>
    <t>11.09.2023 09:14:47</t>
  </si>
  <si>
    <t>11.09.2023 09:14:48</t>
  </si>
  <si>
    <t>11.09.2023 09:14:50</t>
  </si>
  <si>
    <t>11.09.2023 09:14:51</t>
  </si>
  <si>
    <t>11.09.2023 09:17:22</t>
  </si>
  <si>
    <t>11.09.2023 09:17:24</t>
  </si>
  <si>
    <t>11.09.2023 09:17:25</t>
  </si>
  <si>
    <t>11.09.2023 09:17:27</t>
  </si>
  <si>
    <t>11.09.2023 09:17:28</t>
  </si>
  <si>
    <t>11.09.2023 09:17:30</t>
  </si>
  <si>
    <t>11.09.2023 09:17:31</t>
  </si>
  <si>
    <t>11.09.2023 09:18:01</t>
  </si>
  <si>
    <t>11.09.2023 09:18:05</t>
  </si>
  <si>
    <t>11.09.2023 09:18:07</t>
  </si>
  <si>
    <t>11.09.2023 09:18:08</t>
  </si>
  <si>
    <t>11.09.2023 09:18:10</t>
  </si>
  <si>
    <t>11.09.2023 09:18:11</t>
  </si>
  <si>
    <t>11.09.2023 09:18:13</t>
  </si>
  <si>
    <t>11.09.2023 09:18:14</t>
  </si>
  <si>
    <t>11.09.2023 09:18:41</t>
  </si>
  <si>
    <t>11.09.2023 09:18:43</t>
  </si>
  <si>
    <t>11.09.2023 09:18:44</t>
  </si>
  <si>
    <t>11.09.2023 09:18:45</t>
  </si>
  <si>
    <t>11.09.2023 09:18:46</t>
  </si>
  <si>
    <t>11.09.2023 09:18:48</t>
  </si>
  <si>
    <t>11.09.2023 09:18:49</t>
  </si>
  <si>
    <t>11.09.2023 09:18:50</t>
  </si>
  <si>
    <t>11.09.2023 09:18:51</t>
  </si>
  <si>
    <t>11.09.2023 09:19:24</t>
  </si>
  <si>
    <t>11.09.2023 09:19:25</t>
  </si>
  <si>
    <t>11.09.2023 09:19:27</t>
  </si>
  <si>
    <t>11.09.2023 09:19:28</t>
  </si>
  <si>
    <t>11.09.2023 09:19:29</t>
  </si>
  <si>
    <t>11.09.2023 09:19:30</t>
  </si>
  <si>
    <t>11.09.2023 09:19:32</t>
  </si>
  <si>
    <t>11.09.2023 09:19:33</t>
  </si>
  <si>
    <t>11.09.2023 09:19:34</t>
  </si>
  <si>
    <t>11.09.2023 09:19:36</t>
  </si>
  <si>
    <t>11.09.2023 09:19:37</t>
  </si>
  <si>
    <t>11.09.2023 09:19:40</t>
  </si>
  <si>
    <t>11.09.2023 09:19:41</t>
  </si>
  <si>
    <t>11.09.2023 09:19:45</t>
  </si>
  <si>
    <t>11.09.2023 09:21:42</t>
  </si>
  <si>
    <t>11.09.2023 09:21:44</t>
  </si>
  <si>
    <t>11.09.2023 09:21:45</t>
  </si>
  <si>
    <t>11.09.2023 09:21:46</t>
  </si>
  <si>
    <t>11.09.2023 09:21:47</t>
  </si>
  <si>
    <t>11.09.2023 09:22:13</t>
  </si>
  <si>
    <t>11.09.2023 09:22:14</t>
  </si>
  <si>
    <t>11.09.2023 09:22:16</t>
  </si>
  <si>
    <t>11.09.2023 09:22:17</t>
  </si>
  <si>
    <t>11.09.2023 09:22:19</t>
  </si>
  <si>
    <t>11.09.2023 09:22:20</t>
  </si>
  <si>
    <t>11.09.2023 09:22:55</t>
  </si>
  <si>
    <t>11.09.2023 09:22:56</t>
  </si>
  <si>
    <t>11.09.2023 09:22:57</t>
  </si>
  <si>
    <t>11.09.2023 09:22:59</t>
  </si>
  <si>
    <t>11.09.2023 09:23:00</t>
  </si>
  <si>
    <t>11.09.2023 09:23:03</t>
  </si>
  <si>
    <t>11.09.2023 09:23:21</t>
  </si>
  <si>
    <t>11.09.2023 09:23:22</t>
  </si>
  <si>
    <t>11.09.2023 09:23:23</t>
  </si>
  <si>
    <t>11.09.2023 09:23:24</t>
  </si>
  <si>
    <t>11.09.2023 09:23:26</t>
  </si>
  <si>
    <t>11.09.2023 09:23:27</t>
  </si>
  <si>
    <t>11.09.2023 09:23:28</t>
  </si>
  <si>
    <t>11.09.2023 09:23:29</t>
  </si>
  <si>
    <t>11.09.2023 09:24:20</t>
  </si>
  <si>
    <t>11.09.2023 09:24:22</t>
  </si>
  <si>
    <t>11.09.2023 09:24:23</t>
  </si>
  <si>
    <t>11.09.2023 09:24:26</t>
  </si>
  <si>
    <t>11.09.2023 09:24:29</t>
  </si>
  <si>
    <t>11.09.2023 09:24:31</t>
  </si>
  <si>
    <t>11.09.2023 09:24:32</t>
  </si>
  <si>
    <t>11.09.2023 09:24:35</t>
  </si>
  <si>
    <t>11.09.2023 09:25:47</t>
  </si>
  <si>
    <t>11.09.2023 09:25:48</t>
  </si>
  <si>
    <t>11.09.2023 09:25:51</t>
  </si>
  <si>
    <t>11.09.2023 09:25:53</t>
  </si>
  <si>
    <t>11.09.2023 09:25:54</t>
  </si>
  <si>
    <t>11.09.2023 09:25:56</t>
  </si>
  <si>
    <t>11.09.2023 09:25:57</t>
  </si>
  <si>
    <t>11.09.2023 09:27:23</t>
  </si>
  <si>
    <t>11.09.2023 09:27:27</t>
  </si>
  <si>
    <t>11.09.2023 09:27:29</t>
  </si>
  <si>
    <t>11.09.2023 09:27:30</t>
  </si>
  <si>
    <t>11.09.2023 09:27:31</t>
  </si>
  <si>
    <t>11.09.2023 09:27:33</t>
  </si>
  <si>
    <t>11.09.2023 09:27:34</t>
  </si>
  <si>
    <t>11.09.2023 09:27:35</t>
  </si>
  <si>
    <t>11.09.2023 09:27:37</t>
  </si>
  <si>
    <t>11.09.2023 09:27:38</t>
  </si>
  <si>
    <t>11.09.2023 09:27:39</t>
  </si>
  <si>
    <t>11.09.2023 09:27:40</t>
  </si>
  <si>
    <t>11.09.2023 09:27:42</t>
  </si>
  <si>
    <t>11.09.2023 09:27:43</t>
  </si>
  <si>
    <t>11.09.2023 09:27:53</t>
  </si>
  <si>
    <t>11.09.2023 09:27:55</t>
  </si>
  <si>
    <t>11.09.2023 09:27:56</t>
  </si>
  <si>
    <t>11.09.2023 09:27:57</t>
  </si>
  <si>
    <t>11.09.2023 09:27:58</t>
  </si>
  <si>
    <t>11.09.2023 09:29:25</t>
  </si>
  <si>
    <t>11.09.2023 09:29:27</t>
  </si>
  <si>
    <t>11.09.2023 09:29:28</t>
  </si>
  <si>
    <t>11.09.2023 09:29:30</t>
  </si>
  <si>
    <t>11.09.2023 09:29:31</t>
  </si>
  <si>
    <t>11.09.2023 09:29:33</t>
  </si>
  <si>
    <t>11.09.2023 09:29:34</t>
  </si>
  <si>
    <t>11.09.2023 09:29:36</t>
  </si>
  <si>
    <t>11.09.2023 09:29:37</t>
  </si>
  <si>
    <t>11.09.2023 09:29:39</t>
  </si>
  <si>
    <t>11.09.2023 09:29:40</t>
  </si>
  <si>
    <t>11.09.2023 09:29:42</t>
  </si>
  <si>
    <t>11.09.2023 09:29:43</t>
  </si>
  <si>
    <t>11.09.2023 09:29:44</t>
  </si>
  <si>
    <t>11.09.2023 09:29:47</t>
  </si>
  <si>
    <t>11.09.2023 09:29:56</t>
  </si>
  <si>
    <t>11.09.2023 09:29:58</t>
  </si>
  <si>
    <t>11.09.2023 09:29:59</t>
  </si>
  <si>
    <t>11.09.2023 09:30:01</t>
  </si>
  <si>
    <t>11.09.2023 09:30:02</t>
  </si>
  <si>
    <t>11.09.2023 09:30:04</t>
  </si>
  <si>
    <t>11.09.2023 09:30:11</t>
  </si>
  <si>
    <t>11.09.2023 09:30:12</t>
  </si>
  <si>
    <t>11.09.2023 09:30:14</t>
  </si>
  <si>
    <t>11.09.2023 09:30:15</t>
  </si>
  <si>
    <t>11.09.2023 09:30:16</t>
  </si>
  <si>
    <t>11.09.2023 09:30:31</t>
  </si>
  <si>
    <t>11.09.2023 09:30:32</t>
  </si>
  <si>
    <t>11.09.2023 09:30:34</t>
  </si>
  <si>
    <t>11.09.2023 09:30:35</t>
  </si>
  <si>
    <t>11.09.2023 09:30:36</t>
  </si>
  <si>
    <t>11.09.2023 09:30:38</t>
  </si>
  <si>
    <t>11.09.2023 09:30:39</t>
  </si>
  <si>
    <t>11.09.2023 09:30:40</t>
  </si>
  <si>
    <t>11.09.2023 09:30:41</t>
  </si>
  <si>
    <t>11.09.2023 09:30:43</t>
  </si>
  <si>
    <t>11.09.2023 09:30:44</t>
  </si>
  <si>
    <t>11.09.2023 09:30:46</t>
  </si>
  <si>
    <t>11.09.2023 09:30:47</t>
  </si>
  <si>
    <t>11.09.2023 09:30:49</t>
  </si>
  <si>
    <t>11.09.2023 09:30:50</t>
  </si>
  <si>
    <t>11.09.2023 09:31:20</t>
  </si>
  <si>
    <t>11.09.2023 09:31:23</t>
  </si>
  <si>
    <t>11.09.2023 09:31:25</t>
  </si>
  <si>
    <t>11.09.2023 09:31:26</t>
  </si>
  <si>
    <t>11.09.2023 09:31:28</t>
  </si>
  <si>
    <t>11.09.2023 09:31:29</t>
  </si>
  <si>
    <t>11.09.2023 09:31:31</t>
  </si>
  <si>
    <t>11.09.2023 09:31:32</t>
  </si>
  <si>
    <t>11.09.2023 09:31:43</t>
  </si>
  <si>
    <t>11.09.2023 09:31:50</t>
  </si>
  <si>
    <t>11.09.2023 09:31:52</t>
  </si>
  <si>
    <t>11.09.2023 09:31:53</t>
  </si>
  <si>
    <t>11.09.2023 09:31:55</t>
  </si>
  <si>
    <t>11.09.2023 09:31:56</t>
  </si>
  <si>
    <t>11.09.2023 09:31:58</t>
  </si>
  <si>
    <t>11.09.2023 09:31:59</t>
  </si>
  <si>
    <t>11.09.2023 09:32:26</t>
  </si>
  <si>
    <t>11.09.2023 09:32:28</t>
  </si>
  <si>
    <t>11.09.2023 09:32:29</t>
  </si>
  <si>
    <t>11.09.2023 09:32:31</t>
  </si>
  <si>
    <t>11.09.2023 09:32:32</t>
  </si>
  <si>
    <t>11.09.2023 09:32:34</t>
  </si>
  <si>
    <t>11.09.2023 09:32:35</t>
  </si>
  <si>
    <t>11.09.2023 09:33:31</t>
  </si>
  <si>
    <t>11.09.2023 09:33:32</t>
  </si>
  <si>
    <t>11.09.2023 09:33:34</t>
  </si>
  <si>
    <t>11.09.2023 09:33:35</t>
  </si>
  <si>
    <t>11.09.2023 09:33:37</t>
  </si>
  <si>
    <t>11.09.2023 09:33:38</t>
  </si>
  <si>
    <t>11.09.2023 09:35:03</t>
  </si>
  <si>
    <t>11.09.2023 09:35:05</t>
  </si>
  <si>
    <t>11.09.2023 09:35:06</t>
  </si>
  <si>
    <t>11.09.2023 09:35:08</t>
  </si>
  <si>
    <t>11.09.2023 09:35:11</t>
  </si>
  <si>
    <t>11.09.2023 09:35:12</t>
  </si>
  <si>
    <t>11.09.2023 09:35:15</t>
  </si>
  <si>
    <t>11.09.2023 09:35:24</t>
  </si>
  <si>
    <t>11.09.2023 09:35:27</t>
  </si>
  <si>
    <t>11.09.2023 09:35:59</t>
  </si>
  <si>
    <t>11.09.2023 09:36:02</t>
  </si>
  <si>
    <t>11.09.2023 09:36:03</t>
  </si>
  <si>
    <t>11.09.2023 09:36:05</t>
  </si>
  <si>
    <t>11.09.2023 09:36:06</t>
  </si>
  <si>
    <t>11.09.2023 09:36:08</t>
  </si>
  <si>
    <t>11.09.2023 09:36:09</t>
  </si>
  <si>
    <t>11.09.2023 09:36:11</t>
  </si>
  <si>
    <t>11.09.2023 09:36:12</t>
  </si>
  <si>
    <t>11.09.2023 09:36:14</t>
  </si>
  <si>
    <t>11.09.2023 09:36:39</t>
  </si>
  <si>
    <t>11.09.2023 09:36:41</t>
  </si>
  <si>
    <t>11.09.2023 09:36:42</t>
  </si>
  <si>
    <t>11.09.2023 09:36:44</t>
  </si>
  <si>
    <t>11.09.2023 09:36:45</t>
  </si>
  <si>
    <t>11.09.2023 09:36:47</t>
  </si>
  <si>
    <t>11.09.2023 09:36:50</t>
  </si>
  <si>
    <t>11.09.2023 09:36:51</t>
  </si>
  <si>
    <t>11.09.2023 09:36:53</t>
  </si>
  <si>
    <t>11.09.2023 09:36:54</t>
  </si>
  <si>
    <t>11.09.2023 09:36:55</t>
  </si>
  <si>
    <t>11.09.2023 09:36:58</t>
  </si>
  <si>
    <t>11.09.2023 09:37:49</t>
  </si>
  <si>
    <t>11.09.2023 09:37:50</t>
  </si>
  <si>
    <t>11.09.2023 09:37:52</t>
  </si>
  <si>
    <t>11.09.2023 09:37:53</t>
  </si>
  <si>
    <t>11.09.2023 09:37:54</t>
  </si>
  <si>
    <t>11.09.2023 09:37:55</t>
  </si>
  <si>
    <t>11.09.2023 09:37:58</t>
  </si>
  <si>
    <t>11.09.2023 09:38:27</t>
  </si>
  <si>
    <t>11.09.2023 09:38:31</t>
  </si>
  <si>
    <t>11.09.2023 09:38:37</t>
  </si>
  <si>
    <t>11.09.2023 09:39:07</t>
  </si>
  <si>
    <t>11.09.2023 09:39:08</t>
  </si>
  <si>
    <t>11.09.2023 09:39:10</t>
  </si>
  <si>
    <t>11.09.2023 09:39:11</t>
  </si>
  <si>
    <t>11.09.2023 09:39:13</t>
  </si>
  <si>
    <t>11.09.2023 09:39:14</t>
  </si>
  <si>
    <t>11.09.2023 09:39:47</t>
  </si>
  <si>
    <t>11.09.2023 09:39:49</t>
  </si>
  <si>
    <t>11.09.2023 09:39:50</t>
  </si>
  <si>
    <t>11.09.2023 09:39:51</t>
  </si>
  <si>
    <t>11.09.2023 09:39:53</t>
  </si>
  <si>
    <t>11.09.2023 09:39:54</t>
  </si>
  <si>
    <t>11.09.2023 09:39:57</t>
  </si>
  <si>
    <t>11.09.2023 09:39:58</t>
  </si>
  <si>
    <t>11.09.2023 09:39:59</t>
  </si>
  <si>
    <t>11.09.2023 09:40:00</t>
  </si>
  <si>
    <t>11.09.2023 09:40:02</t>
  </si>
  <si>
    <t>11.09.2023 09:40:03</t>
  </si>
  <si>
    <t>11.09.2023 09:40:05</t>
  </si>
  <si>
    <t>11.09.2023 09:40:06</t>
  </si>
  <si>
    <t>11.09.2023 09:40:29</t>
  </si>
  <si>
    <t>11.09.2023 09:41:18</t>
  </si>
  <si>
    <t>11.09.2023 09:41:20</t>
  </si>
  <si>
    <t>11.09.2023 09:41:21</t>
  </si>
  <si>
    <t>11.09.2023 09:41:22</t>
  </si>
  <si>
    <t>11.09.2023 09:41:24</t>
  </si>
  <si>
    <t>11.09.2023 09:41:25</t>
  </si>
  <si>
    <t>11.09.2023 09:41:26</t>
  </si>
  <si>
    <t>11.09.2023 09:41:30</t>
  </si>
  <si>
    <t>11.09.2023 09:41:48</t>
  </si>
  <si>
    <t>11.09.2023 09:41:54</t>
  </si>
  <si>
    <t>11.09.2023 09:41:56</t>
  </si>
  <si>
    <t>11.09.2023 09:41:57</t>
  </si>
  <si>
    <t>11.09.2023 09:41:59</t>
  </si>
  <si>
    <t>11.09.2023 09:42:00</t>
  </si>
  <si>
    <t>11.09.2023 09:42:02</t>
  </si>
  <si>
    <t>11.09.2023 09:42:08</t>
  </si>
  <si>
    <t>11.09.2023 09:42:13</t>
  </si>
  <si>
    <t>11.09.2023 09:42:14</t>
  </si>
  <si>
    <t>11.09.2023 09:42:15</t>
  </si>
  <si>
    <t>11.09.2023 09:42:21</t>
  </si>
  <si>
    <t>11.09.2023 09:42:23</t>
  </si>
  <si>
    <t>11.09.2023 09:42:24</t>
  </si>
  <si>
    <t>11.09.2023 09:42:25</t>
  </si>
  <si>
    <t>11.09.2023 09:42:28</t>
  </si>
  <si>
    <t>11.09.2023 09:42:30</t>
  </si>
  <si>
    <t>11.09.2023 09:42:31</t>
  </si>
  <si>
    <t>11.09.2023 09:42:32</t>
  </si>
  <si>
    <t>11.09.2023 09:42:34</t>
  </si>
  <si>
    <t>11.09.2023 09:42:35</t>
  </si>
  <si>
    <t>11.09.2023 09:42:42</t>
  </si>
  <si>
    <t>11.09.2023 09:42:44</t>
  </si>
  <si>
    <t>11.09.2023 09:42:46</t>
  </si>
  <si>
    <t>11.09.2023 09:43:54</t>
  </si>
  <si>
    <t>11.09.2023 09:43:55</t>
  </si>
  <si>
    <t>11.09.2023 09:43:57</t>
  </si>
  <si>
    <t>11.09.2023 09:43:58</t>
  </si>
  <si>
    <t>11.09.2023 09:44:00</t>
  </si>
  <si>
    <t>11.09.2023 09:44:01</t>
  </si>
  <si>
    <t>11.09.2023 09:44:03</t>
  </si>
  <si>
    <t>11.09.2023 09:44:25</t>
  </si>
  <si>
    <t>11.09.2023 09:44:27</t>
  </si>
  <si>
    <t>11.09.2023 09:44:28</t>
  </si>
  <si>
    <t>11.09.2023 09:44:30</t>
  </si>
  <si>
    <t>11.09.2023 09:44:31</t>
  </si>
  <si>
    <t>11.09.2023 09:44:33</t>
  </si>
  <si>
    <t>11.09.2023 09:44:34</t>
  </si>
  <si>
    <t>11.09.2023 09:44:36</t>
  </si>
  <si>
    <t>11.09.2023 09:44:39</t>
  </si>
  <si>
    <t>11.09.2023 09:44:42</t>
  </si>
  <si>
    <t>11.09.2023 09:44:48</t>
  </si>
  <si>
    <t>11.09.2023 09:44:51</t>
  </si>
  <si>
    <t>11.09.2023 09:44:52</t>
  </si>
  <si>
    <t>11.09.2023 09:44:54</t>
  </si>
  <si>
    <t>11.09.2023 09:44:55</t>
  </si>
  <si>
    <t>11.09.2023 09:44:57</t>
  </si>
  <si>
    <t>11.09.2023 09:45:55</t>
  </si>
  <si>
    <t>11.09.2023 09:45:57</t>
  </si>
  <si>
    <t>11.09.2023 09:45:58</t>
  </si>
  <si>
    <t>11.09.2023 09:45:59</t>
  </si>
  <si>
    <t>11.09.2023 09:46:01</t>
  </si>
  <si>
    <t>11.09.2023 09:46:03</t>
  </si>
  <si>
    <t>11.09.2023 09:47:27</t>
  </si>
  <si>
    <t>11.09.2023 09:47:29</t>
  </si>
  <si>
    <t>11.09.2023 09:47:30</t>
  </si>
  <si>
    <t>11.09.2023 09:47:31</t>
  </si>
  <si>
    <t>11.09.2023 09:47:33</t>
  </si>
  <si>
    <t>11.09.2023 09:47:36</t>
  </si>
  <si>
    <t>11.09.2023 09:47:55</t>
  </si>
  <si>
    <t>11.09.2023 09:47:57</t>
  </si>
  <si>
    <t>11.09.2023 09:47:58</t>
  </si>
  <si>
    <t>11.09.2023 09:48:00</t>
  </si>
  <si>
    <t>11.09.2023 09:48:01</t>
  </si>
  <si>
    <t>11.09.2023 09:48:12</t>
  </si>
  <si>
    <t>11.09.2023 09:48:13</t>
  </si>
  <si>
    <t>11.09.2023 09:50:46</t>
  </si>
  <si>
    <t>11.09.2023 09:50:47</t>
  </si>
  <si>
    <t>11.09.2023 09:50:49</t>
  </si>
  <si>
    <t>11.09.2023 09:50:50</t>
  </si>
  <si>
    <t>11.09.2023 09:50:52</t>
  </si>
  <si>
    <t>11.09.2023 09:50:53</t>
  </si>
  <si>
    <t>11.09.2023 09:50:55</t>
  </si>
  <si>
    <t>11.09.2023 09:51:13</t>
  </si>
  <si>
    <t>11.09.2023 09:51:17</t>
  </si>
  <si>
    <t>11.09.2023 09:51:58</t>
  </si>
  <si>
    <t>11.09.2023 09:51:59</t>
  </si>
  <si>
    <t>11.09.2023 09:52:01</t>
  </si>
  <si>
    <t>11.09.2023 09:52:02</t>
  </si>
  <si>
    <t>11.09.2023 09:52:04</t>
  </si>
  <si>
    <t>11.09.2023 09:52:05</t>
  </si>
  <si>
    <t>11.09.2023 09:52:07</t>
  </si>
  <si>
    <t>11.09.2023 09:52:08</t>
  </si>
  <si>
    <t>11.09.2023 09:52:10</t>
  </si>
  <si>
    <t>11.09.2023 09:52:11</t>
  </si>
  <si>
    <t>11.09.2023 09:52:13</t>
  </si>
  <si>
    <t>11.09.2023 09:52:14</t>
  </si>
  <si>
    <t>11.09.2023 09:52:16</t>
  </si>
  <si>
    <t>11.09.2023 09:52:17</t>
  </si>
  <si>
    <t>11.09.2023 09:52:18</t>
  </si>
  <si>
    <t>11.09.2023 09:52:21</t>
  </si>
  <si>
    <t>11.09.2023 09:53:54</t>
  </si>
  <si>
    <t>11.09.2023 09:53:56</t>
  </si>
  <si>
    <t>11.09.2023 09:53:57</t>
  </si>
  <si>
    <t>11.09.2023 09:53:58</t>
  </si>
  <si>
    <t>11.09.2023 09:53:59</t>
  </si>
  <si>
    <t>11.09.2023 09:54:02</t>
  </si>
  <si>
    <t>11.09.2023 09:54:04</t>
  </si>
  <si>
    <t>11.09.2023 09:54:05</t>
  </si>
  <si>
    <t>11.09.2023 09:54:07</t>
  </si>
  <si>
    <t>11.09.2023 09:54:08</t>
  </si>
  <si>
    <t>11.09.2023 09:54:10</t>
  </si>
  <si>
    <t>11.09.2023 09:54:40</t>
  </si>
  <si>
    <t>11.09.2023 09:54:41</t>
  </si>
  <si>
    <t>11.09.2023 09:54:42</t>
  </si>
  <si>
    <t>11.09.2023 09:54:43</t>
  </si>
  <si>
    <t>11.09.2023 09:54:45</t>
  </si>
  <si>
    <t>11.09.2023 09:54:46</t>
  </si>
  <si>
    <t>11.09.2023 09:54:47</t>
  </si>
  <si>
    <t>11.09.2023 09:54:48</t>
  </si>
  <si>
    <t>11.09.2023 09:54:50</t>
  </si>
  <si>
    <t>11.09.2023 09:54:51</t>
  </si>
  <si>
    <t>11.09.2023 09:54:52</t>
  </si>
  <si>
    <t>11.09.2023 09:54:53</t>
  </si>
  <si>
    <t>11.09.2023 09:55:19</t>
  </si>
  <si>
    <t>11.09.2023 09:55:20</t>
  </si>
  <si>
    <t>11.09.2023 09:55:22</t>
  </si>
  <si>
    <t>11.09.2023 09:55:23</t>
  </si>
  <si>
    <t>11.09.2023 09:55:25</t>
  </si>
  <si>
    <t>11.09.2023 09:55:26</t>
  </si>
  <si>
    <t>11.09.2023 09:56:04</t>
  </si>
  <si>
    <t>11.09.2023 09:56:05</t>
  </si>
  <si>
    <t>11.09.2023 09:56:06</t>
  </si>
  <si>
    <t>11.09.2023 09:56:08</t>
  </si>
  <si>
    <t>11.09.2023 09:56:10</t>
  </si>
  <si>
    <t>11.09.2023 09:56:27</t>
  </si>
  <si>
    <t>11.09.2023 09:56:28</t>
  </si>
  <si>
    <t>11.09.2023 09:56:29</t>
  </si>
  <si>
    <t>11.09.2023 09:56:31</t>
  </si>
  <si>
    <t>11.09.2023 09:56:32</t>
  </si>
  <si>
    <t>11.09.2023 09:56:35</t>
  </si>
  <si>
    <t>11.09.2023 09:57:51</t>
  </si>
  <si>
    <t>11.09.2023 09:57:53</t>
  </si>
  <si>
    <t>11.09.2023 09:57:54</t>
  </si>
  <si>
    <t>11.09.2023 09:57:55</t>
  </si>
  <si>
    <t>11.09.2023 09:57:57</t>
  </si>
  <si>
    <t>11.09.2023 09:57:58</t>
  </si>
  <si>
    <t>11.09.2023 09:57:59</t>
  </si>
  <si>
    <t>11.09.2023 09:58:00</t>
  </si>
  <si>
    <t>11.09.2023 09:58:47</t>
  </si>
  <si>
    <t>11.09.2023 09:58:48</t>
  </si>
  <si>
    <t>11.09.2023 09:58:50</t>
  </si>
  <si>
    <t>11.09.2023 09:58:51</t>
  </si>
  <si>
    <t>11.09.2023 09:58:53</t>
  </si>
  <si>
    <t>11.09.2023 09:59:24</t>
  </si>
  <si>
    <t>11.09.2023 09:59:27</t>
  </si>
  <si>
    <t>11.09.2023 09:59:29</t>
  </si>
  <si>
    <t>11.09.2023 09:59:30</t>
  </si>
  <si>
    <t>11.09.2023 09:59:32</t>
  </si>
  <si>
    <t>11.09.2023 09:59:33</t>
  </si>
  <si>
    <t>11.09.2023 09:59:36</t>
  </si>
  <si>
    <t>11.09.2023 10:01:02</t>
  </si>
  <si>
    <t>11.09.2023 10:01:03</t>
  </si>
  <si>
    <t>11.09.2023 10:01:04</t>
  </si>
  <si>
    <t>11.09.2023 10:01:06</t>
  </si>
  <si>
    <t>11.09.2023 10:01:07</t>
  </si>
  <si>
    <t>11.09.2023 10:01:10</t>
  </si>
  <si>
    <t>11.09.2023 10:01:11</t>
  </si>
  <si>
    <t>11.09.2023 10:01:12</t>
  </si>
  <si>
    <t>11.09.2023 10:01:14</t>
  </si>
  <si>
    <t>11.09.2023 10:01:15</t>
  </si>
  <si>
    <t>11.09.2023 10:01:16</t>
  </si>
  <si>
    <t>11.09.2023 10:01:50</t>
  </si>
  <si>
    <t>11.09.2023 10:01:52</t>
  </si>
  <si>
    <t>11.09.2023 10:01:53</t>
  </si>
  <si>
    <t>11.09.2023 10:01:55</t>
  </si>
  <si>
    <t>11.09.2023 10:01:56</t>
  </si>
  <si>
    <t>11.09.2023 10:02:02</t>
  </si>
  <si>
    <t>11.09.2023 10:02:04</t>
  </si>
  <si>
    <t>11.09.2023 10:02:05</t>
  </si>
  <si>
    <t>11.09.2023 10:02:06</t>
  </si>
  <si>
    <t>11.09.2023 10:02:07</t>
  </si>
  <si>
    <t>11.09.2023 10:02:10</t>
  </si>
  <si>
    <t>11.09.2023 10:02:42</t>
  </si>
  <si>
    <t>11.09.2023 10:02:43</t>
  </si>
  <si>
    <t>11.09.2023 10:03:01</t>
  </si>
  <si>
    <t>11.09.2023 10:03:02</t>
  </si>
  <si>
    <t>11.09.2023 10:03:04</t>
  </si>
  <si>
    <t>11.09.2023 10:03:05</t>
  </si>
  <si>
    <t>11.09.2023 10:03:07</t>
  </si>
  <si>
    <t>11.09.2023 10:03:08</t>
  </si>
  <si>
    <t>11.09.2023 10:03:22</t>
  </si>
  <si>
    <t>11.09.2023 10:03:23</t>
  </si>
  <si>
    <t>11.09.2023 10:03:24</t>
  </si>
  <si>
    <t>11.09.2023 10:03:26</t>
  </si>
  <si>
    <t>11.09.2023 10:03:27</t>
  </si>
  <si>
    <t>11.09.2023 10:03:28</t>
  </si>
  <si>
    <t>11.09.2023 10:03:29</t>
  </si>
  <si>
    <t>11.09.2023 10:03:31</t>
  </si>
  <si>
    <t>11.09.2023 10:03:32</t>
  </si>
  <si>
    <t>11.09.2023 10:03:33</t>
  </si>
  <si>
    <t>11.09.2023 10:03:38</t>
  </si>
  <si>
    <t>11.09.2023 10:04:20</t>
  </si>
  <si>
    <t>11.09.2023 10:04:21</t>
  </si>
  <si>
    <t>11.09.2023 10:04:23</t>
  </si>
  <si>
    <t>11.09.2023 10:04:24</t>
  </si>
  <si>
    <t>11.09.2023 10:04:26</t>
  </si>
  <si>
    <t>11.09.2023 10:04:27</t>
  </si>
  <si>
    <t>11.09.2023 10:04:50</t>
  </si>
  <si>
    <t>11.09.2023 10:04:51</t>
  </si>
  <si>
    <t>11.09.2023 10:04:53</t>
  </si>
  <si>
    <t>11.09.2023 10:04:54</t>
  </si>
  <si>
    <t>11.09.2023 10:04:56</t>
  </si>
  <si>
    <t>11.09.2023 10:04:57</t>
  </si>
  <si>
    <t>11.09.2023 10:04:59</t>
  </si>
  <si>
    <t>11.09.2023 10:05:00</t>
  </si>
  <si>
    <t>11.09.2023 10:05:02</t>
  </si>
  <si>
    <t>11.09.2023 10:05:20</t>
  </si>
  <si>
    <t>11.09.2023 10:05:21</t>
  </si>
  <si>
    <t>11.09.2023 10:05:23</t>
  </si>
  <si>
    <t>11.09.2023 10:05:24</t>
  </si>
  <si>
    <t>11.09.2023 10:05:26</t>
  </si>
  <si>
    <t>11.09.2023 10:05:27</t>
  </si>
  <si>
    <t>11.09.2023 10:05:33</t>
  </si>
  <si>
    <t>11.09.2023 10:05:35</t>
  </si>
  <si>
    <t>11.09.2023 10:05:36</t>
  </si>
  <si>
    <t>11.09.2023 10:05:37</t>
  </si>
  <si>
    <t>11.09.2023 10:05:38</t>
  </si>
  <si>
    <t>11.09.2023 10:05:40</t>
  </si>
  <si>
    <t>11.09.2023 10:05:41</t>
  </si>
  <si>
    <t>11.09.2023 10:05:42</t>
  </si>
  <si>
    <t>11.09.2023 10:05:43</t>
  </si>
  <si>
    <t>11.09.2023 10:05:45</t>
  </si>
  <si>
    <t>11.09.2023 10:05:46</t>
  </si>
  <si>
    <t>11.09.2023 10:05:49</t>
  </si>
  <si>
    <t>11.09.2023 10:05:52</t>
  </si>
  <si>
    <t>11.09.2023 10:05:53</t>
  </si>
  <si>
    <t>11.09.2023 10:05:55</t>
  </si>
  <si>
    <t>11.09.2023 10:05:56</t>
  </si>
  <si>
    <t>11.09.2023 10:06:02</t>
  </si>
  <si>
    <t>11.09.2023 10:06:07</t>
  </si>
  <si>
    <t>11.09.2023 10:06:08</t>
  </si>
  <si>
    <t>11.09.2023 10:06:10</t>
  </si>
  <si>
    <t>11.09.2023 10:06:11</t>
  </si>
  <si>
    <t>11.09.2023 10:06:13</t>
  </si>
  <si>
    <t>11.09.2023 10:09:04</t>
  </si>
  <si>
    <t>11.09.2023 10:09:05</t>
  </si>
  <si>
    <t>11.09.2023 10:09:07</t>
  </si>
  <si>
    <t>11.09.2023 10:09:08</t>
  </si>
  <si>
    <t>11.09.2023 10:09:10</t>
  </si>
  <si>
    <t>11.09.2023 10:09:11</t>
  </si>
  <si>
    <t>11.09.2023 10:09:13</t>
  </si>
  <si>
    <t>11.09.2023 10:09:14</t>
  </si>
  <si>
    <t>11.09.2023 10:09:16</t>
  </si>
  <si>
    <t>11.09.2023 10:09:19</t>
  </si>
  <si>
    <t>11.09.2023 10:09:22</t>
  </si>
  <si>
    <t>11.09.2023 10:09:23</t>
  </si>
  <si>
    <t>11.09.2023 10:09:56</t>
  </si>
  <si>
    <t>11.09.2023 10:09:59</t>
  </si>
  <si>
    <t>11.09.2023 10:10:01</t>
  </si>
  <si>
    <t>11.09.2023 10:10:02</t>
  </si>
  <si>
    <t>11.09.2023 10:10:04</t>
  </si>
  <si>
    <t>11.09.2023 10:10:05</t>
  </si>
  <si>
    <t>11.09.2023 10:10:07</t>
  </si>
  <si>
    <t>11.09.2023 10:10:10</t>
  </si>
  <si>
    <t>11.09.2023 10:10:11</t>
  </si>
  <si>
    <t>11.09.2023 10:10:13</t>
  </si>
  <si>
    <t>11.09.2023 10:10:14</t>
  </si>
  <si>
    <t>11.09.2023 10:10:16</t>
  </si>
  <si>
    <t>11.09.2023 10:10:19</t>
  </si>
  <si>
    <t>11.09.2023 10:10:40</t>
  </si>
  <si>
    <t>11.09.2023 10:10:41</t>
  </si>
  <si>
    <t>11.09.2023 10:10:43</t>
  </si>
  <si>
    <t>11.09.2023 10:10:44</t>
  </si>
  <si>
    <t>11.09.2023 10:11:07</t>
  </si>
  <si>
    <t>11.09.2023 10:11:08</t>
  </si>
  <si>
    <t>11.09.2023 10:11:10</t>
  </si>
  <si>
    <t>11.09.2023 10:11:11</t>
  </si>
  <si>
    <t>11.09.2023 10:11:13</t>
  </si>
  <si>
    <t>11.09.2023 10:11:37</t>
  </si>
  <si>
    <t>11.09.2023 10:11:38</t>
  </si>
  <si>
    <t>11.09.2023 10:11:40</t>
  </si>
  <si>
    <t>11.09.2023 10:11:41</t>
  </si>
  <si>
    <t>11.09.2023 10:11:43</t>
  </si>
  <si>
    <t>11.09.2023 10:12:05</t>
  </si>
  <si>
    <t>11.09.2023 10:12:07</t>
  </si>
  <si>
    <t>11.09.2023 10:12:08</t>
  </si>
  <si>
    <t>11.09.2023 10:12:10</t>
  </si>
  <si>
    <t>11.09.2023 10:12:11</t>
  </si>
  <si>
    <t>11.09.2023 10:12:13</t>
  </si>
  <si>
    <t>11.09.2023 10:14:16</t>
  </si>
  <si>
    <t>11.09.2023 10:14:17</t>
  </si>
  <si>
    <t>11.09.2023 10:14:18</t>
  </si>
  <si>
    <t>11.09.2023 10:14:20</t>
  </si>
  <si>
    <t>11.09.2023 10:14:21</t>
  </si>
  <si>
    <t>11.09.2023 10:14:25</t>
  </si>
  <si>
    <t>11.09.2023 10:14:27</t>
  </si>
  <si>
    <t>11.09.2023 10:14:28</t>
  </si>
  <si>
    <t>11.09.2023 10:14:29</t>
  </si>
  <si>
    <t>11.09.2023 10:14:30</t>
  </si>
  <si>
    <t>11.09.2023 10:14:32</t>
  </si>
  <si>
    <t>11.09.2023 10:14:33</t>
  </si>
  <si>
    <t>11.09.2023 10:14:34</t>
  </si>
  <si>
    <t>11.09.2023 10:16:13</t>
  </si>
  <si>
    <t>11.09.2023 10:16:15</t>
  </si>
  <si>
    <t>11.09.2023 10:16:16</t>
  </si>
  <si>
    <t>11.09.2023 10:16:18</t>
  </si>
  <si>
    <t>11.09.2023 10:16:19</t>
  </si>
  <si>
    <t>11.09.2023 10:16:27</t>
  </si>
  <si>
    <t>11.09.2023 10:16:28</t>
  </si>
  <si>
    <t>11.09.2023 10:16:29</t>
  </si>
  <si>
    <t>11.09.2023 10:16:31</t>
  </si>
  <si>
    <t>11.09.2023 10:16:32</t>
  </si>
  <si>
    <t>11.09.2023 10:16:33</t>
  </si>
  <si>
    <t>11.09.2023 10:16:41</t>
  </si>
  <si>
    <t>11.09.2023 10:16:42</t>
  </si>
  <si>
    <t>11.09.2023 10:16:44</t>
  </si>
  <si>
    <t>11.09.2023 10:16:45</t>
  </si>
  <si>
    <t>11.09.2023 10:16:47</t>
  </si>
  <si>
    <t>11.09.2023 10:16:48</t>
  </si>
  <si>
    <t>11.09.2023 10:16:49</t>
  </si>
  <si>
    <t>11.09.2023 10:16:50</t>
  </si>
  <si>
    <t>11.09.2023 10:16:52</t>
  </si>
  <si>
    <t>11.09.2023 10:16:54</t>
  </si>
  <si>
    <t>11.09.2023 10:17:53</t>
  </si>
  <si>
    <t>11.09.2023 10:17:54</t>
  </si>
  <si>
    <t>11.09.2023 10:17:55</t>
  </si>
  <si>
    <t>11.09.2023 10:17:57</t>
  </si>
  <si>
    <t>11.09.2023 10:17:58</t>
  </si>
  <si>
    <t>11.09.2023 10:17:59</t>
  </si>
  <si>
    <t>11.09.2023 10:18:00</t>
  </si>
  <si>
    <t>11.09.2023 10:18:02</t>
  </si>
  <si>
    <t>11.09.2023 10:18:03</t>
  </si>
  <si>
    <t>11.09.2023 10:18:09</t>
  </si>
  <si>
    <t>11.09.2023 10:18:10</t>
  </si>
  <si>
    <t>11.09.2023 10:18:13</t>
  </si>
  <si>
    <t>11.09.2023 10:18:23</t>
  </si>
  <si>
    <t>11.09.2023 10:18:25</t>
  </si>
  <si>
    <t>11.09.2023 10:18:26</t>
  </si>
  <si>
    <t>11.09.2023 10:18:27</t>
  </si>
  <si>
    <t>11.09.2023 10:18:29</t>
  </si>
  <si>
    <t>11.09.2023 10:18:31</t>
  </si>
  <si>
    <t>11.09.2023 10:18:57</t>
  </si>
  <si>
    <t>11.09.2023 10:18:58</t>
  </si>
  <si>
    <t>11.09.2023 10:19:00</t>
  </si>
  <si>
    <t>11.09.2023 10:19:01</t>
  </si>
  <si>
    <t>11.09.2023 10:19:04</t>
  </si>
  <si>
    <t>11.09.2023 10:19:06</t>
  </si>
  <si>
    <t>11.09.2023 10:19:07</t>
  </si>
  <si>
    <t>11.09.2023 10:19:34</t>
  </si>
  <si>
    <t>11.09.2023 10:19:36</t>
  </si>
  <si>
    <t>11.09.2023 10:19:37</t>
  </si>
  <si>
    <t>11.09.2023 10:19:39</t>
  </si>
  <si>
    <t>11.09.2023 10:19:40</t>
  </si>
  <si>
    <t>11.09.2023 10:19:42</t>
  </si>
  <si>
    <t>11.09.2023 10:19:43</t>
  </si>
  <si>
    <t>11.09.2023 10:19:45</t>
  </si>
  <si>
    <t>11.09.2023 10:19:46</t>
  </si>
  <si>
    <t>11.09.2023 10:19:48</t>
  </si>
  <si>
    <t>11.09.2023 10:19:49</t>
  </si>
  <si>
    <t>11.09.2023 10:19:52</t>
  </si>
  <si>
    <t>11.09.2023 10:19:54</t>
  </si>
  <si>
    <t>11.09.2023 10:19:55</t>
  </si>
  <si>
    <t>11.09.2023 10:19:57</t>
  </si>
  <si>
    <t>11.09.2023 10:19:58</t>
  </si>
  <si>
    <t>11.09.2023 10:20:03</t>
  </si>
  <si>
    <t>11.09.2023 10:20:46</t>
  </si>
  <si>
    <t>11.09.2023 10:20:49</t>
  </si>
  <si>
    <t>11.09.2023 10:20:51</t>
  </si>
  <si>
    <t>11.09.2023 10:20:52</t>
  </si>
  <si>
    <t>11.09.2023 10:20:54</t>
  </si>
  <si>
    <t>11.09.2023 10:20:55</t>
  </si>
  <si>
    <t>11.09.2023 10:20:57</t>
  </si>
  <si>
    <t>11.09.2023 10:20:58</t>
  </si>
  <si>
    <t>11.09.2023 10:21:00</t>
  </si>
  <si>
    <t>11.09.2023 10:21:01</t>
  </si>
  <si>
    <t>11.09.2023 10:21:04</t>
  </si>
  <si>
    <t>11.09.2023 10:22:13</t>
  </si>
  <si>
    <t>11.09.2023 10:22:15</t>
  </si>
  <si>
    <t>11.09.2023 10:22:16</t>
  </si>
  <si>
    <t>11.09.2023 10:22:17</t>
  </si>
  <si>
    <t>11.09.2023 10:22:18</t>
  </si>
  <si>
    <t>11.09.2023 10:22:20</t>
  </si>
  <si>
    <t>11.09.2023 10:22:21</t>
  </si>
  <si>
    <t>11.09.2023 10:22:24</t>
  </si>
  <si>
    <t>11.09.2023 10:24:21</t>
  </si>
  <si>
    <t>11.09.2023 10:24:22</t>
  </si>
  <si>
    <t>11.09.2023 10:24:23</t>
  </si>
  <si>
    <t>11.09.2023 10:24:24</t>
  </si>
  <si>
    <t>11.09.2023 10:24:26</t>
  </si>
  <si>
    <t>11.09.2023 10:24:27</t>
  </si>
  <si>
    <t>11.09.2023 10:24:28</t>
  </si>
  <si>
    <t>11.09.2023 10:24:31</t>
  </si>
  <si>
    <t>11.09.2023 10:25:02</t>
  </si>
  <si>
    <t>11.09.2023 10:25:04</t>
  </si>
  <si>
    <t>11.09.2023 10:25:05</t>
  </si>
  <si>
    <t>11.09.2023 10:25:06</t>
  </si>
  <si>
    <t>11.09.2023 10:25:08</t>
  </si>
  <si>
    <t>11.09.2023 10:25:15</t>
  </si>
  <si>
    <t>11.09.2023 10:25:16</t>
  </si>
  <si>
    <t>11.09.2023 10:25:19</t>
  </si>
  <si>
    <t>11.09.2023 10:25:21</t>
  </si>
  <si>
    <t>11.09.2023 10:25:23</t>
  </si>
  <si>
    <t>11.09.2023 10:25:25</t>
  </si>
  <si>
    <t>11.09.2023 10:25:28</t>
  </si>
  <si>
    <t>11.09.2023 10:25:29</t>
  </si>
  <si>
    <t>11.09.2023 10:25:35</t>
  </si>
  <si>
    <t>11.09.2023 10:25:41</t>
  </si>
  <si>
    <t>11.09.2023 10:25:44</t>
  </si>
  <si>
    <t>11.09.2023 10:25:45</t>
  </si>
  <si>
    <t>11.09.2023 10:25:47</t>
  </si>
  <si>
    <t>11.09.2023 10:25:48</t>
  </si>
  <si>
    <t>11.09.2023 10:25:50</t>
  </si>
  <si>
    <t>11.09.2023 10:25:51</t>
  </si>
  <si>
    <t>11.09.2023 10:25:53</t>
  </si>
  <si>
    <t>11.09.2023 10:25:54</t>
  </si>
  <si>
    <t>11.09.2023 10:25:56</t>
  </si>
  <si>
    <t>11.09.2023 10:25:59</t>
  </si>
  <si>
    <t>11.09.2023 10:26:00</t>
  </si>
  <si>
    <t>11.09.2023 10:26:02</t>
  </si>
  <si>
    <t>11.09.2023 10:26:03</t>
  </si>
  <si>
    <t>11.09.2023 10:26:05</t>
  </si>
  <si>
    <t>11.09.2023 10:26:06</t>
  </si>
  <si>
    <t>11.09.2023 10:26:47</t>
  </si>
  <si>
    <t>11.09.2023 10:26:48</t>
  </si>
  <si>
    <t>11.09.2023 10:26:49</t>
  </si>
  <si>
    <t>11.09.2023 10:26:52</t>
  </si>
  <si>
    <t>11.09.2023 10:26:55</t>
  </si>
  <si>
    <t>11.09.2023 10:27:31</t>
  </si>
  <si>
    <t>11.09.2023 10:27:36</t>
  </si>
  <si>
    <t>11.09.2023 10:27:37</t>
  </si>
  <si>
    <t>11.09.2023 10:27:39</t>
  </si>
  <si>
    <t>11.09.2023 10:27:40</t>
  </si>
  <si>
    <t>11.09.2023 10:27:42</t>
  </si>
  <si>
    <t>11.09.2023 10:27:43</t>
  </si>
  <si>
    <t>11.09.2023 10:28:03</t>
  </si>
  <si>
    <t>11.09.2023 10:28:04</t>
  </si>
  <si>
    <t>11.09.2023 10:28:05</t>
  </si>
  <si>
    <t>11.09.2023 10:28:07</t>
  </si>
  <si>
    <t>11.09.2023 10:28:08</t>
  </si>
  <si>
    <t>11.09.2023 10:28:09</t>
  </si>
  <si>
    <t>11.09.2023 10:28:10</t>
  </si>
  <si>
    <t>11.09.2023 10:28:12</t>
  </si>
  <si>
    <t>11.09.2023 10:28:13</t>
  </si>
  <si>
    <t>11.09.2023 10:28:20</t>
  </si>
  <si>
    <t>11.09.2023 10:28:28</t>
  </si>
  <si>
    <t>11.09.2023 10:28:31</t>
  </si>
  <si>
    <t>11.09.2023 10:28:32</t>
  </si>
  <si>
    <t>11.09.2023 10:28:34</t>
  </si>
  <si>
    <t>11.09.2023 10:28:35</t>
  </si>
  <si>
    <t>11.09.2023 10:28:37</t>
  </si>
  <si>
    <t>11.09.2023 10:28:38</t>
  </si>
  <si>
    <t>11.09.2023 10:28:40</t>
  </si>
  <si>
    <t>11.09.2023 10:28:41</t>
  </si>
  <si>
    <t>11.09.2023 10:29:32</t>
  </si>
  <si>
    <t>11.09.2023 10:29:33</t>
  </si>
  <si>
    <t>11.09.2023 10:29:35</t>
  </si>
  <si>
    <t>11.09.2023 10:29:36</t>
  </si>
  <si>
    <t>11.09.2023 10:29:37</t>
  </si>
  <si>
    <t>11.09.2023 10:29:38</t>
  </si>
  <si>
    <t>11.09.2023 10:29:40</t>
  </si>
  <si>
    <t>11.09.2023 10:29:42</t>
  </si>
  <si>
    <t>11.09.2023 10:29:59</t>
  </si>
  <si>
    <t>11.09.2023 10:30:00</t>
  </si>
  <si>
    <t>11.09.2023 10:30:02</t>
  </si>
  <si>
    <t>11.09.2023 10:30:05</t>
  </si>
  <si>
    <t>11.09.2023 10:30:06</t>
  </si>
  <si>
    <t>11.09.2023 10:30:09</t>
  </si>
  <si>
    <t>11.09.2023 10:30:11</t>
  </si>
  <si>
    <t>11.09.2023 10:30:12</t>
  </si>
  <si>
    <t>11.09.2023 10:30:14</t>
  </si>
  <si>
    <t>11.09.2023 10:30:15</t>
  </si>
  <si>
    <t>11.09.2023 10:30:18</t>
  </si>
  <si>
    <t>11.09.2023 10:30:20</t>
  </si>
  <si>
    <t>11.09.2023 10:30:21</t>
  </si>
  <si>
    <t>11.09.2023 10:30:23</t>
  </si>
  <si>
    <t>11.09.2023 10:30:24</t>
  </si>
  <si>
    <t>11.09.2023 10:30:48</t>
  </si>
  <si>
    <t>11.09.2023 10:30:50</t>
  </si>
  <si>
    <t>11.09.2023 10:30:51</t>
  </si>
  <si>
    <t>11.09.2023 10:30:53</t>
  </si>
  <si>
    <t>11.09.2023 10:30:54</t>
  </si>
  <si>
    <t>11.09.2023 10:30:56</t>
  </si>
  <si>
    <t>11.09.2023 10:30:57</t>
  </si>
  <si>
    <t>11.09.2023 10:31:03</t>
  </si>
  <si>
    <t>11.09.2023 10:31:08</t>
  </si>
  <si>
    <t>11.09.2023 10:31:09</t>
  </si>
  <si>
    <t>11.09.2023 10:31:11</t>
  </si>
  <si>
    <t>11.09.2023 10:31:12</t>
  </si>
  <si>
    <t>11.09.2023 10:31:14</t>
  </si>
  <si>
    <t>11.09.2023 10:31:15</t>
  </si>
  <si>
    <t>11.09.2023 10:31:26</t>
  </si>
  <si>
    <t>11.09.2023 10:31:27</t>
  </si>
  <si>
    <t>11.09.2023 10:31:29</t>
  </si>
  <si>
    <t>11.09.2023 10:31:30</t>
  </si>
  <si>
    <t>11.09.2023 10:31:31</t>
  </si>
  <si>
    <t>11.09.2023 10:31:32</t>
  </si>
  <si>
    <t>11.09.2023 10:31:34</t>
  </si>
  <si>
    <t>11.09.2023 10:31:53</t>
  </si>
  <si>
    <t>11.09.2023 10:31:55</t>
  </si>
  <si>
    <t>11.09.2023 10:31:56</t>
  </si>
  <si>
    <t>11.09.2023 10:31:58</t>
  </si>
  <si>
    <t>11.09.2023 10:31:59</t>
  </si>
  <si>
    <t>11.09.2023 10:32:01</t>
  </si>
  <si>
    <t>11.09.2023 10:32:02</t>
  </si>
  <si>
    <t>11.09.2023 10:33:07</t>
  </si>
  <si>
    <t>11.09.2023 10:33:08</t>
  </si>
  <si>
    <t>11.09.2023 10:33:09</t>
  </si>
  <si>
    <t>11.09.2023 10:33:11</t>
  </si>
  <si>
    <t>11.09.2023 10:33:12</t>
  </si>
  <si>
    <t>11.09.2023 10:33:28</t>
  </si>
  <si>
    <t>11.09.2023 10:33:31</t>
  </si>
  <si>
    <t>11.09.2023 10:33:33</t>
  </si>
  <si>
    <t>11.09.2023 10:33:34</t>
  </si>
  <si>
    <t>11.09.2023 10:33:36</t>
  </si>
  <si>
    <t>11.09.2023 10:33:37</t>
  </si>
  <si>
    <t>11.09.2023 10:33:39</t>
  </si>
  <si>
    <t>11.09.2023 10:34:27</t>
  </si>
  <si>
    <t>11.09.2023 10:34:28</t>
  </si>
  <si>
    <t>11.09.2023 10:34:30</t>
  </si>
  <si>
    <t>11.09.2023 10:34:31</t>
  </si>
  <si>
    <t>11.09.2023 10:34:33</t>
  </si>
  <si>
    <t>11.09.2023 10:35:04</t>
  </si>
  <si>
    <t>11.09.2023 10:35:06</t>
  </si>
  <si>
    <t>11.09.2023 10:35:07</t>
  </si>
  <si>
    <t>11.09.2023 10:35:08</t>
  </si>
  <si>
    <t>11.09.2023 10:35:29</t>
  </si>
  <si>
    <t>11.09.2023 10:35:32</t>
  </si>
  <si>
    <t>11.09.2023 10:35:33</t>
  </si>
  <si>
    <t>11.09.2023 10:35:34</t>
  </si>
  <si>
    <t>11.09.2023 10:35:40</t>
  </si>
  <si>
    <t>11.09.2023 10:35:42</t>
  </si>
  <si>
    <t>11.09.2023 10:35:43</t>
  </si>
  <si>
    <t>11.09.2023 10:35:45</t>
  </si>
  <si>
    <t>11.09.2023 10:35:46</t>
  </si>
  <si>
    <t>11.09.2023 10:35:48</t>
  </si>
  <si>
    <t>11.09.2023 10:35:49</t>
  </si>
  <si>
    <t>11.09.2023 10:35:51</t>
  </si>
  <si>
    <t>11.09.2023 10:35:52</t>
  </si>
  <si>
    <t>11.09.2023 10:36:30</t>
  </si>
  <si>
    <t>11.09.2023 10:36:31</t>
  </si>
  <si>
    <t>11.09.2023 10:36:33</t>
  </si>
  <si>
    <t>11.09.2023 10:36:34</t>
  </si>
  <si>
    <t>11.09.2023 10:36:36</t>
  </si>
  <si>
    <t>11.09.2023 10:36:54</t>
  </si>
  <si>
    <t>11.09.2023 10:36:55</t>
  </si>
  <si>
    <t>11.09.2023 10:36:57</t>
  </si>
  <si>
    <t>11.09.2023 10:36:58</t>
  </si>
  <si>
    <t>11.09.2023 10:37:00</t>
  </si>
  <si>
    <t>11.09.2023 10:37:01</t>
  </si>
  <si>
    <t>11.09.2023 10:37:04</t>
  </si>
  <si>
    <t>11.09.2023 10:37:06</t>
  </si>
  <si>
    <t>11.09.2023 10:37:07</t>
  </si>
  <si>
    <t>11.09.2023 10:37:08</t>
  </si>
  <si>
    <t>11.09.2023 10:37:10</t>
  </si>
  <si>
    <t>11.09.2023 10:37:11</t>
  </si>
  <si>
    <t>11.09.2023 10:38:26</t>
  </si>
  <si>
    <t>11.09.2023 10:38:33</t>
  </si>
  <si>
    <t>11.09.2023 10:38:38</t>
  </si>
  <si>
    <t>11.09.2023 10:38:39</t>
  </si>
  <si>
    <t>11.09.2023 10:38:41</t>
  </si>
  <si>
    <t>11.09.2023 10:38:42</t>
  </si>
  <si>
    <t>11.09.2023 10:38:44</t>
  </si>
  <si>
    <t>11.09.2023 10:38:45</t>
  </si>
  <si>
    <t>11.09.2023 10:38:47</t>
  </si>
  <si>
    <t>11.09.2023 10:38:48</t>
  </si>
  <si>
    <t>11.09.2023 10:38:50</t>
  </si>
  <si>
    <t>11.09.2023 10:39:00</t>
  </si>
  <si>
    <t>11.09.2023 10:39:02</t>
  </si>
  <si>
    <t>11.09.2023 10:39:03</t>
  </si>
  <si>
    <t>11.09.2023 10:39:04</t>
  </si>
  <si>
    <t>11.09.2023 10:39:05</t>
  </si>
  <si>
    <t>11.09.2023 10:39:07</t>
  </si>
  <si>
    <t>11.09.2023 10:39:08</t>
  </si>
  <si>
    <t>11.09.2023 10:39:15</t>
  </si>
  <si>
    <t>11.09.2023 10:39:17</t>
  </si>
  <si>
    <t>11.09.2023 10:39:18</t>
  </si>
  <si>
    <t>11.09.2023 10:39:19</t>
  </si>
  <si>
    <t>11.09.2023 10:39:22</t>
  </si>
  <si>
    <t>11.09.2023 10:40:59</t>
  </si>
  <si>
    <t>11.09.2023 10:41:02</t>
  </si>
  <si>
    <t>11.09.2023 10:41:04</t>
  </si>
  <si>
    <t>11.09.2023 10:41:05</t>
  </si>
  <si>
    <t>11.09.2023 10:41:07</t>
  </si>
  <si>
    <t>11.09.2023 10:41:08</t>
  </si>
  <si>
    <t>11.09.2023 10:41:22</t>
  </si>
  <si>
    <t>11.09.2023 10:41:25</t>
  </si>
  <si>
    <t>11.09.2023 10:41:26</t>
  </si>
  <si>
    <t>11.09.2023 10:41:28</t>
  </si>
  <si>
    <t>11.09.2023 10:41:29</t>
  </si>
  <si>
    <t>11.09.2023 10:41:31</t>
  </si>
  <si>
    <t>11.09.2023 10:41:34</t>
  </si>
  <si>
    <t>11.09.2023 10:41:35</t>
  </si>
  <si>
    <t>11.09.2023 10:41:37</t>
  </si>
  <si>
    <t>11.09.2023 10:41:38</t>
  </si>
  <si>
    <t>11.09.2023 10:41:39</t>
  </si>
  <si>
    <t>11.09.2023 10:41:41</t>
  </si>
  <si>
    <t>11.09.2023 10:42:04</t>
  </si>
  <si>
    <t>11.09.2023 10:42:07</t>
  </si>
  <si>
    <t>11.09.2023 10:42:09</t>
  </si>
  <si>
    <t>11.09.2023 10:42:10</t>
  </si>
  <si>
    <t>11.09.2023 10:42:12</t>
  </si>
  <si>
    <t>11.09.2023 10:42:13</t>
  </si>
  <si>
    <t>11.09.2023 10:42:15</t>
  </si>
  <si>
    <t>11.09.2023 10:42:16</t>
  </si>
  <si>
    <t>11.09.2023 10:42:18</t>
  </si>
  <si>
    <t>11.09.2023 10:42:19</t>
  </si>
  <si>
    <t>11.09.2023 10:42:21</t>
  </si>
  <si>
    <t>11.09.2023 10:42:25</t>
  </si>
  <si>
    <t>11.09.2023 10:42:27</t>
  </si>
  <si>
    <t>11.09.2023 10:42:28</t>
  </si>
  <si>
    <t>11.09.2023 10:42:30</t>
  </si>
  <si>
    <t>11.09.2023 10:43:00</t>
  </si>
  <si>
    <t>11.09.2023 10:43:01</t>
  </si>
  <si>
    <t>11.09.2023 10:43:03</t>
  </si>
  <si>
    <t>11.09.2023 10:43:04</t>
  </si>
  <si>
    <t>11.09.2023 10:43:05</t>
  </si>
  <si>
    <t>11.09.2023 10:43:06</t>
  </si>
  <si>
    <t>11.09.2023 10:45:53</t>
  </si>
  <si>
    <t>11.09.2023 10:46:18</t>
  </si>
  <si>
    <t>11.09.2023 10:46:20</t>
  </si>
  <si>
    <t>11.09.2023 10:46:21</t>
  </si>
  <si>
    <t>11.09.2023 10:46:23</t>
  </si>
  <si>
    <t>11.09.2023 10:46:26</t>
  </si>
  <si>
    <t>11.09.2023 10:46:27</t>
  </si>
  <si>
    <t>11.09.2023 10:46:29</t>
  </si>
  <si>
    <t>11.09.2023 10:46:30</t>
  </si>
  <si>
    <t>11.09.2023 10:46:32</t>
  </si>
  <si>
    <t>11.09.2023 10:46:33</t>
  </si>
  <si>
    <t>11.09.2023 10:46:35</t>
  </si>
  <si>
    <t>11.09.2023 10:46:38</t>
  </si>
  <si>
    <t>11.09.2023 10:46:39</t>
  </si>
  <si>
    <t>11.09.2023 10:46:41</t>
  </si>
  <si>
    <t>11.09.2023 10:46:42</t>
  </si>
  <si>
    <t>11.09.2023 10:46:44</t>
  </si>
  <si>
    <t>11.09.2023 10:46:45</t>
  </si>
  <si>
    <t>11.09.2023 10:46:47</t>
  </si>
  <si>
    <t>11.09.2023 10:46:48</t>
  </si>
  <si>
    <t>11.09.2023 10:47:53</t>
  </si>
  <si>
    <t>11.09.2023 10:48:00</t>
  </si>
  <si>
    <t>11.09.2023 10:48:05</t>
  </si>
  <si>
    <t>11.09.2023 10:48:06</t>
  </si>
  <si>
    <t>11.09.2023 10:48:08</t>
  </si>
  <si>
    <t>11.09.2023 10:48:09</t>
  </si>
  <si>
    <t>11.09.2023 10:48:11</t>
  </si>
  <si>
    <t>11.09.2023 10:48:12</t>
  </si>
  <si>
    <t>11.09.2023 10:48:15</t>
  </si>
  <si>
    <t>11.09.2023 10:48:23</t>
  </si>
  <si>
    <t>11.09.2023 10:48:24</t>
  </si>
  <si>
    <t>11.09.2023 10:48:25</t>
  </si>
  <si>
    <t>11.09.2023 10:48:27</t>
  </si>
  <si>
    <t>11.09.2023 10:48:28</t>
  </si>
  <si>
    <t>11.09.2023 10:48:29</t>
  </si>
  <si>
    <t>11.09.2023 10:48:32</t>
  </si>
  <si>
    <t>11.09.2023 10:48:45</t>
  </si>
  <si>
    <t>11.09.2023 10:48:48</t>
  </si>
  <si>
    <t>11.09.2023 10:48:56</t>
  </si>
  <si>
    <t>11.09.2023 10:48:59</t>
  </si>
  <si>
    <t>11.09.2023 10:49:00</t>
  </si>
  <si>
    <t>11.09.2023 10:49:03</t>
  </si>
  <si>
    <t>11.09.2023 10:49:05</t>
  </si>
  <si>
    <t>11.09.2023 10:49:07</t>
  </si>
  <si>
    <t>11.09.2023 10:49:10</t>
  </si>
  <si>
    <t>11.09.2023 10:49:11</t>
  </si>
  <si>
    <t>11.09.2023 10:49:38</t>
  </si>
  <si>
    <t>11.09.2023 10:49:39</t>
  </si>
  <si>
    <t>11.09.2023 10:49:41</t>
  </si>
  <si>
    <t>11.09.2023 10:49:42</t>
  </si>
  <si>
    <t>11.09.2023 10:49:44</t>
  </si>
  <si>
    <t>11.09.2023 10:50:18</t>
  </si>
  <si>
    <t>11.09.2023 10:50:20</t>
  </si>
  <si>
    <t>11.09.2023 10:50:21</t>
  </si>
  <si>
    <t>11.09.2023 10:50:22</t>
  </si>
  <si>
    <t>11.09.2023 10:50:23</t>
  </si>
  <si>
    <t>11.09.2023 10:50:26</t>
  </si>
  <si>
    <t>11.09.2023 10:50:38</t>
  </si>
  <si>
    <t>11.09.2023 10:50:41</t>
  </si>
  <si>
    <t>11.09.2023 10:50:43</t>
  </si>
  <si>
    <t>11.09.2023 10:50:44</t>
  </si>
  <si>
    <t>11.09.2023 10:50:46</t>
  </si>
  <si>
    <t>11.09.2023 10:50:47</t>
  </si>
  <si>
    <t>11.09.2023 10:51:22</t>
  </si>
  <si>
    <t>11.09.2023 10:51:23</t>
  </si>
  <si>
    <t>11.09.2023 10:51:24</t>
  </si>
  <si>
    <t>11.09.2023 10:51:26</t>
  </si>
  <si>
    <t>11.09.2023 10:51:27</t>
  </si>
  <si>
    <t>11.09.2023 10:51:39</t>
  </si>
  <si>
    <t>11.09.2023 10:51:40</t>
  </si>
  <si>
    <t>11.09.2023 10:51:42</t>
  </si>
  <si>
    <t>11.09.2023 10:51:43</t>
  </si>
  <si>
    <t>11.09.2023 10:51:45</t>
  </si>
  <si>
    <t>11.09.2023 10:51:46</t>
  </si>
  <si>
    <t>11.09.2023 10:51:48</t>
  </si>
  <si>
    <t>11.09.2023 10:51:49</t>
  </si>
  <si>
    <t>11.09.2023 10:51:51</t>
  </si>
  <si>
    <t>11.09.2023 10:52:12</t>
  </si>
  <si>
    <t>11.09.2023 10:52:15</t>
  </si>
  <si>
    <t>11.09.2023 10:52:16</t>
  </si>
  <si>
    <t>11.09.2023 10:52:18</t>
  </si>
  <si>
    <t>11.09.2023 10:52:19</t>
  </si>
  <si>
    <t>11.09.2023 10:52:21</t>
  </si>
  <si>
    <t>11.09.2023 10:52:22</t>
  </si>
  <si>
    <t>11.09.2023 10:52:27</t>
  </si>
  <si>
    <t>11.09.2023 10:52:28</t>
  </si>
  <si>
    <t>11.09.2023 10:53:48</t>
  </si>
  <si>
    <t>11.09.2023 10:53:49</t>
  </si>
  <si>
    <t>11.09.2023 10:53:51</t>
  </si>
  <si>
    <t>11.09.2023 10:53:52</t>
  </si>
  <si>
    <t>11.09.2023 10:53:54</t>
  </si>
  <si>
    <t>11.09.2023 10:53:55</t>
  </si>
  <si>
    <t>11.09.2023 10:53:57</t>
  </si>
  <si>
    <t>11.09.2023 10:53:58</t>
  </si>
  <si>
    <t>11.09.2023 10:54:00</t>
  </si>
  <si>
    <t>11.09.2023 10:54:01</t>
  </si>
  <si>
    <t>11.09.2023 10:54:03</t>
  </si>
  <si>
    <t>11.09.2023 10:54:04</t>
  </si>
  <si>
    <t>11.09.2023 10:54:06</t>
  </si>
  <si>
    <t>11.09.2023 10:54:07</t>
  </si>
  <si>
    <t>11.09.2023 10:54:09</t>
  </si>
  <si>
    <t>11.09.2023 10:54:10</t>
  </si>
  <si>
    <t>11.09.2023 10:54:12</t>
  </si>
  <si>
    <t>11.09.2023 10:54:13</t>
  </si>
  <si>
    <t>11.09.2023 10:54:16</t>
  </si>
  <si>
    <t>11.09.2023 10:54:17</t>
  </si>
  <si>
    <t>11.09.2023 10:54:19</t>
  </si>
  <si>
    <t>11.09.2023 10:54:20</t>
  </si>
  <si>
    <t>11.09.2023 10:54:21</t>
  </si>
  <si>
    <t>11.09.2023 10:54:26</t>
  </si>
  <si>
    <t>11.09.2023 10:54:27</t>
  </si>
  <si>
    <t>11.09.2023 10:54:28</t>
  </si>
  <si>
    <t>11.09.2023 10:54:33</t>
  </si>
  <si>
    <t>11.09.2023 10:54:34</t>
  </si>
  <si>
    <t>11.09.2023 10:54:36</t>
  </si>
  <si>
    <t>11.09.2023 10:55:16</t>
  </si>
  <si>
    <t>11.09.2023 10:55:19</t>
  </si>
  <si>
    <t>11.09.2023 10:55:21</t>
  </si>
  <si>
    <t>11.09.2023 10:55:22</t>
  </si>
  <si>
    <t>11.09.2023 10:55:24</t>
  </si>
  <si>
    <t>11.09.2023 10:55:25</t>
  </si>
  <si>
    <t>11.09.2023 10:55:58</t>
  </si>
  <si>
    <t>11.09.2023 10:56:00</t>
  </si>
  <si>
    <t>11.09.2023 10:56:01</t>
  </si>
  <si>
    <t>11.09.2023 10:56:03</t>
  </si>
  <si>
    <t>11.09.2023 10:56:04</t>
  </si>
  <si>
    <t>11.09.2023 10:56:06</t>
  </si>
  <si>
    <t>11.09.2023 10:56:28</t>
  </si>
  <si>
    <t>11.09.2023 10:56:30</t>
  </si>
  <si>
    <t>11.09.2023 10:56:31</t>
  </si>
  <si>
    <t>11.09.2023 10:56:33</t>
  </si>
  <si>
    <t>11.09.2023 10:57:07</t>
  </si>
  <si>
    <t>11.09.2023 10:57:09</t>
  </si>
  <si>
    <t>11.09.2023 10:57:10</t>
  </si>
  <si>
    <t>11.09.2023 10:57:11</t>
  </si>
  <si>
    <t>11.09.2023 10:57:13</t>
  </si>
  <si>
    <t>11.09.2023 10:57:14</t>
  </si>
  <si>
    <t>11.09.2023 10:57:15</t>
  </si>
  <si>
    <t>11.09.2023 11:01:22</t>
  </si>
  <si>
    <t>11.09.2023 11:01:24</t>
  </si>
  <si>
    <t>11.09.2023 11:01:25</t>
  </si>
  <si>
    <t>11.09.2023 11:01:26</t>
  </si>
  <si>
    <t>11.09.2023 11:01:27</t>
  </si>
  <si>
    <t>11.09.2023 11:01:29</t>
  </si>
  <si>
    <t>11.09.2023 11:01:30</t>
  </si>
  <si>
    <t>11.09.2023 11:01:31</t>
  </si>
  <si>
    <t>11.09.2023 11:01:32</t>
  </si>
  <si>
    <t>11.09.2023 11:01:35</t>
  </si>
  <si>
    <t>11.09.2023 11:01:37</t>
  </si>
  <si>
    <t>11.09.2023 11:01:38</t>
  </si>
  <si>
    <t>11.09.2023 11:01:40</t>
  </si>
  <si>
    <t>11.09.2023 11:01:41</t>
  </si>
  <si>
    <t>11.09.2023 11:01:43</t>
  </si>
  <si>
    <t>11.09.2023 11:01:50</t>
  </si>
  <si>
    <t>11.09.2023 11:01:53</t>
  </si>
  <si>
    <t>11.09.2023 11:01:55</t>
  </si>
  <si>
    <t>11.09.2023 11:01:56</t>
  </si>
  <si>
    <t>11.09.2023 11:01:58</t>
  </si>
  <si>
    <t>11.09.2023 11:01:59</t>
  </si>
  <si>
    <t>11.09.2023 11:02:01</t>
  </si>
  <si>
    <t>11.09.2023 11:02:02</t>
  </si>
  <si>
    <t>11.09.2023 11:02:05</t>
  </si>
  <si>
    <t>11.09.2023 11:02:07</t>
  </si>
  <si>
    <t>11.09.2023 11:02:08</t>
  </si>
  <si>
    <t>11.09.2023 11:02:10</t>
  </si>
  <si>
    <t>11.09.2023 11:02:11</t>
  </si>
  <si>
    <t>11.09.2023 11:02:13</t>
  </si>
  <si>
    <t>11.09.2023 11:02:14</t>
  </si>
  <si>
    <t>11.09.2023 11:02:19</t>
  </si>
  <si>
    <t>11.09.2023 11:03:38</t>
  </si>
  <si>
    <t>11.09.2023 11:03:40</t>
  </si>
  <si>
    <t>11.09.2023 11:03:41</t>
  </si>
  <si>
    <t>11.09.2023 11:03:43</t>
  </si>
  <si>
    <t>11.09.2023 11:03:44</t>
  </si>
  <si>
    <t>11.09.2023 11:03:46</t>
  </si>
  <si>
    <t>11.09.2023 11:04:37</t>
  </si>
  <si>
    <t>11.09.2023 11:04:38</t>
  </si>
  <si>
    <t>11.09.2023 11:04:40</t>
  </si>
  <si>
    <t>11.09.2023 11:04:41</t>
  </si>
  <si>
    <t>11.09.2023 11:04:44</t>
  </si>
  <si>
    <t>11.09.2023 11:04:46</t>
  </si>
  <si>
    <t>11.09.2023 11:04:47</t>
  </si>
  <si>
    <t>11.09.2023 11:05:59</t>
  </si>
  <si>
    <t>11.09.2023 11:06:01</t>
  </si>
  <si>
    <t>11.09.2023 11:06:02</t>
  </si>
  <si>
    <t>11.09.2023 11:06:03</t>
  </si>
  <si>
    <t>11.09.2023 11:06:04</t>
  </si>
  <si>
    <t>11.09.2023 11:06:09</t>
  </si>
  <si>
    <t>11.09.2023 11:06:10</t>
  </si>
  <si>
    <t>11.09.2023 11:06:11</t>
  </si>
  <si>
    <t>11.09.2023 11:06:13</t>
  </si>
  <si>
    <t>11.09.2023 11:06:14</t>
  </si>
  <si>
    <t>11.09.2023 11:06:17</t>
  </si>
  <si>
    <t>11.09.2023 11:06:18</t>
  </si>
  <si>
    <t>11.09.2023 11:06:20</t>
  </si>
  <si>
    <t>11.09.2023 11:06:21</t>
  </si>
  <si>
    <t>11.09.2023 11:06:23</t>
  </si>
  <si>
    <t>11.09.2023 11:06:24</t>
  </si>
  <si>
    <t>11.09.2023 11:06:26</t>
  </si>
  <si>
    <t>11.09.2023 11:06:27</t>
  </si>
  <si>
    <t>11.09.2023 11:06:32</t>
  </si>
  <si>
    <t>11.09.2023 11:06:33</t>
  </si>
  <si>
    <t>11.09.2023 11:06:35</t>
  </si>
  <si>
    <t>11.09.2023 11:06:36</t>
  </si>
  <si>
    <t>11.09.2023 11:06:38</t>
  </si>
  <si>
    <t>11.09.2023 11:06:39</t>
  </si>
  <si>
    <t>11.09.2023 11:06:41</t>
  </si>
  <si>
    <t>11.09.2023 11:06:42</t>
  </si>
  <si>
    <t>11.09.2023 11:07:33</t>
  </si>
  <si>
    <t>11.09.2023 11:07:35</t>
  </si>
  <si>
    <t>11.09.2023 11:07:36</t>
  </si>
  <si>
    <t>11.09.2023 11:07:38</t>
  </si>
  <si>
    <t>11.09.2023 11:07:39</t>
  </si>
  <si>
    <t>11.09.2023 11:07:41</t>
  </si>
  <si>
    <t>11.09.2023 11:07:42</t>
  </si>
  <si>
    <t>11.09.2023 11:07:44</t>
  </si>
  <si>
    <t>11.09.2023 11:08:08</t>
  </si>
  <si>
    <t>11.09.2023 11:08:36</t>
  </si>
  <si>
    <t>11.09.2023 11:08:37</t>
  </si>
  <si>
    <t>11.09.2023 11:08:39</t>
  </si>
  <si>
    <t>11.09.2023 11:08:40</t>
  </si>
  <si>
    <t>11.09.2023 11:08:41</t>
  </si>
  <si>
    <t>11.09.2023 11:08:42</t>
  </si>
  <si>
    <t>11.09.2023 11:08:45</t>
  </si>
  <si>
    <t>11.09.2023 11:09:09</t>
  </si>
  <si>
    <t>11.09.2023 11:09:11</t>
  </si>
  <si>
    <t>11.09.2023 11:09:12</t>
  </si>
  <si>
    <t>11.09.2023 11:09:13</t>
  </si>
  <si>
    <t>11.09.2023 11:09:14</t>
  </si>
  <si>
    <t>11.09.2023 11:09:17</t>
  </si>
  <si>
    <t>11.09.2023 11:10:11</t>
  </si>
  <si>
    <t>11.09.2023 11:10:13</t>
  </si>
  <si>
    <t>11.09.2023 11:10:14</t>
  </si>
  <si>
    <t>11.09.2023 11:10:16</t>
  </si>
  <si>
    <t>11.09.2023 11:10:28</t>
  </si>
  <si>
    <t>11.09.2023 11:10:29</t>
  </si>
  <si>
    <t>11.09.2023 11:10:30</t>
  </si>
  <si>
    <t>11.09.2023 11:10:32</t>
  </si>
  <si>
    <t>11.09.2023 11:10:33</t>
  </si>
  <si>
    <t>11.09.2023 11:10:36</t>
  </si>
  <si>
    <t>11.09.2023 11:11:55</t>
  </si>
  <si>
    <t>11.09.2023 11:11:57</t>
  </si>
  <si>
    <t>11.09.2023 11:11:58</t>
  </si>
  <si>
    <t>11.09.2023 11:12:00</t>
  </si>
  <si>
    <t>11.09.2023 11:12:01</t>
  </si>
  <si>
    <t>11.09.2023 11:12:22</t>
  </si>
  <si>
    <t>11.09.2023 11:12:24</t>
  </si>
  <si>
    <t>11.09.2023 11:12:25</t>
  </si>
  <si>
    <t>11.09.2023 11:12:27</t>
  </si>
  <si>
    <t>11.09.2023 11:12:28</t>
  </si>
  <si>
    <t>11.09.2023 11:14:18</t>
  </si>
  <si>
    <t>11.09.2023 11:14:19</t>
  </si>
  <si>
    <t>11.09.2023 11:14:21</t>
  </si>
  <si>
    <t>11.09.2023 11:14:22</t>
  </si>
  <si>
    <t>11.09.2023 11:14:24</t>
  </si>
  <si>
    <t>11.09.2023 11:14:25</t>
  </si>
  <si>
    <t>11.09.2023 11:14:27</t>
  </si>
  <si>
    <t>11.09.2023 11:16:16</t>
  </si>
  <si>
    <t>11.09.2023 11:16:18</t>
  </si>
  <si>
    <t>11.09.2023 11:16:19</t>
  </si>
  <si>
    <t>11.09.2023 11:16:20</t>
  </si>
  <si>
    <t>11.09.2023 11:16:22</t>
  </si>
  <si>
    <t>11.09.2023 11:16:23</t>
  </si>
  <si>
    <t>11.09.2023 11:16:24</t>
  </si>
  <si>
    <t>11.09.2023 11:16:25</t>
  </si>
  <si>
    <t>11.09.2023 11:16:28</t>
  </si>
  <si>
    <t>11.09.2023 11:17:21</t>
  </si>
  <si>
    <t>11.09.2023 11:17:22</t>
  </si>
  <si>
    <t>11.09.2023 11:17:24</t>
  </si>
  <si>
    <t>11.09.2023 11:17:25</t>
  </si>
  <si>
    <t>11.09.2023 11:17:27</t>
  </si>
  <si>
    <t>11.09.2023 11:17:28</t>
  </si>
  <si>
    <t>11.09.2023 11:18:24</t>
  </si>
  <si>
    <t>11.09.2023 11:18:25</t>
  </si>
  <si>
    <t>11.09.2023 11:18:26</t>
  </si>
  <si>
    <t>11.09.2023 11:18:28</t>
  </si>
  <si>
    <t>11.09.2023 11:19:00</t>
  </si>
  <si>
    <t>11.09.2023 11:19:02</t>
  </si>
  <si>
    <t>11.09.2023 11:19:10</t>
  </si>
  <si>
    <t>11.09.2023 11:19:12</t>
  </si>
  <si>
    <t>11.09.2023 11:19:13</t>
  </si>
  <si>
    <t>11.09.2023 11:19:46</t>
  </si>
  <si>
    <t>11.09.2023 11:20:22</t>
  </si>
  <si>
    <t>11.09.2023 11:20:24</t>
  </si>
  <si>
    <t>11.09.2023 11:20:25</t>
  </si>
  <si>
    <t>11.09.2023 11:20:26</t>
  </si>
  <si>
    <t>11.09.2023 11:20:28</t>
  </si>
  <si>
    <t>11.09.2023 11:20:29</t>
  </si>
  <si>
    <t>11.09.2023 11:20:30</t>
  </si>
  <si>
    <t>11.09.2023 11:20:31</t>
  </si>
  <si>
    <t>11.09.2023 11:21:22</t>
  </si>
  <si>
    <t>11.09.2023 11:21:24</t>
  </si>
  <si>
    <t>11.09.2023 11:21:25</t>
  </si>
  <si>
    <t>11.09.2023 11:21:27</t>
  </si>
  <si>
    <t>11.09.2023 11:22:15</t>
  </si>
  <si>
    <t>11.09.2023 11:22:16</t>
  </si>
  <si>
    <t>11.09.2023 11:22:17</t>
  </si>
  <si>
    <t>11.09.2023 11:22:19</t>
  </si>
  <si>
    <t>11.09.2023 11:22:20</t>
  </si>
  <si>
    <t>11.09.2023 11:22:21</t>
  </si>
  <si>
    <t>11.09.2023 11:22:24</t>
  </si>
  <si>
    <t>11.09.2023 11:22:30</t>
  </si>
  <si>
    <t>11.09.2023 11:22:31</t>
  </si>
  <si>
    <t>11.09.2023 11:22:33</t>
  </si>
  <si>
    <t>11.09.2023 11:22:34</t>
  </si>
  <si>
    <t>11.09.2023 11:22:36</t>
  </si>
  <si>
    <t>11.09.2023 11:22:39</t>
  </si>
  <si>
    <t>11.09.2023 11:22:42</t>
  </si>
  <si>
    <t>11.09.2023 11:22:43</t>
  </si>
  <si>
    <t>11.09.2023 11:23:45</t>
  </si>
  <si>
    <t>11.09.2023 11:23:48</t>
  </si>
  <si>
    <t>11.09.2023 11:23:49</t>
  </si>
  <si>
    <t>11.09.2023 11:23:50</t>
  </si>
  <si>
    <t>11.09.2023 11:23:51</t>
  </si>
  <si>
    <t>11.09.2023 11:24:08</t>
  </si>
  <si>
    <t>11.09.2023 11:24:09</t>
  </si>
  <si>
    <t>11.09.2023 11:24:11</t>
  </si>
  <si>
    <t>11.09.2023 11:24:12</t>
  </si>
  <si>
    <t>11.09.2023 11:24:14</t>
  </si>
  <si>
    <t>11.09.2023 11:24:47</t>
  </si>
  <si>
    <t>11.09.2023 11:24:48</t>
  </si>
  <si>
    <t>11.09.2023 11:24:50</t>
  </si>
  <si>
    <t>11.09.2023 11:24:51</t>
  </si>
  <si>
    <t>11.09.2023 11:24:53</t>
  </si>
  <si>
    <t>11.09.2023 11:24:54</t>
  </si>
  <si>
    <t>11.09.2023 11:25:17</t>
  </si>
  <si>
    <t>11.09.2023 11:25:18</t>
  </si>
  <si>
    <t>11.09.2023 11:25:20</t>
  </si>
  <si>
    <t>11.09.2023 11:25:21</t>
  </si>
  <si>
    <t>11.09.2023 11:25:23</t>
  </si>
  <si>
    <t>11.09.2023 11:25:24</t>
  </si>
  <si>
    <t>11.09.2023 11:25:26</t>
  </si>
  <si>
    <t>11.09.2023 11:25:27</t>
  </si>
  <si>
    <t>11.09.2023 11:25:29</t>
  </si>
  <si>
    <t>11.09.2023 11:25:31</t>
  </si>
  <si>
    <t>11.09.2023 11:25:32</t>
  </si>
  <si>
    <t>11.09.2023 11:26:33</t>
  </si>
  <si>
    <t>11.09.2023 11:26:35</t>
  </si>
  <si>
    <t>11.09.2023 11:26:36</t>
  </si>
  <si>
    <t>11.09.2023 11:26:38</t>
  </si>
  <si>
    <t>11.09.2023 11:26:39</t>
  </si>
  <si>
    <t>11.09.2023 11:27:18</t>
  </si>
  <si>
    <t>11.09.2023 11:27:26</t>
  </si>
  <si>
    <t>11.09.2023 11:27:29</t>
  </si>
  <si>
    <t>11.09.2023 11:27:30</t>
  </si>
  <si>
    <t>11.09.2023 11:27:33</t>
  </si>
  <si>
    <t>11.09.2023 11:27:35</t>
  </si>
  <si>
    <t>11.09.2023 11:27:36</t>
  </si>
  <si>
    <t>11.09.2023 11:27:48</t>
  </si>
  <si>
    <t>11.09.2023 11:27:50</t>
  </si>
  <si>
    <t>11.09.2023 11:27:57</t>
  </si>
  <si>
    <t>11.09.2023 11:27:59</t>
  </si>
  <si>
    <t>11.09.2023 11:28:02</t>
  </si>
  <si>
    <t>11.09.2023 11:28:03</t>
  </si>
  <si>
    <t>11.09.2023 11:28:05</t>
  </si>
  <si>
    <t>11.09.2023 11:28:06</t>
  </si>
  <si>
    <t>11.09.2023 11:28:08</t>
  </si>
  <si>
    <t>11.09.2023 11:28:09</t>
  </si>
  <si>
    <t>11.09.2023 11:28:30</t>
  </si>
  <si>
    <t>11.09.2023 11:28:32</t>
  </si>
  <si>
    <t>11.09.2023 11:28:33</t>
  </si>
  <si>
    <t>11.09.2023 11:28:34</t>
  </si>
  <si>
    <t>11.09.2023 11:28:36</t>
  </si>
  <si>
    <t>11.09.2023 11:28:37</t>
  </si>
  <si>
    <t>11.09.2023 11:28:38</t>
  </si>
  <si>
    <t>11.09.2023 11:29:35</t>
  </si>
  <si>
    <t>11.09.2023 11:29:36</t>
  </si>
  <si>
    <t>11.09.2023 11:29:37</t>
  </si>
  <si>
    <t>11.09.2023 11:29:39</t>
  </si>
  <si>
    <t>11.09.2023 11:29:40</t>
  </si>
  <si>
    <t>11.09.2023 11:29:43</t>
  </si>
  <si>
    <t>11.09.2023 11:29:50</t>
  </si>
  <si>
    <t>11.09.2023 11:29:52</t>
  </si>
  <si>
    <t>11.09.2023 11:29:53</t>
  </si>
  <si>
    <t>11.09.2023 11:29:54</t>
  </si>
  <si>
    <t>11.09.2023 11:29:55</t>
  </si>
  <si>
    <t>11.09.2023 11:29:57</t>
  </si>
  <si>
    <t>11.09.2023 11:29:58</t>
  </si>
  <si>
    <t>11.09.2023 11:29:59</t>
  </si>
  <si>
    <t>11.09.2023 11:30:01</t>
  </si>
  <si>
    <t>11.09.2023 11:30:02</t>
  </si>
  <si>
    <t>11.09.2023 11:30:04</t>
  </si>
  <si>
    <t>11.09.2023 11:30:05</t>
  </si>
  <si>
    <t>11.09.2023 11:30:07</t>
  </si>
  <si>
    <t>11.09.2023 11:30:28</t>
  </si>
  <si>
    <t>11.09.2023 11:30:29</t>
  </si>
  <si>
    <t>11.09.2023 11:30:31</t>
  </si>
  <si>
    <t>11.09.2023 11:30:32</t>
  </si>
  <si>
    <t>11.09.2023 11:30:34</t>
  </si>
  <si>
    <t>11.09.2023 11:30:35</t>
  </si>
  <si>
    <t>11.09.2023 11:30:49</t>
  </si>
  <si>
    <t>11.09.2023 11:30:50</t>
  </si>
  <si>
    <t>11.09.2023 11:30:51</t>
  </si>
  <si>
    <t>11.09.2023 11:30:52</t>
  </si>
  <si>
    <t>11.09.2023 11:30:54</t>
  </si>
  <si>
    <t>11.09.2023 11:30:55</t>
  </si>
  <si>
    <t>11.09.2023 11:30:56</t>
  </si>
  <si>
    <t>11.09.2023 11:30:57</t>
  </si>
  <si>
    <t>11.09.2023 11:31:00</t>
  </si>
  <si>
    <t>11.09.2023 11:31:57</t>
  </si>
  <si>
    <t>11.09.2023 11:32:00</t>
  </si>
  <si>
    <t>11.09.2023 11:32:02</t>
  </si>
  <si>
    <t>11.09.2023 11:32:03</t>
  </si>
  <si>
    <t>11.09.2023 11:32:05</t>
  </si>
  <si>
    <t>11.09.2023 11:32:06</t>
  </si>
  <si>
    <t>11.09.2023 11:32:08</t>
  </si>
  <si>
    <t>11.09.2023 11:32:09</t>
  </si>
  <si>
    <t>11.09.2023 11:32:11</t>
  </si>
  <si>
    <t>11.09.2023 11:33:12</t>
  </si>
  <si>
    <t>11.09.2023 11:33:14</t>
  </si>
  <si>
    <t>11.09.2023 11:33:15</t>
  </si>
  <si>
    <t>11.09.2023 11:33:16</t>
  </si>
  <si>
    <t>11.09.2023 11:33:17</t>
  </si>
  <si>
    <t>11.09.2023 11:33:20</t>
  </si>
  <si>
    <t>11.09.2023 11:33:42</t>
  </si>
  <si>
    <t>11.09.2023 11:33:44</t>
  </si>
  <si>
    <t>11.09.2023 11:33:45</t>
  </si>
  <si>
    <t>11.09.2023 11:33:47</t>
  </si>
  <si>
    <t>11.09.2023 11:33:48</t>
  </si>
  <si>
    <t>11.09.2023 11:33:50</t>
  </si>
  <si>
    <t>11.09.2023 11:33:51</t>
  </si>
  <si>
    <t>11.09.2023 11:33:53</t>
  </si>
  <si>
    <t>11.09.2023 11:34:36</t>
  </si>
  <si>
    <t>11.09.2023 11:34:38</t>
  </si>
  <si>
    <t>11.09.2023 11:34:39</t>
  </si>
  <si>
    <t>11.09.2023 11:34:40</t>
  </si>
  <si>
    <t>11.09.2023 11:34:42</t>
  </si>
  <si>
    <t>11.09.2023 11:34:43</t>
  </si>
  <si>
    <t>11.09.2023 11:35:16</t>
  </si>
  <si>
    <t>11.09.2023 11:35:17</t>
  </si>
  <si>
    <t>11.09.2023 11:35:18</t>
  </si>
  <si>
    <t>11.09.2023 11:35:23</t>
  </si>
  <si>
    <t>11.09.2023 11:35:26</t>
  </si>
  <si>
    <t>11.09.2023 11:36:09</t>
  </si>
  <si>
    <t>11.09.2023 11:36:14</t>
  </si>
  <si>
    <t>11.09.2023 11:36:15</t>
  </si>
  <si>
    <t>11.09.2023 11:36:17</t>
  </si>
  <si>
    <t>11.09.2023 11:36:18</t>
  </si>
  <si>
    <t>11.09.2023 11:36:20</t>
  </si>
  <si>
    <t>11.09.2023 11:36:27</t>
  </si>
  <si>
    <t>11.09.2023 11:36:29</t>
  </si>
  <si>
    <t>11.09.2023 11:36:30</t>
  </si>
  <si>
    <t>11.09.2023 11:36:31</t>
  </si>
  <si>
    <t>11.09.2023 11:36:32</t>
  </si>
  <si>
    <t>11.09.2023 11:36:35</t>
  </si>
  <si>
    <t>11.09.2023 11:36:58</t>
  </si>
  <si>
    <t>11.09.2023 11:37:01</t>
  </si>
  <si>
    <t>11.09.2023 11:37:02</t>
  </si>
  <si>
    <t>11.09.2023 11:37:04</t>
  </si>
  <si>
    <t>11.09.2023 11:37:05</t>
  </si>
  <si>
    <t>11.09.2023 11:37:06</t>
  </si>
  <si>
    <t>11.09.2023 11:37:08</t>
  </si>
  <si>
    <t>11.09.2023 11:37:09</t>
  </si>
  <si>
    <t>11.09.2023 11:37:10</t>
  </si>
  <si>
    <t>11.09.2023 11:37:12</t>
  </si>
  <si>
    <t>11.09.2023 11:37:13</t>
  </si>
  <si>
    <t>11.09.2023 11:37:15</t>
  </si>
  <si>
    <t>11.09.2023 11:37:16</t>
  </si>
  <si>
    <t>11.09.2023 11:37:18</t>
  </si>
  <si>
    <t>11.09.2023 11:37:19</t>
  </si>
  <si>
    <t>11.09.2023 11:38:10</t>
  </si>
  <si>
    <t>11.09.2023 11:38:13</t>
  </si>
  <si>
    <t>11.09.2023 11:38:15</t>
  </si>
  <si>
    <t>11.09.2023 11:38:16</t>
  </si>
  <si>
    <t>11.09.2023 11:38:18</t>
  </si>
  <si>
    <t>11.09.2023 11:38:19</t>
  </si>
  <si>
    <t>11.09.2023 11:38:21</t>
  </si>
  <si>
    <t>11.09.2023 11:39:00</t>
  </si>
  <si>
    <t>11.09.2023 11:39:01</t>
  </si>
  <si>
    <t>11.09.2023 11:39:03</t>
  </si>
  <si>
    <t>11.09.2023 11:39:04</t>
  </si>
  <si>
    <t>11.09.2023 11:39:06</t>
  </si>
  <si>
    <t>11.09.2023 11:39:07</t>
  </si>
  <si>
    <t>11.09.2023 11:41:42</t>
  </si>
  <si>
    <t>11.09.2023 11:41:43</t>
  </si>
  <si>
    <t>11.09.2023 11:41:45</t>
  </si>
  <si>
    <t>11.09.2023 11:41:46</t>
  </si>
  <si>
    <t>11.09.2023 11:41:48</t>
  </si>
  <si>
    <t>11.09.2023 11:41:49</t>
  </si>
  <si>
    <t>11.09.2023 11:41:51</t>
  </si>
  <si>
    <t>11.09.2023 11:41:52</t>
  </si>
  <si>
    <t>11.09.2023 11:41:54</t>
  </si>
  <si>
    <t>11.09.2023 11:41:55</t>
  </si>
  <si>
    <t>11.09.2023 11:41:57</t>
  </si>
  <si>
    <t>11.09.2023 11:41:58</t>
  </si>
  <si>
    <t>11.09.2023 11:42:01</t>
  </si>
  <si>
    <t>11.09.2023 11:43:39</t>
  </si>
  <si>
    <t>11.09.2023 11:43:43</t>
  </si>
  <si>
    <t>11.09.2023 11:43:46</t>
  </si>
  <si>
    <t>11.09.2023 11:43:48</t>
  </si>
  <si>
    <t>11.09.2023 11:43:49</t>
  </si>
  <si>
    <t>11.09.2023 11:43:54</t>
  </si>
  <si>
    <t>11.09.2023 11:43:55</t>
  </si>
  <si>
    <t>11.09.2023 11:43:57</t>
  </si>
  <si>
    <t>11.09.2023 11:43:58</t>
  </si>
  <si>
    <t>11.09.2023 11:44:00</t>
  </si>
  <si>
    <t>11.09.2023 11:44:49</t>
  </si>
  <si>
    <t>11.09.2023 11:44:51</t>
  </si>
  <si>
    <t>11.09.2023 11:44:52</t>
  </si>
  <si>
    <t>11.09.2023 11:46:58</t>
  </si>
  <si>
    <t>11.09.2023 11:47:16</t>
  </si>
  <si>
    <t>11.09.2023 11:47:19</t>
  </si>
  <si>
    <t>11.09.2023 11:47:20</t>
  </si>
  <si>
    <t>11.09.2023 11:47:22</t>
  </si>
  <si>
    <t>11.09.2023 11:47:23</t>
  </si>
  <si>
    <t>11.09.2023 11:47:25</t>
  </si>
  <si>
    <t>11.09.2023 11:47:26</t>
  </si>
  <si>
    <t>11.09.2023 11:47:28</t>
  </si>
  <si>
    <t>11.09.2023 11:47:29</t>
  </si>
  <si>
    <t>11.09.2023 11:47:32</t>
  </si>
  <si>
    <t>11.09.2023 11:47:34</t>
  </si>
  <si>
    <t>11.09.2023 11:48:13</t>
  </si>
  <si>
    <t>11.09.2023 11:48:14</t>
  </si>
  <si>
    <t>11.09.2023 11:48:15</t>
  </si>
  <si>
    <t>11.09.2023 11:48:17</t>
  </si>
  <si>
    <t>11.09.2023 11:48:19</t>
  </si>
  <si>
    <t>11.09.2023 11:48:30</t>
  </si>
  <si>
    <t>11.09.2023 11:48:31</t>
  </si>
  <si>
    <t>11.09.2023 11:48:33</t>
  </si>
  <si>
    <t>11.09.2023 11:48:34</t>
  </si>
  <si>
    <t>11.09.2023 11:48:35</t>
  </si>
  <si>
    <t>11.09.2023 11:48:40</t>
  </si>
  <si>
    <t>11.09.2023 11:48:43</t>
  </si>
  <si>
    <t>11.09.2023 11:48:44</t>
  </si>
  <si>
    <t>11.09.2023 11:48:45</t>
  </si>
  <si>
    <t>11.09.2023 11:48:47</t>
  </si>
  <si>
    <t>11.09.2023 11:48:48</t>
  </si>
  <si>
    <t>11.09.2023 11:48:49</t>
  </si>
  <si>
    <t>11.09.2023 11:48:50</t>
  </si>
  <si>
    <t>11.09.2023 11:48:53</t>
  </si>
  <si>
    <t>11.09.2023 11:49:46</t>
  </si>
  <si>
    <t>11.09.2023 11:49:47</t>
  </si>
  <si>
    <t>11.09.2023 11:49:48</t>
  </si>
  <si>
    <t>11.09.2023 11:49:50</t>
  </si>
  <si>
    <t>11.09.2023 11:49:51</t>
  </si>
  <si>
    <t>11.09.2023 11:49:52</t>
  </si>
  <si>
    <t>11.09.2023 11:49:59</t>
  </si>
  <si>
    <t>11.09.2023 11:50:01</t>
  </si>
  <si>
    <t>11.09.2023 11:50:02</t>
  </si>
  <si>
    <t>11.09.2023 11:50:04</t>
  </si>
  <si>
    <t>11.09.2023 11:50:05</t>
  </si>
  <si>
    <t>11.09.2023 11:50:07</t>
  </si>
  <si>
    <t>11.09.2023 11:50:49</t>
  </si>
  <si>
    <t>11.09.2023 11:50:50</t>
  </si>
  <si>
    <t>11.09.2023 11:50:52</t>
  </si>
  <si>
    <t>11.09.2023 11:50:53</t>
  </si>
  <si>
    <t>11.09.2023 11:50:57</t>
  </si>
  <si>
    <t>11.09.2023 11:50:59</t>
  </si>
  <si>
    <t>11.09.2023 11:51:00</t>
  </si>
  <si>
    <t>11.09.2023 11:51:02</t>
  </si>
  <si>
    <t>11.09.2023 11:51:03</t>
  </si>
  <si>
    <t>11.09.2023 11:51:05</t>
  </si>
  <si>
    <t>11.09.2023 11:51:06</t>
  </si>
  <si>
    <t>11.09.2023 11:51:08</t>
  </si>
  <si>
    <t>11.09.2023 11:51:57</t>
  </si>
  <si>
    <t>11.09.2023 11:52:00</t>
  </si>
  <si>
    <t>11.09.2023 11:52:02</t>
  </si>
  <si>
    <t>11.09.2023 11:52:03</t>
  </si>
  <si>
    <t>11.09.2023 11:52:06</t>
  </si>
  <si>
    <t>11.09.2023 11:52:08</t>
  </si>
  <si>
    <t>11.09.2023 11:52:09</t>
  </si>
  <si>
    <t>11.09.2023 11:52:11</t>
  </si>
  <si>
    <t>11.09.2023 11:52:12</t>
  </si>
  <si>
    <t>11.09.2023 11:53:51</t>
  </si>
  <si>
    <t>11.09.2023 11:53:53</t>
  </si>
  <si>
    <t>11.09.2023 11:53:54</t>
  </si>
  <si>
    <t>11.09.2023 11:53:56</t>
  </si>
  <si>
    <t>11.09.2023 11:53:57</t>
  </si>
  <si>
    <t>11.09.2023 11:53:59</t>
  </si>
  <si>
    <t>11.09.2023 11:54:00</t>
  </si>
  <si>
    <t>11.09.2023 11:54:02</t>
  </si>
  <si>
    <t>11.09.2023 11:54:03</t>
  </si>
  <si>
    <t>11.09.2023 11:54:05</t>
  </si>
  <si>
    <t>11.09.2023 11:54:06</t>
  </si>
  <si>
    <t>11.09.2023 11:54:08</t>
  </si>
  <si>
    <t>11.09.2023 11:54:21</t>
  </si>
  <si>
    <t>11.09.2023 11:54:23</t>
  </si>
  <si>
    <t>11.09.2023 11:54:24</t>
  </si>
  <si>
    <t>11.09.2023 11:54:25</t>
  </si>
  <si>
    <t>11.09.2023 11:54:26</t>
  </si>
  <si>
    <t>11.09.2023 11:54:28</t>
  </si>
  <si>
    <t>11.09.2023 11:54:30</t>
  </si>
  <si>
    <t>11.09.2023 11:54:32</t>
  </si>
  <si>
    <t>11.09.2023 11:54:35</t>
  </si>
  <si>
    <t>11.09.2023 11:56:41</t>
  </si>
  <si>
    <t>11.09.2023 11:56:42</t>
  </si>
  <si>
    <t>11.09.2023 11:56:44</t>
  </si>
  <si>
    <t>11.09.2023 11:56:45</t>
  </si>
  <si>
    <t>11.09.2023 11:56:46</t>
  </si>
  <si>
    <t>11.09.2023 11:56:47</t>
  </si>
  <si>
    <t>11.09.2023 11:56:52</t>
  </si>
  <si>
    <t>11.09.2023 11:56:53</t>
  </si>
  <si>
    <t>11.09.2023 11:56:54</t>
  </si>
  <si>
    <t>11.09.2023 11:56:56</t>
  </si>
  <si>
    <t>11.09.2023 11:56:57</t>
  </si>
  <si>
    <t>11.09.2023 11:57:00</t>
  </si>
  <si>
    <t>11.09.2023 11:57:16</t>
  </si>
  <si>
    <t>11.09.2023 11:58:22</t>
  </si>
  <si>
    <t>11.09.2023 11:58:24</t>
  </si>
  <si>
    <t>11.09.2023 11:58:25</t>
  </si>
  <si>
    <t>11.09.2023 11:58:26</t>
  </si>
  <si>
    <t>11.09.2023 11:58:27</t>
  </si>
  <si>
    <t>11.09.2023 11:58:30</t>
  </si>
  <si>
    <t>11.09.2023 11:58:32</t>
  </si>
  <si>
    <t>11.09.2023 11:58:33</t>
  </si>
  <si>
    <t>11.09.2023 11:58:39</t>
  </si>
  <si>
    <t>11.09.2023 11:59:40</t>
  </si>
  <si>
    <t>11.09.2023 11:59:42</t>
  </si>
  <si>
    <t>11.09.2023 11:59:43</t>
  </si>
  <si>
    <t>11.09.2023 11:59:44</t>
  </si>
  <si>
    <t>11.09.2023 11:59:46</t>
  </si>
  <si>
    <t>11.09.2023 11:59:47</t>
  </si>
  <si>
    <t>11.09.2023 11:59:48</t>
  </si>
  <si>
    <t>11.09.2023 11:59:49</t>
  </si>
  <si>
    <t>11.09.2023 12:00:37</t>
  </si>
  <si>
    <t>11.09.2023 12:00:39</t>
  </si>
  <si>
    <t>11.09.2023 12:00:40</t>
  </si>
  <si>
    <t>11.09.2023 12:00:42</t>
  </si>
  <si>
    <t>11.09.2023 12:00:43</t>
  </si>
  <si>
    <t>11.09.2023 12:00:44</t>
  </si>
  <si>
    <t>11.09.2023 12:00:47</t>
  </si>
  <si>
    <t>11.09.2023 12:00:49</t>
  </si>
  <si>
    <t>11.09.2023 12:00:50</t>
  </si>
  <si>
    <t>11.09.2023 12:00:53</t>
  </si>
  <si>
    <t>11.09.2023 12:00:55</t>
  </si>
  <si>
    <t>11.09.2023 12:01:04</t>
  </si>
  <si>
    <t>11.09.2023 12:01:05</t>
  </si>
  <si>
    <t>11.09.2023 12:01:06</t>
  </si>
  <si>
    <t>11.09.2023 12:01:08</t>
  </si>
  <si>
    <t>11.09.2023 12:01:09</t>
  </si>
  <si>
    <t>11.09.2023 12:01:10</t>
  </si>
  <si>
    <t>11.09.2023 12:01:11</t>
  </si>
  <si>
    <t>11.09.2023 12:01:16</t>
  </si>
  <si>
    <t>11.09.2023 12:01:35</t>
  </si>
  <si>
    <t>11.09.2023 12:01:37</t>
  </si>
  <si>
    <t>11.09.2023 12:01:38</t>
  </si>
  <si>
    <t>11.09.2023 12:01:40</t>
  </si>
  <si>
    <t>11.09.2023 12:01:41</t>
  </si>
  <si>
    <t>11.09.2023 12:01:43</t>
  </si>
  <si>
    <t>11.09.2023 12:01:44</t>
  </si>
  <si>
    <t>11.09.2023 12:01:46</t>
  </si>
  <si>
    <t>11.09.2023 12:01:47</t>
  </si>
  <si>
    <t>11.09.2023 12:01:49</t>
  </si>
  <si>
    <t>11.09.2023 12:02:26</t>
  </si>
  <si>
    <t>11.09.2023 12:02:28</t>
  </si>
  <si>
    <t>11.09.2023 12:02:29</t>
  </si>
  <si>
    <t>11.09.2023 12:02:32</t>
  </si>
  <si>
    <t>11.09.2023 12:02:34</t>
  </si>
  <si>
    <t>11.09.2023 12:02:58</t>
  </si>
  <si>
    <t>11.09.2023 12:03:05</t>
  </si>
  <si>
    <t>11.09.2023 12:03:10</t>
  </si>
  <si>
    <t>11.09.2023 12:03:11</t>
  </si>
  <si>
    <t>11.09.2023 12:03:13</t>
  </si>
  <si>
    <t>11.09.2023 12:03:14</t>
  </si>
  <si>
    <t>11.09.2023 12:03:16</t>
  </si>
  <si>
    <t>11.09.2023 12:03:17</t>
  </si>
  <si>
    <t>11.09.2023 12:03:20</t>
  </si>
  <si>
    <t>11.09.2023 12:03:22</t>
  </si>
  <si>
    <t>11.09.2023 12:03:23</t>
  </si>
  <si>
    <t>11.09.2023 12:03:25</t>
  </si>
  <si>
    <t>11.09.2023 12:03:50</t>
  </si>
  <si>
    <t>11.09.2023 12:03:52</t>
  </si>
  <si>
    <t>11.09.2023 12:03:53</t>
  </si>
  <si>
    <t>11.09.2023 12:03:54</t>
  </si>
  <si>
    <t>11.09.2023 12:03:55</t>
  </si>
  <si>
    <t>11.09.2023 12:03:57</t>
  </si>
  <si>
    <t>11.09.2023 12:03:59</t>
  </si>
  <si>
    <t>11.09.2023 12:04:10</t>
  </si>
  <si>
    <t>11.09.2023 12:04:14</t>
  </si>
  <si>
    <t>11.09.2023 12:04:16</t>
  </si>
  <si>
    <t>11.09.2023 12:04:17</t>
  </si>
  <si>
    <t>11.09.2023 12:04:19</t>
  </si>
  <si>
    <t>11.09.2023 12:04:20</t>
  </si>
  <si>
    <t>11.09.2023 12:04:23</t>
  </si>
  <si>
    <t>11.09.2023 12:04:25</t>
  </si>
  <si>
    <t>11.09.2023 12:04:26</t>
  </si>
  <si>
    <t>11.09.2023 12:05:13</t>
  </si>
  <si>
    <t>11.09.2023 12:05:14</t>
  </si>
  <si>
    <t>11.09.2023 12:06:20</t>
  </si>
  <si>
    <t>11.09.2023 12:06:21</t>
  </si>
  <si>
    <t>11.09.2023 12:06:23</t>
  </si>
  <si>
    <t>11.09.2023 12:06:24</t>
  </si>
  <si>
    <t>11.09.2023 12:06:25</t>
  </si>
  <si>
    <t>11.09.2023 12:06:26</t>
  </si>
  <si>
    <t>11.09.2023 12:06:29</t>
  </si>
  <si>
    <t>11.09.2023 12:07:14</t>
  </si>
  <si>
    <t>11.09.2023 12:07:16</t>
  </si>
  <si>
    <t>11.09.2023 12:07:17</t>
  </si>
  <si>
    <t>11.09.2023 12:07:18</t>
  </si>
  <si>
    <t>11.09.2023 12:07:19</t>
  </si>
  <si>
    <t>11.09.2023 12:07:21</t>
  </si>
  <si>
    <t>11.09.2023 12:07:22</t>
  </si>
  <si>
    <t>11.09.2023 12:07:23</t>
  </si>
  <si>
    <t>11.09.2023 12:07:27</t>
  </si>
  <si>
    <t>11.09.2023 12:07:30</t>
  </si>
  <si>
    <t>11.09.2023 12:07:33</t>
  </si>
  <si>
    <t>11.09.2023 12:07:35</t>
  </si>
  <si>
    <t>11.09.2023 12:08:21</t>
  </si>
  <si>
    <t>11.09.2023 12:08:24</t>
  </si>
  <si>
    <t>11.09.2023 12:08:26</t>
  </si>
  <si>
    <t>11.09.2023 12:08:27</t>
  </si>
  <si>
    <t>11.09.2023 12:08:29</t>
  </si>
  <si>
    <t>11.09.2023 12:08:30</t>
  </si>
  <si>
    <t>11.09.2023 12:08:32</t>
  </si>
  <si>
    <t>11.09.2023 12:08:33</t>
  </si>
  <si>
    <t>11.09.2023 12:08:35</t>
  </si>
  <si>
    <t>11.09.2023 12:08:36</t>
  </si>
  <si>
    <t>11.09.2023 12:08:38</t>
  </si>
  <si>
    <t>11.09.2023 12:09:06</t>
  </si>
  <si>
    <t>11.09.2023 12:09:08</t>
  </si>
  <si>
    <t>11.09.2023 12:09:09</t>
  </si>
  <si>
    <t>11.09.2023 12:09:10</t>
  </si>
  <si>
    <t>11.09.2023 12:09:11</t>
  </si>
  <si>
    <t>11.09.2023 12:09:13</t>
  </si>
  <si>
    <t>11.09.2023 12:09:14</t>
  </si>
  <si>
    <t>11.09.2023 12:09:15</t>
  </si>
  <si>
    <t>11.09.2023 12:09:18</t>
  </si>
  <si>
    <t>11.09.2023 12:09:19</t>
  </si>
  <si>
    <t>11.09.2023 12:09:21</t>
  </si>
  <si>
    <t>11.09.2023 12:09:22</t>
  </si>
  <si>
    <t>11.09.2023 12:09:23</t>
  </si>
  <si>
    <t>11.09.2023 12:09:24</t>
  </si>
  <si>
    <t>11.09.2023 12:09:27</t>
  </si>
  <si>
    <t>11.09.2023 12:09:57</t>
  </si>
  <si>
    <t>11.09.2023 12:09:59</t>
  </si>
  <si>
    <t>11.09.2023 12:10:00</t>
  </si>
  <si>
    <t>11.09.2023 12:10:01</t>
  </si>
  <si>
    <t>11.09.2023 12:10:02</t>
  </si>
  <si>
    <t>11.09.2023 12:10:20</t>
  </si>
  <si>
    <t>11.09.2023 12:10:22</t>
  </si>
  <si>
    <t>11.09.2023 12:10:23</t>
  </si>
  <si>
    <t>11.09.2023 12:10:24</t>
  </si>
  <si>
    <t>11.09.2023 12:10:25</t>
  </si>
  <si>
    <t>11.09.2023 12:10:27</t>
  </si>
  <si>
    <t>11.09.2023 12:10:28</t>
  </si>
  <si>
    <t>11.09.2023 12:10:31</t>
  </si>
  <si>
    <t>11.09.2023 12:10:52</t>
  </si>
  <si>
    <t>11.09.2023 12:10:53</t>
  </si>
  <si>
    <t>11.09.2023 12:10:54</t>
  </si>
  <si>
    <t>11.09.2023 12:10:56</t>
  </si>
  <si>
    <t>11.09.2023 12:10:57</t>
  </si>
  <si>
    <t>11.09.2023 12:11:00</t>
  </si>
  <si>
    <t>11.09.2023 12:11:06</t>
  </si>
  <si>
    <t>11.09.2023 12:11:07</t>
  </si>
  <si>
    <t>11.09.2023 12:11:09</t>
  </si>
  <si>
    <t>11.09.2023 12:11:12</t>
  </si>
  <si>
    <t>11.09.2023 12:11:13</t>
  </si>
  <si>
    <t>11.09.2023 12:11:15</t>
  </si>
  <si>
    <t>11.09.2023 12:11:16</t>
  </si>
  <si>
    <t>11.09.2023 12:11:19</t>
  </si>
  <si>
    <t>11.09.2023 12:11:21</t>
  </si>
  <si>
    <t>11.09.2023 12:13:01</t>
  </si>
  <si>
    <t>11.09.2023 12:13:03</t>
  </si>
  <si>
    <t>11.09.2023 12:13:04</t>
  </si>
  <si>
    <t>11.09.2023 12:13:08</t>
  </si>
  <si>
    <t>11.09.2023 12:13:20</t>
  </si>
  <si>
    <t>11.09.2023 12:13:21</t>
  </si>
  <si>
    <t>11.09.2023 12:13:23</t>
  </si>
  <si>
    <t>11.09.2023 12:13:24</t>
  </si>
  <si>
    <t>11.09.2023 12:13:25</t>
  </si>
  <si>
    <t>11.09.2023 12:13:26</t>
  </si>
  <si>
    <t>11.09.2023 12:13:28</t>
  </si>
  <si>
    <t>11.09.2023 12:13:30</t>
  </si>
  <si>
    <t>11.09.2023 12:13:51</t>
  </si>
  <si>
    <t>11.09.2023 12:13:54</t>
  </si>
  <si>
    <t>11.09.2023 12:13:56</t>
  </si>
  <si>
    <t>11.09.2023 12:13:57</t>
  </si>
  <si>
    <t>11.09.2023 12:13:59</t>
  </si>
  <si>
    <t>11.09.2023 12:14:05</t>
  </si>
  <si>
    <t>11.09.2023 12:14:06</t>
  </si>
  <si>
    <t>11.09.2023 12:14:08</t>
  </si>
  <si>
    <t>11.09.2023 12:14:09</t>
  </si>
  <si>
    <t>11.09.2023 12:14:10</t>
  </si>
  <si>
    <t>11.09.2023 12:14:11</t>
  </si>
  <si>
    <t>11.09.2023 12:14:13</t>
  </si>
  <si>
    <t>11.09.2023 12:14:14</t>
  </si>
  <si>
    <t>11.09.2023 12:14:15</t>
  </si>
  <si>
    <t>11.09.2023 12:14:18</t>
  </si>
  <si>
    <t>11.09.2023 12:15:07</t>
  </si>
  <si>
    <t>11.09.2023 12:15:09</t>
  </si>
  <si>
    <t>11.09.2023 12:15:10</t>
  </si>
  <si>
    <t>11.09.2023 12:15:11</t>
  </si>
  <si>
    <t>11.09.2023 12:15:13</t>
  </si>
  <si>
    <t>11.09.2023 12:15:14</t>
  </si>
  <si>
    <t>11.09.2023 12:15:15</t>
  </si>
  <si>
    <t>11.09.2023 12:15:16</t>
  </si>
  <si>
    <t>11.09.2023 12:15:18</t>
  </si>
  <si>
    <t>11.09.2023 12:15:20</t>
  </si>
  <si>
    <t>11.09.2023 12:15:50</t>
  </si>
  <si>
    <t>11.09.2023 12:15:52</t>
  </si>
  <si>
    <t>11.09.2023 12:15:53</t>
  </si>
  <si>
    <t>11.09.2023 12:15:55</t>
  </si>
  <si>
    <t>11.09.2023 12:15:56</t>
  </si>
  <si>
    <t>11.09.2023 12:15:58</t>
  </si>
  <si>
    <t>11.09.2023 12:15:59</t>
  </si>
  <si>
    <t>11.09.2023 12:16:01</t>
  </si>
  <si>
    <t>11.09.2023 12:16:02</t>
  </si>
  <si>
    <t>11.09.2023 12:16:04</t>
  </si>
  <si>
    <t>11.09.2023 12:16:08</t>
  </si>
  <si>
    <t>11.09.2023 12:16:11</t>
  </si>
  <si>
    <t>11.09.2023 12:16:13</t>
  </si>
  <si>
    <t>11.09.2023 12:16:14</t>
  </si>
  <si>
    <t>11.09.2023 12:16:15</t>
  </si>
  <si>
    <t>11.09.2023 12:16:16</t>
  </si>
  <si>
    <t>11.09.2023 12:16:18</t>
  </si>
  <si>
    <t>11.09.2023 12:16:19</t>
  </si>
  <si>
    <t>11.09.2023 12:16:20</t>
  </si>
  <si>
    <t>11.09.2023 12:16:21</t>
  </si>
  <si>
    <t>11.09.2023 12:16:23</t>
  </si>
  <si>
    <t>11.09.2023 12:16:24</t>
  </si>
  <si>
    <t>11.09.2023 12:16:25</t>
  </si>
  <si>
    <t>11.09.2023 12:16:26</t>
  </si>
  <si>
    <t>11.09.2023 12:16:28</t>
  </si>
  <si>
    <t>11.09.2023 12:16:29</t>
  </si>
  <si>
    <t>11.09.2023 12:16:45</t>
  </si>
  <si>
    <t>11.09.2023 12:16:47</t>
  </si>
  <si>
    <t>11.09.2023 12:16:48</t>
  </si>
  <si>
    <t>11.09.2023 12:16:49</t>
  </si>
  <si>
    <t>11.09.2023 12:17:11</t>
  </si>
  <si>
    <t>11.09.2023 12:17:13</t>
  </si>
  <si>
    <t>11.09.2023 12:17:14</t>
  </si>
  <si>
    <t>11.09.2023 12:17:16</t>
  </si>
  <si>
    <t>11.09.2023 12:17:17</t>
  </si>
  <si>
    <t>11.09.2023 12:17:19</t>
  </si>
  <si>
    <t>11.09.2023 12:17:20</t>
  </si>
  <si>
    <t>11.09.2023 12:17:22</t>
  </si>
  <si>
    <t>11.09.2023 12:17:23</t>
  </si>
  <si>
    <t>11.09.2023 12:19:05</t>
  </si>
  <si>
    <t>11.09.2023 12:19:08</t>
  </si>
  <si>
    <t>11.09.2023 12:19:10</t>
  </si>
  <si>
    <t>11.09.2023 12:19:11</t>
  </si>
  <si>
    <t>11.09.2023 12:19:13</t>
  </si>
  <si>
    <t>11.09.2023 12:19:14</t>
  </si>
  <si>
    <t>11.09.2023 12:19:37</t>
  </si>
  <si>
    <t>11.09.2023 12:19:38</t>
  </si>
  <si>
    <t>11.09.2023 12:19:40</t>
  </si>
  <si>
    <t>11.09.2023 12:19:41</t>
  </si>
  <si>
    <t>11.09.2023 12:19:43</t>
  </si>
  <si>
    <t>11.09.2023 12:19:44</t>
  </si>
  <si>
    <t>11.09.2023 12:19:46</t>
  </si>
  <si>
    <t>11.09.2023 12:19:47</t>
  </si>
  <si>
    <t>11.09.2023 12:20:25</t>
  </si>
  <si>
    <t>11.09.2023 12:20:26</t>
  </si>
  <si>
    <t>11.09.2023 12:20:29</t>
  </si>
  <si>
    <t>11.09.2023 12:20:34</t>
  </si>
  <si>
    <t>11.09.2023 12:20:41</t>
  </si>
  <si>
    <t>11.09.2023 12:21:21</t>
  </si>
  <si>
    <t>11.09.2023 12:21:23</t>
  </si>
  <si>
    <t>11.09.2023 12:21:24</t>
  </si>
  <si>
    <t>11.09.2023 12:21:25</t>
  </si>
  <si>
    <t>11.09.2023 12:21:27</t>
  </si>
  <si>
    <t>11.09.2023 12:21:28</t>
  </si>
  <si>
    <t>11.09.2023 12:21:29</t>
  </si>
  <si>
    <t>11.09.2023 12:21:31</t>
  </si>
  <si>
    <t>11.09.2023 12:21:32</t>
  </si>
  <si>
    <t>11.09.2023 12:21:34</t>
  </si>
  <si>
    <t>11.09.2023 12:21:35</t>
  </si>
  <si>
    <t>11.09.2023 12:22:02</t>
  </si>
  <si>
    <t>11.09.2023 12:22:04</t>
  </si>
  <si>
    <t>11.09.2023 12:22:05</t>
  </si>
  <si>
    <t>11.09.2023 12:22:06</t>
  </si>
  <si>
    <t>11.09.2023 12:22:07</t>
  </si>
  <si>
    <t>11.09.2023 12:22:09</t>
  </si>
  <si>
    <t>11.09.2023 12:22:11</t>
  </si>
  <si>
    <t>11.09.2023 12:22:49</t>
  </si>
  <si>
    <t>11.09.2023 12:22:50</t>
  </si>
  <si>
    <t>11.09.2023 12:22:51</t>
  </si>
  <si>
    <t>11.09.2023 12:22:53</t>
  </si>
  <si>
    <t>11.09.2023 12:22:54</t>
  </si>
  <si>
    <t>11.09.2023 12:22:55</t>
  </si>
  <si>
    <t>11.09.2023 12:22:56</t>
  </si>
  <si>
    <t>11.09.2023 12:23:02</t>
  </si>
  <si>
    <t>11.09.2023 12:23:04</t>
  </si>
  <si>
    <t>11.09.2023 12:23:05</t>
  </si>
  <si>
    <t>11.09.2023 12:23:07</t>
  </si>
  <si>
    <t>11.09.2023 12:23:08</t>
  </si>
  <si>
    <t>11.09.2023 12:23:10</t>
  </si>
  <si>
    <t>11.09.2023 12:23:13</t>
  </si>
  <si>
    <t>11.09.2023 12:23:14</t>
  </si>
  <si>
    <t>11.09.2023 12:23:16</t>
  </si>
  <si>
    <t>11.09.2023 12:23:17</t>
  </si>
  <si>
    <t>11.09.2023 12:23:19</t>
  </si>
  <si>
    <t>11.09.2023 12:23:20</t>
  </si>
  <si>
    <t>11.09.2023 12:23:22</t>
  </si>
  <si>
    <t>11.09.2023 12:23:23</t>
  </si>
  <si>
    <t>11.09.2023 12:23:25</t>
  </si>
  <si>
    <t>11.09.2023 12:23:26</t>
  </si>
  <si>
    <t>11.09.2023 12:23:28</t>
  </si>
  <si>
    <t>11.09.2023 12:23:29</t>
  </si>
  <si>
    <t>11.09.2023 12:23:31</t>
  </si>
  <si>
    <t>11.09.2023 12:23:41</t>
  </si>
  <si>
    <t>11.09.2023 12:23:43</t>
  </si>
  <si>
    <t>11.09.2023 12:23:46</t>
  </si>
  <si>
    <t>11.09.2023 12:23:47</t>
  </si>
  <si>
    <t>11.09.2023 12:23:49</t>
  </si>
  <si>
    <t>11.09.2023 12:23:50</t>
  </si>
  <si>
    <t>11.09.2023 12:23:52</t>
  </si>
  <si>
    <t>11.09.2023 12:23:53</t>
  </si>
  <si>
    <t>11.09.2023 12:23:55</t>
  </si>
  <si>
    <t>11.09.2023 12:23:58</t>
  </si>
  <si>
    <t>11.09.2023 12:23:59</t>
  </si>
  <si>
    <t>11.09.2023 12:24:01</t>
  </si>
  <si>
    <t>11.09.2023 12:24:02</t>
  </si>
  <si>
    <t>11.09.2023 12:24:15</t>
  </si>
  <si>
    <t>11.09.2023 12:24:17</t>
  </si>
  <si>
    <t>11.09.2023 12:24:18</t>
  </si>
  <si>
    <t>11.09.2023 12:24:58</t>
  </si>
  <si>
    <t>11.09.2023 12:25:00</t>
  </si>
  <si>
    <t>11.09.2023 12:25:01</t>
  </si>
  <si>
    <t>11.09.2023 12:25:02</t>
  </si>
  <si>
    <t>11.09.2023 12:25:29</t>
  </si>
  <si>
    <t>11.09.2023 12:25:30</t>
  </si>
  <si>
    <t>11.09.2023 12:25:32</t>
  </si>
  <si>
    <t>11.09.2023 12:25:33</t>
  </si>
  <si>
    <t>11.09.2023 12:25:34</t>
  </si>
  <si>
    <t>11.09.2023 12:25:36</t>
  </si>
  <si>
    <t>11.09.2023 12:25:38</t>
  </si>
  <si>
    <t>11.09.2023 12:28:25</t>
  </si>
  <si>
    <t>11.09.2023 12:28:28</t>
  </si>
  <si>
    <t>11.09.2023 12:28:29</t>
  </si>
  <si>
    <t>11.09.2023 12:28:36</t>
  </si>
  <si>
    <t>11.09.2023 12:28:48</t>
  </si>
  <si>
    <t>11.09.2023 12:28:50</t>
  </si>
  <si>
    <t>11.09.2023 12:28:51</t>
  </si>
  <si>
    <t>11.09.2023 12:28:53</t>
  </si>
  <si>
    <t>11.09.2023 12:28:54</t>
  </si>
  <si>
    <t>11.09.2023 12:28:56</t>
  </si>
  <si>
    <t>11.09.2023 12:28:57</t>
  </si>
  <si>
    <t>11.09.2023 12:29:44</t>
  </si>
  <si>
    <t>11.09.2023 12:29:45</t>
  </si>
  <si>
    <t>11.09.2023 12:29:47</t>
  </si>
  <si>
    <t>11.09.2023 12:29:48</t>
  </si>
  <si>
    <t>11.09.2023 12:29:57</t>
  </si>
  <si>
    <t>11.09.2023 12:30:00</t>
  </si>
  <si>
    <t>11.09.2023 12:30:02</t>
  </si>
  <si>
    <t>11.09.2023 12:30:03</t>
  </si>
  <si>
    <t>11.09.2023 12:30:05</t>
  </si>
  <si>
    <t>11.09.2023 12:30:06</t>
  </si>
  <si>
    <t>11.09.2023 12:30:24</t>
  </si>
  <si>
    <t>11.09.2023 12:30:29</t>
  </si>
  <si>
    <t>11.09.2023 12:30:30</t>
  </si>
  <si>
    <t>11.09.2023 12:30:32</t>
  </si>
  <si>
    <t>11.09.2023 12:30:33</t>
  </si>
  <si>
    <t>11.09.2023 12:30:35</t>
  </si>
  <si>
    <t>11.09.2023 12:30:36</t>
  </si>
  <si>
    <t>11.09.2023 12:30:38</t>
  </si>
  <si>
    <t>11.09.2023 12:31:09</t>
  </si>
  <si>
    <t>11.09.2023 12:31:11</t>
  </si>
  <si>
    <t>11.09.2023 12:31:12</t>
  </si>
  <si>
    <t>11.09.2023 12:31:13</t>
  </si>
  <si>
    <t>11.09.2023 12:31:14</t>
  </si>
  <si>
    <t>11.09.2023 12:31:16</t>
  </si>
  <si>
    <t>11.09.2023 12:31:17</t>
  </si>
  <si>
    <t>11.09.2023 12:31:18</t>
  </si>
  <si>
    <t>11.09.2023 12:31:19</t>
  </si>
  <si>
    <t>11.09.2023 12:31:22</t>
  </si>
  <si>
    <t>11.09.2023 12:31:28</t>
  </si>
  <si>
    <t>11.09.2023 12:31:30</t>
  </si>
  <si>
    <t>11.09.2023 12:31:31</t>
  </si>
  <si>
    <t>11.09.2023 12:31:37</t>
  </si>
  <si>
    <t>11.09.2023 12:31:40</t>
  </si>
  <si>
    <t>11.09.2023 12:32:46</t>
  </si>
  <si>
    <t>11.09.2023 12:32:47</t>
  </si>
  <si>
    <t>11.09.2023 12:32:49</t>
  </si>
  <si>
    <t>11.09.2023 12:32:50</t>
  </si>
  <si>
    <t>11.09.2023 12:32:52</t>
  </si>
  <si>
    <t>11.09.2023 12:33:07</t>
  </si>
  <si>
    <t>11.09.2023 12:33:08</t>
  </si>
  <si>
    <t>11.09.2023 12:33:10</t>
  </si>
  <si>
    <t>11.09.2023 12:33:11</t>
  </si>
  <si>
    <t>11.09.2023 12:33:13</t>
  </si>
  <si>
    <t>11.09.2023 12:33:14</t>
  </si>
  <si>
    <t>11.09.2023 12:33:19</t>
  </si>
  <si>
    <t>11.09.2023 12:33:20</t>
  </si>
  <si>
    <t>11.09.2023 12:33:21</t>
  </si>
  <si>
    <t>11.09.2023 12:33:23</t>
  </si>
  <si>
    <t>11.09.2023 12:33:24</t>
  </si>
  <si>
    <t>11.09.2023 12:33:25</t>
  </si>
  <si>
    <t>11.09.2023 12:33:26</t>
  </si>
  <si>
    <t>11.09.2023 12:33:28</t>
  </si>
  <si>
    <t>11.09.2023 12:33:29</t>
  </si>
  <si>
    <t>11.09.2023 12:33:30</t>
  </si>
  <si>
    <t>11.09.2023 12:33:32</t>
  </si>
  <si>
    <t>11.09.2023 12:33:33</t>
  </si>
  <si>
    <t>11.09.2023 12:33:35</t>
  </si>
  <si>
    <t>11.09.2023 12:33:36</t>
  </si>
  <si>
    <t>11.09.2023 12:34:21</t>
  </si>
  <si>
    <t>11.09.2023 12:34:24</t>
  </si>
  <si>
    <t>11.09.2023 12:34:26</t>
  </si>
  <si>
    <t>11.09.2023 12:34:27</t>
  </si>
  <si>
    <t>11.09.2023 12:34:29</t>
  </si>
  <si>
    <t>11.09.2023 12:34:30</t>
  </si>
  <si>
    <t>11.09.2023 12:34:32</t>
  </si>
  <si>
    <t>11.09.2023 12:34:48</t>
  </si>
  <si>
    <t>11.09.2023 12:34:50</t>
  </si>
  <si>
    <t>11.09.2023 12:34:51</t>
  </si>
  <si>
    <t>11.09.2023 12:34:53</t>
  </si>
  <si>
    <t>11.09.2023 12:34:54</t>
  </si>
  <si>
    <t>11.09.2023 12:35:21</t>
  </si>
  <si>
    <t>11.09.2023 12:35:23</t>
  </si>
  <si>
    <t>11.09.2023 12:35:24</t>
  </si>
  <si>
    <t>11.09.2023 12:35:25</t>
  </si>
  <si>
    <t>11.09.2023 12:35:27</t>
  </si>
  <si>
    <t>11.09.2023 12:35:28</t>
  </si>
  <si>
    <t>11.09.2023 12:35:29</t>
  </si>
  <si>
    <t>11.09.2023 12:35:31</t>
  </si>
  <si>
    <t>11.09.2023 12:35:32</t>
  </si>
  <si>
    <t>11.09.2023 12:35:34</t>
  </si>
  <si>
    <t>11.09.2023 12:35:35</t>
  </si>
  <si>
    <t>11.09.2023 12:36:17</t>
  </si>
  <si>
    <t>11.09.2023 12:36:19</t>
  </si>
  <si>
    <t>11.09.2023 12:36:20</t>
  </si>
  <si>
    <t>11.09.2023 12:36:22</t>
  </si>
  <si>
    <t>11.09.2023 12:36:23</t>
  </si>
  <si>
    <t>11.09.2023 12:36:25</t>
  </si>
  <si>
    <t>11.09.2023 12:38:01</t>
  </si>
  <si>
    <t>11.09.2023 12:38:02</t>
  </si>
  <si>
    <t>11.09.2023 12:38:04</t>
  </si>
  <si>
    <t>11.09.2023 12:38:05</t>
  </si>
  <si>
    <t>11.09.2023 12:38:07</t>
  </si>
  <si>
    <t>11.09.2023 12:38:08</t>
  </si>
  <si>
    <t>11.09.2023 12:38:10</t>
  </si>
  <si>
    <t>11.09.2023 12:38:25</t>
  </si>
  <si>
    <t>11.09.2023 12:38:26</t>
  </si>
  <si>
    <t>11.09.2023 12:38:28</t>
  </si>
  <si>
    <t>11.09.2023 12:38:29</t>
  </si>
  <si>
    <t>11.09.2023 12:38:31</t>
  </si>
  <si>
    <t>11.09.2023 12:38:32</t>
  </si>
  <si>
    <t>11.09.2023 12:38:34</t>
  </si>
  <si>
    <t>11.09.2023 12:38:35</t>
  </si>
  <si>
    <t>11.09.2023 12:38:37</t>
  </si>
  <si>
    <t>11.09.2023 12:38:58</t>
  </si>
  <si>
    <t>11.09.2023 12:38:59</t>
  </si>
  <si>
    <t>11.09.2023 12:39:00</t>
  </si>
  <si>
    <t>11.09.2023 12:39:02</t>
  </si>
  <si>
    <t>11.09.2023 12:39:03</t>
  </si>
  <si>
    <t>11.09.2023 12:39:27</t>
  </si>
  <si>
    <t>11.09.2023 12:39:28</t>
  </si>
  <si>
    <t>11.09.2023 12:39:29</t>
  </si>
  <si>
    <t>11.09.2023 12:39:31</t>
  </si>
  <si>
    <t>11.09.2023 12:39:32</t>
  </si>
  <si>
    <t>11.09.2023 12:39:33</t>
  </si>
  <si>
    <t>11.09.2023 12:39:36</t>
  </si>
  <si>
    <t>11.09.2023 12:40:18</t>
  </si>
  <si>
    <t>11.09.2023 12:40:20</t>
  </si>
  <si>
    <t>11.09.2023 12:40:21</t>
  </si>
  <si>
    <t>11.09.2023 12:40:22</t>
  </si>
  <si>
    <t>11.09.2023 12:40:23</t>
  </si>
  <si>
    <t>11.09.2023 12:40:35</t>
  </si>
  <si>
    <t>11.09.2023 12:40:38</t>
  </si>
  <si>
    <t>11.09.2023 12:40:40</t>
  </si>
  <si>
    <t>11.09.2023 12:40:41</t>
  </si>
  <si>
    <t>11.09.2023 12:40:43</t>
  </si>
  <si>
    <t>11.09.2023 12:40:44</t>
  </si>
  <si>
    <t>11.09.2023 12:40:46</t>
  </si>
  <si>
    <t>11.09.2023 12:40:47</t>
  </si>
  <si>
    <t>11.09.2023 12:40:50</t>
  </si>
  <si>
    <t>11.09.2023 12:40:52</t>
  </si>
  <si>
    <t>11.09.2023 12:40:53</t>
  </si>
  <si>
    <t>11.09.2023 12:40:55</t>
  </si>
  <si>
    <t>11.09.2023 12:43:07</t>
  </si>
  <si>
    <t>11.09.2023 12:43:08</t>
  </si>
  <si>
    <t>11.09.2023 12:43:10</t>
  </si>
  <si>
    <t>11.09.2023 12:43:11</t>
  </si>
  <si>
    <t>11.09.2023 12:43:16</t>
  </si>
  <si>
    <t>11.09.2023 12:43:20</t>
  </si>
  <si>
    <t>11.09.2023 12:43:32</t>
  </si>
  <si>
    <t>11.09.2023 12:43:35</t>
  </si>
  <si>
    <t>11.09.2023 12:43:46</t>
  </si>
  <si>
    <t>11.09.2023 12:43:47</t>
  </si>
  <si>
    <t>11.09.2023 12:43:48</t>
  </si>
  <si>
    <t>11.09.2023 12:43:50</t>
  </si>
  <si>
    <t>11.09.2023 12:43:51</t>
  </si>
  <si>
    <t>11.09.2023 12:43:52</t>
  </si>
  <si>
    <t>11.09.2023 12:43:56</t>
  </si>
  <si>
    <t>11.09.2023 12:44:08</t>
  </si>
  <si>
    <t>11.09.2023 12:44:11</t>
  </si>
  <si>
    <t>11.09.2023 12:44:13</t>
  </si>
  <si>
    <t>11.09.2023 12:44:14</t>
  </si>
  <si>
    <t>11.09.2023 12:45:26</t>
  </si>
  <si>
    <t>11.09.2023 12:45:28</t>
  </si>
  <si>
    <t>11.09.2023 12:45:29</t>
  </si>
  <si>
    <t>11.09.2023 12:45:32</t>
  </si>
  <si>
    <t>11.09.2023 12:45:33</t>
  </si>
  <si>
    <t>11.09.2023 12:45:35</t>
  </si>
  <si>
    <t>11.09.2023 12:45:36</t>
  </si>
  <si>
    <t>11.09.2023 12:45:37</t>
  </si>
  <si>
    <t>11.09.2023 12:45:40</t>
  </si>
  <si>
    <t>11.09.2023 12:45:47</t>
  </si>
  <si>
    <t>11.09.2023 12:45:53</t>
  </si>
  <si>
    <t>11.09.2023 12:45:55</t>
  </si>
  <si>
    <t>11.09.2023 12:45:56</t>
  </si>
  <si>
    <t>11.09.2023 12:45:58</t>
  </si>
  <si>
    <t>11.09.2023 12:45:59</t>
  </si>
  <si>
    <t>11.09.2023 12:46:01</t>
  </si>
  <si>
    <t>11.09.2023 12:46:02</t>
  </si>
  <si>
    <t>11.09.2023 12:46:05</t>
  </si>
  <si>
    <t>11.09.2023 12:46:07</t>
  </si>
  <si>
    <t>11.09.2023 12:46:11</t>
  </si>
  <si>
    <t>11.09.2023 12:46:13</t>
  </si>
  <si>
    <t>11.09.2023 12:46:14</t>
  </si>
  <si>
    <t>11.09.2023 12:46:16</t>
  </si>
  <si>
    <t>11.09.2023 12:46:44</t>
  </si>
  <si>
    <t>11.09.2023 12:46:46</t>
  </si>
  <si>
    <t>11.09.2023 12:46:47</t>
  </si>
  <si>
    <t>11.09.2023 12:46:50</t>
  </si>
  <si>
    <t>11.09.2023 12:46:51</t>
  </si>
  <si>
    <t>11.09.2023 12:46:54</t>
  </si>
  <si>
    <t>11.09.2023 12:46:57</t>
  </si>
  <si>
    <t>11.09.2023 12:47:01</t>
  </si>
  <si>
    <t>11.09.2023 12:47:03</t>
  </si>
  <si>
    <t>11.09.2023 12:47:04</t>
  </si>
  <si>
    <t>11.09.2023 12:47:05</t>
  </si>
  <si>
    <t>11.09.2023 12:47:08</t>
  </si>
  <si>
    <t>11.09.2023 12:47:18</t>
  </si>
  <si>
    <t>11.09.2023 12:47:20</t>
  </si>
  <si>
    <t>11.09.2023 12:47:21</t>
  </si>
  <si>
    <t>11.09.2023 12:47:23</t>
  </si>
  <si>
    <t>11.09.2023 12:47:24</t>
  </si>
  <si>
    <t>11.09.2023 12:47:26</t>
  </si>
  <si>
    <t>11.09.2023 12:47:27</t>
  </si>
  <si>
    <t>11.09.2023 12:47:29</t>
  </si>
  <si>
    <t>11.09.2023 12:47:30</t>
  </si>
  <si>
    <t>11.09.2023 12:48:51</t>
  </si>
  <si>
    <t>11.09.2023 12:48:54</t>
  </si>
  <si>
    <t>11.09.2023 12:48:56</t>
  </si>
  <si>
    <t>11.09.2023 12:48:57</t>
  </si>
  <si>
    <t>11.09.2023 12:48:59</t>
  </si>
  <si>
    <t>11.09.2023 12:49:00</t>
  </si>
  <si>
    <t>11.09.2023 12:49:02</t>
  </si>
  <si>
    <t>11.09.2023 12:49:07</t>
  </si>
  <si>
    <t>11.09.2023 12:49:48</t>
  </si>
  <si>
    <t>11.09.2023 12:49:50</t>
  </si>
  <si>
    <t>11.09.2023 12:49:51</t>
  </si>
  <si>
    <t>11.09.2023 12:49:52</t>
  </si>
  <si>
    <t>11.09.2023 12:49:54</t>
  </si>
  <si>
    <t>11.09.2023 12:49:55</t>
  </si>
  <si>
    <t>11.09.2023 12:49:56</t>
  </si>
  <si>
    <t>11.09.2023 12:49:59</t>
  </si>
  <si>
    <t>11.09.2023 12:50:09</t>
  </si>
  <si>
    <t>11.09.2023 12:50:12</t>
  </si>
  <si>
    <t>11.09.2023 12:50:14</t>
  </si>
  <si>
    <t>11.09.2023 12:50:15</t>
  </si>
  <si>
    <t>11.09.2023 12:50:17</t>
  </si>
  <si>
    <t>11.09.2023 12:50:18</t>
  </si>
  <si>
    <t>11.09.2023 12:50:20</t>
  </si>
  <si>
    <t>11.09.2023 12:50:21</t>
  </si>
  <si>
    <t>11.09.2023 12:50:23</t>
  </si>
  <si>
    <t>11.09.2023 12:50:24</t>
  </si>
  <si>
    <t>11.09.2023 12:52:12</t>
  </si>
  <si>
    <t>11.09.2023 12:52:14</t>
  </si>
  <si>
    <t>11.09.2023 12:52:17</t>
  </si>
  <si>
    <t>11.09.2023 12:52:18</t>
  </si>
  <si>
    <t>11.09.2023 12:52:19</t>
  </si>
  <si>
    <t>11.09.2023 12:52:22</t>
  </si>
  <si>
    <t>11.09.2023 12:52:25</t>
  </si>
  <si>
    <t>11.09.2023 12:52:44</t>
  </si>
  <si>
    <t>11.09.2023 12:52:46</t>
  </si>
  <si>
    <t>11.09.2023 12:52:47</t>
  </si>
  <si>
    <t>11.09.2023 12:52:48</t>
  </si>
  <si>
    <t>11.09.2023 12:52:50</t>
  </si>
  <si>
    <t>11.09.2023 12:54:27</t>
  </si>
  <si>
    <t>11.09.2023 12:54:28</t>
  </si>
  <si>
    <t>11.09.2023 12:54:30</t>
  </si>
  <si>
    <t>11.09.2023 12:54:31</t>
  </si>
  <si>
    <t>11.09.2023 12:54:33</t>
  </si>
  <si>
    <t>11.09.2023 12:54:34</t>
  </si>
  <si>
    <t>11.09.2023 12:54:40</t>
  </si>
  <si>
    <t>11.09.2023 12:54:42</t>
  </si>
  <si>
    <t>11.09.2023 12:54:43</t>
  </si>
  <si>
    <t>11.09.2023 12:54:44</t>
  </si>
  <si>
    <t>11.09.2023 12:54:46</t>
  </si>
  <si>
    <t>11.09.2023 12:54:48</t>
  </si>
  <si>
    <t>11.09.2023 12:55:51</t>
  </si>
  <si>
    <t>11.09.2023 12:55:54</t>
  </si>
  <si>
    <t>11.09.2023 12:55:56</t>
  </si>
  <si>
    <t>11.09.2023 12:55:57</t>
  </si>
  <si>
    <t>11.09.2023 12:55:59</t>
  </si>
  <si>
    <t>11.09.2023 12:56:00</t>
  </si>
  <si>
    <t>11.09.2023 12:56:02</t>
  </si>
  <si>
    <t>11.09.2023 12:56:03</t>
  </si>
  <si>
    <t>11.09.2023 12:56:09</t>
  </si>
  <si>
    <t>11.09.2023 12:56:11</t>
  </si>
  <si>
    <t>11.09.2023 12:56:12</t>
  </si>
  <si>
    <t>11.09.2023 12:56:14</t>
  </si>
  <si>
    <t>11.09.2023 12:56:15</t>
  </si>
  <si>
    <t>11.09.2023 12:56:29</t>
  </si>
  <si>
    <t>11.09.2023 12:56:33</t>
  </si>
  <si>
    <t>11.09.2023 12:56:35</t>
  </si>
  <si>
    <t>11.09.2023 12:56:36</t>
  </si>
  <si>
    <t>11.09.2023 12:56:38</t>
  </si>
  <si>
    <t>11.09.2023 12:56:39</t>
  </si>
  <si>
    <t>11.09.2023 12:56:41</t>
  </si>
  <si>
    <t>11.09.2023 12:56:44</t>
  </si>
  <si>
    <t>11.09.2023 12:58:53</t>
  </si>
  <si>
    <t>11.09.2023 12:58:54</t>
  </si>
  <si>
    <t>11.09.2023 12:58:55</t>
  </si>
  <si>
    <t>11.09.2023 12:58:57</t>
  </si>
  <si>
    <t>11.09.2023 12:58:58</t>
  </si>
  <si>
    <t>11.09.2023 12:58:59</t>
  </si>
  <si>
    <t>11.09.2023 12:59:00</t>
  </si>
  <si>
    <t>11.09.2023 12:59:03</t>
  </si>
  <si>
    <t>11.09.2023 12:59:26</t>
  </si>
  <si>
    <t>11.09.2023 12:59:27</t>
  </si>
  <si>
    <t>11.09.2023 12:59:29</t>
  </si>
  <si>
    <t>11.09.2023 12:59:30</t>
  </si>
  <si>
    <t>11.09.2023 12:59:32</t>
  </si>
  <si>
    <t>11.09.2023 12:59:33</t>
  </si>
  <si>
    <t>11.09.2023 12:59:35</t>
  </si>
  <si>
    <t>11.09.2023 12:59:36</t>
  </si>
  <si>
    <t>11.09.2023 12:59:50</t>
  </si>
  <si>
    <t>11.09.2023 12:59:51</t>
  </si>
  <si>
    <t>11.09.2023 12:59:52</t>
  </si>
  <si>
    <t>11.09.2023 12:59:54</t>
  </si>
  <si>
    <t>11.09.2023 13:00:05</t>
  </si>
  <si>
    <t>11.09.2023 13:00:07</t>
  </si>
  <si>
    <t>11.09.2023 13:00:08</t>
  </si>
  <si>
    <t>11.09.2023 13:00:09</t>
  </si>
  <si>
    <t>11.09.2023 13:00:11</t>
  </si>
  <si>
    <t>11.09.2023 13:00:12</t>
  </si>
  <si>
    <t>11.09.2023 13:00:15</t>
  </si>
  <si>
    <t>11.09.2023 13:00:43</t>
  </si>
  <si>
    <t>11.09.2023 13:00:45</t>
  </si>
  <si>
    <t>11.09.2023 13:00:46</t>
  </si>
  <si>
    <t>11.09.2023 13:00:48</t>
  </si>
  <si>
    <t>11.09.2023 13:00:49</t>
  </si>
  <si>
    <t>11.09.2023 13:01:37</t>
  </si>
  <si>
    <t>11.09.2023 13:01:40</t>
  </si>
  <si>
    <t>11.09.2023 13:01:42</t>
  </si>
  <si>
    <t>11.09.2023 13:01:43</t>
  </si>
  <si>
    <t>11.09.2023 13:01:45</t>
  </si>
  <si>
    <t>11.09.2023 13:01:46</t>
  </si>
  <si>
    <t>11.09.2023 13:02:00</t>
  </si>
  <si>
    <t>11.09.2023 13:02:03</t>
  </si>
  <si>
    <t>11.09.2023 13:02:04</t>
  </si>
  <si>
    <t>11.09.2023 13:02:06</t>
  </si>
  <si>
    <t>11.09.2023 13:02:07</t>
  </si>
  <si>
    <t>11.09.2023 13:02:09</t>
  </si>
  <si>
    <t>11.09.2023 13:02:10</t>
  </si>
  <si>
    <t>11.09.2023 13:02:12</t>
  </si>
  <si>
    <t>11.09.2023 13:02:13</t>
  </si>
  <si>
    <t>11.09.2023 13:02:15</t>
  </si>
  <si>
    <t>11.09.2023 13:02:16</t>
  </si>
  <si>
    <t>11.09.2023 13:02:17</t>
  </si>
  <si>
    <t>11.09.2023 13:03:02</t>
  </si>
  <si>
    <t>11.09.2023 13:03:22</t>
  </si>
  <si>
    <t>11.09.2023 13:04:26</t>
  </si>
  <si>
    <t>11.09.2023 13:04:28</t>
  </si>
  <si>
    <t>11.09.2023 13:04:29</t>
  </si>
  <si>
    <t>11.09.2023 13:04:31</t>
  </si>
  <si>
    <t>11.09.2023 13:04:52</t>
  </si>
  <si>
    <t>11.09.2023 13:05:29</t>
  </si>
  <si>
    <t>11.09.2023 13:05:44</t>
  </si>
  <si>
    <t>11.09.2023 13:05:46</t>
  </si>
  <si>
    <t>11.09.2023 13:05:47</t>
  </si>
  <si>
    <t>11.09.2023 13:05:48</t>
  </si>
  <si>
    <t>11.09.2023 13:05:49</t>
  </si>
  <si>
    <t>11.09.2023 13:05:51</t>
  </si>
  <si>
    <t>11.09.2023 13:05:52</t>
  </si>
  <si>
    <t>11.09.2023 13:05:53</t>
  </si>
  <si>
    <t>11.09.2023 13:05:54</t>
  </si>
  <si>
    <t>11.09.2023 13:05:56</t>
  </si>
  <si>
    <t>11.09.2023 13:08:07</t>
  </si>
  <si>
    <t>11.09.2023 13:08:09</t>
  </si>
  <si>
    <t>11.09.2023 13:08:10</t>
  </si>
  <si>
    <t>11.09.2023 13:08:11</t>
  </si>
  <si>
    <t>11.09.2023 13:08:13</t>
  </si>
  <si>
    <t>11.09.2023 13:08:14</t>
  </si>
  <si>
    <t>11.09.2023 13:08:15</t>
  </si>
  <si>
    <t>11.09.2023 13:08:19</t>
  </si>
  <si>
    <t>11.09.2023 13:08:40</t>
  </si>
  <si>
    <t>11.09.2023 13:08:42</t>
  </si>
  <si>
    <t>11.09.2023 13:08:43</t>
  </si>
  <si>
    <t>11.09.2023 13:08:55</t>
  </si>
  <si>
    <t>11.09.2023 13:08:57</t>
  </si>
  <si>
    <t>11.09.2023 13:08:58</t>
  </si>
  <si>
    <t>11.09.2023 13:08:59</t>
  </si>
  <si>
    <t>11.09.2023 13:09:01</t>
  </si>
  <si>
    <t>11.09.2023 13:09:03</t>
  </si>
  <si>
    <t>11.09.2023 13:09:47</t>
  </si>
  <si>
    <t>11.09.2023 13:09:48</t>
  </si>
  <si>
    <t>11.09.2023 13:09:50</t>
  </si>
  <si>
    <t>11.09.2023 13:09:51</t>
  </si>
  <si>
    <t>11.09.2023 13:09:53</t>
  </si>
  <si>
    <t>11.09.2023 13:09:54</t>
  </si>
  <si>
    <t>11.09.2023 13:10:05</t>
  </si>
  <si>
    <t>11.09.2023 13:10:06</t>
  </si>
  <si>
    <t>11.09.2023 13:10:08</t>
  </si>
  <si>
    <t>11.09.2023 13:10:09</t>
  </si>
  <si>
    <t>11.09.2023 13:10:11</t>
  </si>
  <si>
    <t>11.09.2023 13:10:51</t>
  </si>
  <si>
    <t>11.09.2023 13:10:56</t>
  </si>
  <si>
    <t>11.09.2023 13:10:57</t>
  </si>
  <si>
    <t>11.09.2023 13:10:59</t>
  </si>
  <si>
    <t>11.09.2023 13:11:00</t>
  </si>
  <si>
    <t>11.09.2023 13:11:02</t>
  </si>
  <si>
    <t>11.09.2023 13:11:03</t>
  </si>
  <si>
    <t>11.09.2023 13:11:05</t>
  </si>
  <si>
    <t>11.09.2023 13:11:06</t>
  </si>
  <si>
    <t>11.09.2023 13:11:08</t>
  </si>
  <si>
    <t>11.09.2023 13:11:18</t>
  </si>
  <si>
    <t>11.09.2023 13:11:20</t>
  </si>
  <si>
    <t>11.09.2023 13:11:21</t>
  </si>
  <si>
    <t>11.09.2023 13:11:23</t>
  </si>
  <si>
    <t>11.09.2023 13:11:24</t>
  </si>
  <si>
    <t>11.09.2023 13:11:26</t>
  </si>
  <si>
    <t>11.09.2023 13:11:32</t>
  </si>
  <si>
    <t>11.09.2023 13:11:33</t>
  </si>
  <si>
    <t>11.09.2023 13:11:35</t>
  </si>
  <si>
    <t>11.09.2023 13:11:36</t>
  </si>
  <si>
    <t>11.09.2023 13:11:37</t>
  </si>
  <si>
    <t>11.09.2023 13:11:40</t>
  </si>
  <si>
    <t>11.09.2023 13:11:50</t>
  </si>
  <si>
    <t>11.09.2023 13:11:52</t>
  </si>
  <si>
    <t>11.09.2023 13:11:53</t>
  </si>
  <si>
    <t>11.09.2023 13:11:55</t>
  </si>
  <si>
    <t>11.09.2023 13:11:56</t>
  </si>
  <si>
    <t>11.09.2023 13:12:08</t>
  </si>
  <si>
    <t>11.09.2023 13:12:10</t>
  </si>
  <si>
    <t>11.09.2023 13:12:13</t>
  </si>
  <si>
    <t>11.09.2023 13:12:31</t>
  </si>
  <si>
    <t>11.09.2023 13:12:32</t>
  </si>
  <si>
    <t>11.09.2023 13:12:34</t>
  </si>
  <si>
    <t>11.09.2023 13:12:35</t>
  </si>
  <si>
    <t>11.09.2023 13:12:37</t>
  </si>
  <si>
    <t>11.09.2023 13:12:38</t>
  </si>
  <si>
    <t>11.09.2023 13:15:50</t>
  </si>
  <si>
    <t>11.09.2023 13:15:53</t>
  </si>
  <si>
    <t>11.09.2023 13:15:54</t>
  </si>
  <si>
    <t>11.09.2023 13:15:56</t>
  </si>
  <si>
    <t>11.09.2023 13:15:57</t>
  </si>
  <si>
    <t>11.09.2023 13:15:59</t>
  </si>
  <si>
    <t>11.09.2023 13:16:00</t>
  </si>
  <si>
    <t>11.09.2023 13:16:57</t>
  </si>
  <si>
    <t>11.09.2023 13:16:59</t>
  </si>
  <si>
    <t>11.09.2023 13:17:00</t>
  </si>
  <si>
    <t>11.09.2023 13:17:01</t>
  </si>
  <si>
    <t>11.09.2023 13:17:03</t>
  </si>
  <si>
    <t>11.09.2023 13:17:04</t>
  </si>
  <si>
    <t>11.09.2023 13:17:07</t>
  </si>
  <si>
    <t>11.09.2023 13:17:28</t>
  </si>
  <si>
    <t>11.09.2023 13:17:31</t>
  </si>
  <si>
    <t>11.09.2023 13:17:32</t>
  </si>
  <si>
    <t>11.09.2023 13:17:34</t>
  </si>
  <si>
    <t>11.09.2023 13:17:35</t>
  </si>
  <si>
    <t>11.09.2023 13:17:37</t>
  </si>
  <si>
    <t>11.09.2023 13:17:38</t>
  </si>
  <si>
    <t>11.09.2023 13:18:01</t>
  </si>
  <si>
    <t>11.09.2023 13:18:37</t>
  </si>
  <si>
    <t>11.09.2023 13:18:38</t>
  </si>
  <si>
    <t>11.09.2023 13:18:40</t>
  </si>
  <si>
    <t>11.09.2023 13:18:41</t>
  </si>
  <si>
    <t>11.09.2023 13:18:43</t>
  </si>
  <si>
    <t>11.09.2023 13:18:44</t>
  </si>
  <si>
    <t>11.09.2023 13:18:49</t>
  </si>
  <si>
    <t>11.09.2023 13:18:50</t>
  </si>
  <si>
    <t>11.09.2023 13:18:52</t>
  </si>
  <si>
    <t>11.09.2023 13:18:53</t>
  </si>
  <si>
    <t>11.09.2023 13:18:55</t>
  </si>
  <si>
    <t>11.09.2023 13:19:01</t>
  </si>
  <si>
    <t>11.09.2023 13:19:02</t>
  </si>
  <si>
    <t>11.09.2023 13:19:04</t>
  </si>
  <si>
    <t>11.09.2023 13:19:05</t>
  </si>
  <si>
    <t>11.09.2023 13:19:07</t>
  </si>
  <si>
    <t>11.09.2023 13:19:11</t>
  </si>
  <si>
    <t>11.09.2023 13:19:14</t>
  </si>
  <si>
    <t>11.09.2023 13:19:16</t>
  </si>
  <si>
    <t>11.09.2023 13:19:17</t>
  </si>
  <si>
    <t>11.09.2023 13:19:19</t>
  </si>
  <si>
    <t>11.09.2023 13:19:25</t>
  </si>
  <si>
    <t>11.09.2023 13:19:26</t>
  </si>
  <si>
    <t>11.09.2023 13:19:27</t>
  </si>
  <si>
    <t>11.09.2023 13:19:29</t>
  </si>
  <si>
    <t>11.09.2023 13:19:30</t>
  </si>
  <si>
    <t>11.09.2023 13:19:31</t>
  </si>
  <si>
    <t>11.09.2023 13:19:32</t>
  </si>
  <si>
    <t>11.09.2023 13:19:34</t>
  </si>
  <si>
    <t>11.09.2023 13:19:35</t>
  </si>
  <si>
    <t>11.09.2023 13:19:38</t>
  </si>
  <si>
    <t>11.09.2023 13:20:15</t>
  </si>
  <si>
    <t>11.09.2023 13:20:17</t>
  </si>
  <si>
    <t>11.09.2023 13:20:18</t>
  </si>
  <si>
    <t>11.09.2023 13:20:19</t>
  </si>
  <si>
    <t>11.09.2023 13:20:21</t>
  </si>
  <si>
    <t>11.09.2023 13:20:22</t>
  </si>
  <si>
    <t>11.09.2023 13:20:23</t>
  </si>
  <si>
    <t>11.09.2023 13:20:29</t>
  </si>
  <si>
    <t>11.09.2023 13:20:30</t>
  </si>
  <si>
    <t>11.09.2023 13:20:32</t>
  </si>
  <si>
    <t>11.09.2023 13:20:39</t>
  </si>
  <si>
    <t>11.09.2023 13:20:45</t>
  </si>
  <si>
    <t>11.09.2023 13:20:48</t>
  </si>
  <si>
    <t>11.09.2023 13:20:50</t>
  </si>
  <si>
    <t>11.09.2023 13:20:51</t>
  </si>
  <si>
    <t>11.09.2023 13:21:05</t>
  </si>
  <si>
    <t>11.09.2023 13:21:06</t>
  </si>
  <si>
    <t>11.09.2023 13:21:07</t>
  </si>
  <si>
    <t>11.09.2023 13:21:09</t>
  </si>
  <si>
    <t>11.09.2023 13:21:10</t>
  </si>
  <si>
    <t>11.09.2023 13:21:11</t>
  </si>
  <si>
    <t>11.09.2023 13:21:20</t>
  </si>
  <si>
    <t>11.09.2023 13:21:21</t>
  </si>
  <si>
    <t>11.09.2023 13:21:23</t>
  </si>
  <si>
    <t>11.09.2023 13:21:24</t>
  </si>
  <si>
    <t>11.09.2023 13:22:03</t>
  </si>
  <si>
    <t>11.09.2023 13:22:05</t>
  </si>
  <si>
    <t>11.09.2023 13:22:06</t>
  </si>
  <si>
    <t>11.09.2023 13:22:08</t>
  </si>
  <si>
    <t>11.09.2023 13:22:09</t>
  </si>
  <si>
    <t>11.09.2023 13:22:11</t>
  </si>
  <si>
    <t>11.09.2023 13:22:12</t>
  </si>
  <si>
    <t>11.09.2023 13:23:41</t>
  </si>
  <si>
    <t>11.09.2023 13:23:42</t>
  </si>
  <si>
    <t>11.09.2023 13:23:44</t>
  </si>
  <si>
    <t>11.09.2023 13:23:45</t>
  </si>
  <si>
    <t>11.09.2023 13:23:46</t>
  </si>
  <si>
    <t>11.09.2023 13:23:49</t>
  </si>
  <si>
    <t>11.09.2023 13:23:52</t>
  </si>
  <si>
    <t>11.09.2023 13:23:53</t>
  </si>
  <si>
    <t>11.09.2023 13:24:17</t>
  </si>
  <si>
    <t>11.09.2023 13:24:18</t>
  </si>
  <si>
    <t>11.09.2023 13:24:20</t>
  </si>
  <si>
    <t>11.09.2023 13:24:21</t>
  </si>
  <si>
    <t>11.09.2023 13:24:25</t>
  </si>
  <si>
    <t>11.09.2023 13:24:26</t>
  </si>
  <si>
    <t>11.09.2023 13:24:38</t>
  </si>
  <si>
    <t>11.09.2023 13:24:41</t>
  </si>
  <si>
    <t>11.09.2023 13:24:43</t>
  </si>
  <si>
    <t>11.09.2023 13:24:44</t>
  </si>
  <si>
    <t>11.09.2023 13:24:46</t>
  </si>
  <si>
    <t>11.09.2023 13:24:47</t>
  </si>
  <si>
    <t>11.09.2023 13:25:19</t>
  </si>
  <si>
    <t>11.09.2023 13:25:25</t>
  </si>
  <si>
    <t>11.09.2023 13:25:26</t>
  </si>
  <si>
    <t>11.09.2023 13:25:37</t>
  </si>
  <si>
    <t>11.09.2023 13:25:38</t>
  </si>
  <si>
    <t>11.09.2023 13:25:40</t>
  </si>
  <si>
    <t>11.09.2023 13:25:41</t>
  </si>
  <si>
    <t>11.09.2023 13:25:43</t>
  </si>
  <si>
    <t>11.09.2023 13:25:44</t>
  </si>
  <si>
    <t>11.09.2023 13:25:46</t>
  </si>
  <si>
    <t>11.09.2023 13:25:47</t>
  </si>
  <si>
    <t>11.09.2023 13:25:50</t>
  </si>
  <si>
    <t>11.09.2023 13:25:55</t>
  </si>
  <si>
    <t>11.09.2023 13:26:02</t>
  </si>
  <si>
    <t>11.09.2023 13:26:12</t>
  </si>
  <si>
    <t>11.09.2023 13:26:14</t>
  </si>
  <si>
    <t>11.09.2023 13:26:15</t>
  </si>
  <si>
    <t>11.09.2023 13:26:16</t>
  </si>
  <si>
    <t>11.09.2023 13:26:17</t>
  </si>
  <si>
    <t>11.09.2023 13:26:19</t>
  </si>
  <si>
    <t>11.09.2023 13:26:20</t>
  </si>
  <si>
    <t>11.09.2023 13:26:21</t>
  </si>
  <si>
    <t>11.09.2023 13:26:22</t>
  </si>
  <si>
    <t>11.09.2023 13:26:28</t>
  </si>
  <si>
    <t>11.09.2023 13:26:37</t>
  </si>
  <si>
    <t>11.09.2023 13:26:39</t>
  </si>
  <si>
    <t>11.09.2023 13:26:40</t>
  </si>
  <si>
    <t>11.09.2023 13:26:42</t>
  </si>
  <si>
    <t>11.09.2023 13:26:43</t>
  </si>
  <si>
    <t>11.09.2023 13:27:27</t>
  </si>
  <si>
    <t>11.09.2023 13:27:28</t>
  </si>
  <si>
    <t>11.09.2023 13:27:30</t>
  </si>
  <si>
    <t>11.09.2023 13:27:31</t>
  </si>
  <si>
    <t>11.09.2023 13:27:33</t>
  </si>
  <si>
    <t>11.09.2023 13:27:49</t>
  </si>
  <si>
    <t>11.09.2023 13:27:54</t>
  </si>
  <si>
    <t>11.09.2023 13:27:55</t>
  </si>
  <si>
    <t>11.09.2023 13:27:57</t>
  </si>
  <si>
    <t>11.09.2023 13:27:58</t>
  </si>
  <si>
    <t>11.09.2023 13:28:00</t>
  </si>
  <si>
    <t>11.09.2023 13:28:01</t>
  </si>
  <si>
    <t>11.09.2023 13:28:03</t>
  </si>
  <si>
    <t>11.09.2023 13:28:49</t>
  </si>
  <si>
    <t>11.09.2023 13:28:51</t>
  </si>
  <si>
    <t>11.09.2023 13:28:52</t>
  </si>
  <si>
    <t>11.09.2023 13:28:53</t>
  </si>
  <si>
    <t>11.09.2023 13:28:54</t>
  </si>
  <si>
    <t>11.09.2023 13:28:56</t>
  </si>
  <si>
    <t>11.09.2023 13:28:58</t>
  </si>
  <si>
    <t>11.09.2023 13:29:18</t>
  </si>
  <si>
    <t>11.09.2023 13:29:19</t>
  </si>
  <si>
    <t>11.09.2023 13:29:21</t>
  </si>
  <si>
    <t>11.09.2023 13:29:22</t>
  </si>
  <si>
    <t>11.09.2023 13:29:28</t>
  </si>
  <si>
    <t>11.09.2023 13:29:32</t>
  </si>
  <si>
    <t>11.09.2023 13:29:35</t>
  </si>
  <si>
    <t>11.09.2023 13:29:38</t>
  </si>
  <si>
    <t>11.09.2023 13:29:40</t>
  </si>
  <si>
    <t>11.09.2023 13:29:41</t>
  </si>
  <si>
    <t>11.09.2023 13:29:43</t>
  </si>
  <si>
    <t>11.09.2023 13:30:52</t>
  </si>
  <si>
    <t>11.09.2023 13:30:53</t>
  </si>
  <si>
    <t>11.09.2023 13:30:54</t>
  </si>
  <si>
    <t>11.09.2023 13:30:56</t>
  </si>
  <si>
    <t>11.09.2023 13:30:57</t>
  </si>
  <si>
    <t>11.09.2023 13:30:58</t>
  </si>
  <si>
    <t>11.09.2023 13:30:59</t>
  </si>
  <si>
    <t>11.09.2023 13:31:02</t>
  </si>
  <si>
    <t>11.09.2023 13:31:04</t>
  </si>
  <si>
    <t>11.09.2023 13:31:05</t>
  </si>
  <si>
    <t>11.09.2023 13:31:06</t>
  </si>
  <si>
    <t>11.09.2023 13:31:07</t>
  </si>
  <si>
    <t>11.09.2023 13:31:09</t>
  </si>
  <si>
    <t>11.09.2023 13:32:31</t>
  </si>
  <si>
    <t>11.09.2023 13:32:32</t>
  </si>
  <si>
    <t>11.09.2023 13:32:34</t>
  </si>
  <si>
    <t>11.09.2023 13:32:35</t>
  </si>
  <si>
    <t>11.09.2023 13:32:36</t>
  </si>
  <si>
    <t>11.09.2023 13:32:41</t>
  </si>
  <si>
    <t>11.09.2023 13:32:42</t>
  </si>
  <si>
    <t>11.09.2023 13:32:44</t>
  </si>
  <si>
    <t>11.09.2023 13:32:45</t>
  </si>
  <si>
    <t>11.09.2023 13:32:47</t>
  </si>
  <si>
    <t>11.09.2023 13:32:48</t>
  </si>
  <si>
    <t>11.09.2023 13:32:50</t>
  </si>
  <si>
    <t>11.09.2023 13:32:51</t>
  </si>
  <si>
    <t>11.09.2023 13:32:53</t>
  </si>
  <si>
    <t>11.09.2023 13:32:54</t>
  </si>
  <si>
    <t>11.09.2023 13:32:56</t>
  </si>
  <si>
    <t>11.09.2023 13:32:57</t>
  </si>
  <si>
    <t>11.09.2023 13:32:58</t>
  </si>
  <si>
    <t>11.09.2023 13:33:00</t>
  </si>
  <si>
    <t>11.09.2023 13:33:52</t>
  </si>
  <si>
    <t>11.09.2023 13:33:55</t>
  </si>
  <si>
    <t>11.09.2023 13:33:56</t>
  </si>
  <si>
    <t>11.09.2023 13:33:58</t>
  </si>
  <si>
    <t>11.09.2023 13:33:59</t>
  </si>
  <si>
    <t>11.09.2023 13:34:01</t>
  </si>
  <si>
    <t>11.09.2023 13:34:31</t>
  </si>
  <si>
    <t>11.09.2023 13:34:35</t>
  </si>
  <si>
    <t>11.09.2023 13:34:37</t>
  </si>
  <si>
    <t>11.09.2023 13:34:38</t>
  </si>
  <si>
    <t>11.09.2023 13:34:40</t>
  </si>
  <si>
    <t>11.09.2023 13:34:41</t>
  </si>
  <si>
    <t>11.09.2023 13:34:43</t>
  </si>
  <si>
    <t>11.09.2023 13:34:47</t>
  </si>
  <si>
    <t>11.09.2023 13:34:49</t>
  </si>
  <si>
    <t>11.09.2023 13:34:52</t>
  </si>
  <si>
    <t>11.09.2023 13:35:41</t>
  </si>
  <si>
    <t>11.09.2023 13:35:43</t>
  </si>
  <si>
    <t>11.09.2023 13:35:44</t>
  </si>
  <si>
    <t>11.09.2023 13:35:46</t>
  </si>
  <si>
    <t>11.09.2023 13:35:47</t>
  </si>
  <si>
    <t>11.09.2023 13:35:49</t>
  </si>
  <si>
    <t>11.09.2023 13:35:50</t>
  </si>
  <si>
    <t>11.09.2023 13:35:52</t>
  </si>
  <si>
    <t>11.09.2023 13:36:44</t>
  </si>
  <si>
    <t>11.09.2023 13:36:46</t>
  </si>
  <si>
    <t>11.09.2023 13:36:48</t>
  </si>
  <si>
    <t>11.09.2023 13:36:50</t>
  </si>
  <si>
    <t>11.09.2023 13:36:51</t>
  </si>
  <si>
    <t>11.09.2023 13:36:54</t>
  </si>
  <si>
    <t>11.09.2023 13:37:30</t>
  </si>
  <si>
    <t>11.09.2023 13:37:31</t>
  </si>
  <si>
    <t>11.09.2023 13:37:34</t>
  </si>
  <si>
    <t>11.09.2023 13:37:36</t>
  </si>
  <si>
    <t>11.09.2023 13:37:37</t>
  </si>
  <si>
    <t>11.09.2023 13:37:39</t>
  </si>
  <si>
    <t>11.09.2023 13:37:40</t>
  </si>
  <si>
    <t>11.09.2023 13:37:48</t>
  </si>
  <si>
    <t>11.09.2023 13:37:49</t>
  </si>
  <si>
    <t>11.09.2023 13:38:03</t>
  </si>
  <si>
    <t>11.09.2023 13:38:06</t>
  </si>
  <si>
    <t>11.09.2023 13:38:07</t>
  </si>
  <si>
    <t>11.09.2023 13:38:09</t>
  </si>
  <si>
    <t>11.09.2023 13:38:10</t>
  </si>
  <si>
    <t>11.09.2023 13:38:12</t>
  </si>
  <si>
    <t>11.09.2023 13:38:13</t>
  </si>
  <si>
    <t>11.09.2023 13:38:27</t>
  </si>
  <si>
    <t>11.09.2023 13:38:30</t>
  </si>
  <si>
    <t>11.09.2023 13:38:39</t>
  </si>
  <si>
    <t>11.09.2023 13:38:40</t>
  </si>
  <si>
    <t>11.09.2023 13:38:41</t>
  </si>
  <si>
    <t>11.09.2023 13:38:43</t>
  </si>
  <si>
    <t>11.09.2023 13:38:44</t>
  </si>
  <si>
    <t>11.09.2023 13:38:47</t>
  </si>
  <si>
    <t>11.09.2023 13:38:48</t>
  </si>
  <si>
    <t>11.09.2023 13:38:49</t>
  </si>
  <si>
    <t>11.09.2023 13:38:51</t>
  </si>
  <si>
    <t>11.09.2023 13:38:52</t>
  </si>
  <si>
    <t>11.09.2023 13:38:53</t>
  </si>
  <si>
    <t>11.09.2023 13:38:54</t>
  </si>
  <si>
    <t>11.09.2023 13:38:56</t>
  </si>
  <si>
    <t>11.09.2023 13:38:57</t>
  </si>
  <si>
    <t>11.09.2023 13:39:00</t>
  </si>
  <si>
    <t>11.09.2023 13:40:10</t>
  </si>
  <si>
    <t>11.09.2023 13:40:14</t>
  </si>
  <si>
    <t>11.09.2023 13:40:16</t>
  </si>
  <si>
    <t>11.09.2023 13:40:17</t>
  </si>
  <si>
    <t>11.09.2023 13:40:18</t>
  </si>
  <si>
    <t>11.09.2023 13:40:20</t>
  </si>
  <si>
    <t>11.09.2023 13:40:21</t>
  </si>
  <si>
    <t>11.09.2023 13:40:22</t>
  </si>
  <si>
    <t>11.09.2023 13:40:23</t>
  </si>
  <si>
    <t>11.09.2023 13:40:26</t>
  </si>
  <si>
    <t>11.09.2023 13:40:52</t>
  </si>
  <si>
    <t>11.09.2023 13:40:53</t>
  </si>
  <si>
    <t>11.09.2023 13:40:54</t>
  </si>
  <si>
    <t>11.09.2023 13:40:56</t>
  </si>
  <si>
    <t>11.09.2023 13:40:57</t>
  </si>
  <si>
    <t>11.09.2023 13:41:22</t>
  </si>
  <si>
    <t>11.09.2023 13:41:25</t>
  </si>
  <si>
    <t>11.09.2023 13:41:27</t>
  </si>
  <si>
    <t>11.09.2023 13:41:28</t>
  </si>
  <si>
    <t>11.09.2023 13:41:30</t>
  </si>
  <si>
    <t>11.09.2023 13:41:31</t>
  </si>
  <si>
    <t>11.09.2023 13:41:33</t>
  </si>
  <si>
    <t>11.09.2023 13:41:34</t>
  </si>
  <si>
    <t>11.09.2023 13:41:36</t>
  </si>
  <si>
    <t>11.09.2023 13:41:37</t>
  </si>
  <si>
    <t>11.09.2023 13:41:39</t>
  </si>
  <si>
    <t>11.09.2023 13:41:40</t>
  </si>
  <si>
    <t>11.09.2023 13:41:42</t>
  </si>
  <si>
    <t>11.09.2023 13:41:43</t>
  </si>
  <si>
    <t>11.09.2023 13:42:48</t>
  </si>
  <si>
    <t>11.09.2023 13:42:52</t>
  </si>
  <si>
    <t>11.09.2023 13:42:54</t>
  </si>
  <si>
    <t>11.09.2023 13:42:55</t>
  </si>
  <si>
    <t>11.09.2023 13:42:57</t>
  </si>
  <si>
    <t>11.09.2023 13:42:58</t>
  </si>
  <si>
    <t>11.09.2023 13:44:42</t>
  </si>
  <si>
    <t>11.09.2023 13:44:43</t>
  </si>
  <si>
    <t>11.09.2023 13:44:45</t>
  </si>
  <si>
    <t>11.09.2023 13:44:46</t>
  </si>
  <si>
    <t>11.09.2023 13:44:48</t>
  </si>
  <si>
    <t>11.09.2023 13:45:30</t>
  </si>
  <si>
    <t>11.09.2023 13:45:31</t>
  </si>
  <si>
    <t>11.09.2023 13:45:32</t>
  </si>
  <si>
    <t>11.09.2023 13:45:34</t>
  </si>
  <si>
    <t>11.09.2023 13:45:35</t>
  </si>
  <si>
    <t>11.09.2023 13:45:38</t>
  </si>
  <si>
    <t>11.09.2023 13:45:39</t>
  </si>
  <si>
    <t>11.09.2023 13:45:41</t>
  </si>
  <si>
    <t>11.09.2023 13:45:42</t>
  </si>
  <si>
    <t>11.09.2023 13:45:43</t>
  </si>
  <si>
    <t>11.09.2023 13:45:58</t>
  </si>
  <si>
    <t>11.09.2023 13:45:59</t>
  </si>
  <si>
    <t>11.09.2023 13:46:01</t>
  </si>
  <si>
    <t>11.09.2023 13:46:02</t>
  </si>
  <si>
    <t>11.09.2023 13:46:05</t>
  </si>
  <si>
    <t>11.09.2023 13:46:44</t>
  </si>
  <si>
    <t>11.09.2023 13:46:47</t>
  </si>
  <si>
    <t>11.09.2023 13:46:48</t>
  </si>
  <si>
    <t>11.09.2023 13:46:50</t>
  </si>
  <si>
    <t>11.09.2023 13:46:51</t>
  </si>
  <si>
    <t>11.09.2023 13:46:53</t>
  </si>
  <si>
    <t>11.09.2023 13:46:54</t>
  </si>
  <si>
    <t>11.09.2023 13:46:59</t>
  </si>
  <si>
    <t>11.09.2023 13:47:00</t>
  </si>
  <si>
    <t>11.09.2023 13:47:01</t>
  </si>
  <si>
    <t>11.09.2023 13:47:03</t>
  </si>
  <si>
    <t>11.09.2023 13:47:04</t>
  </si>
  <si>
    <t>11.09.2023 13:47:05</t>
  </si>
  <si>
    <t>11.09.2023 13:47:09</t>
  </si>
  <si>
    <t>11.09.2023 13:47:11</t>
  </si>
  <si>
    <t>11.09.2023 13:47:12</t>
  </si>
  <si>
    <t>11.09.2023 13:47:14</t>
  </si>
  <si>
    <t>11.09.2023 13:47:15</t>
  </si>
  <si>
    <t>11.09.2023 13:47:17</t>
  </si>
  <si>
    <t>11.09.2023 13:47:18</t>
  </si>
  <si>
    <t>11.09.2023 13:47:32</t>
  </si>
  <si>
    <t>11.09.2023 13:47:33</t>
  </si>
  <si>
    <t>11.09.2023 13:47:34</t>
  </si>
  <si>
    <t>11.09.2023 13:47:36</t>
  </si>
  <si>
    <t>11.09.2023 13:47:37</t>
  </si>
  <si>
    <t>11.09.2023 13:47:38</t>
  </si>
  <si>
    <t>11.09.2023 13:47:39</t>
  </si>
  <si>
    <t>11.09.2023 13:47:41</t>
  </si>
  <si>
    <t>11.09.2023 13:47:43</t>
  </si>
  <si>
    <t>11.09.2023 13:47:51</t>
  </si>
  <si>
    <t>11.09.2023 13:47:54</t>
  </si>
  <si>
    <t>11.09.2023 13:47:55</t>
  </si>
  <si>
    <t>11.09.2023 13:47:57</t>
  </si>
  <si>
    <t>11.09.2023 13:48:01</t>
  </si>
  <si>
    <t>11.09.2023 13:48:03</t>
  </si>
  <si>
    <t>11.09.2023 13:48:04</t>
  </si>
  <si>
    <t>11.09.2023 13:48:06</t>
  </si>
  <si>
    <t>11.09.2023 13:48:07</t>
  </si>
  <si>
    <t>11.09.2023 13:48:09</t>
  </si>
  <si>
    <t>11.09.2023 13:48:10</t>
  </si>
  <si>
    <t>11.09.2023 13:49:04</t>
  </si>
  <si>
    <t>11.09.2023 13:49:06</t>
  </si>
  <si>
    <t>11.09.2023 13:49:10</t>
  </si>
  <si>
    <t>11.09.2023 13:49:12</t>
  </si>
  <si>
    <t>11.09.2023 13:49:13</t>
  </si>
  <si>
    <t>11.09.2023 13:49:14</t>
  </si>
  <si>
    <t>11.09.2023 13:49:15</t>
  </si>
  <si>
    <t>11.09.2023 13:49:17</t>
  </si>
  <si>
    <t>11.09.2023 13:49:25</t>
  </si>
  <si>
    <t>11.09.2023 13:49:27</t>
  </si>
  <si>
    <t>11.09.2023 13:49:28</t>
  </si>
  <si>
    <t>11.09.2023 13:49:29</t>
  </si>
  <si>
    <t>11.09.2023 13:49:31</t>
  </si>
  <si>
    <t>11.09.2023 13:49:32</t>
  </si>
  <si>
    <t>11.09.2023 13:49:33</t>
  </si>
  <si>
    <t>11.09.2023 13:49:35</t>
  </si>
  <si>
    <t>11.09.2023 13:49:58</t>
  </si>
  <si>
    <t>11.09.2023 13:50:00</t>
  </si>
  <si>
    <t>11.09.2023 13:50:01</t>
  </si>
  <si>
    <t>11.09.2023 13:50:03</t>
  </si>
  <si>
    <t>11.09.2023 13:50:04</t>
  </si>
  <si>
    <t>11.09.2023 13:50:12</t>
  </si>
  <si>
    <t>11.09.2023 13:50:13</t>
  </si>
  <si>
    <t>11.09.2023 13:50:15</t>
  </si>
  <si>
    <t>11.09.2023 13:50:16</t>
  </si>
  <si>
    <t>11.09.2023 13:50:19</t>
  </si>
  <si>
    <t>11.09.2023 13:50:21</t>
  </si>
  <si>
    <t>11.09.2023 13:50:22</t>
  </si>
  <si>
    <t>11.09.2023 13:50:24</t>
  </si>
  <si>
    <t>11.09.2023 13:50:25</t>
  </si>
  <si>
    <t>11.09.2023 13:50:49</t>
  </si>
  <si>
    <t>11.09.2023 13:51:31</t>
  </si>
  <si>
    <t>11.09.2023 13:51:32</t>
  </si>
  <si>
    <t>11.09.2023 13:51:34</t>
  </si>
  <si>
    <t>11.09.2023 13:51:35</t>
  </si>
  <si>
    <t>11.09.2023 13:51:36</t>
  </si>
  <si>
    <t>11.09.2023 13:51:37</t>
  </si>
  <si>
    <t>11.09.2023 13:51:39</t>
  </si>
  <si>
    <t>11.09.2023 13:51:40</t>
  </si>
  <si>
    <t>11.09.2023 13:51:41</t>
  </si>
  <si>
    <t>11.09.2023 13:51:42</t>
  </si>
  <si>
    <t>11.09.2023 13:51:44</t>
  </si>
  <si>
    <t>11.09.2023 13:51:45</t>
  </si>
  <si>
    <t>11.09.2023 13:51:46</t>
  </si>
  <si>
    <t>11.09.2023 13:52:37</t>
  </si>
  <si>
    <t>11.09.2023 13:52:38</t>
  </si>
  <si>
    <t>11.09.2023 13:52:40</t>
  </si>
  <si>
    <t>11.09.2023 13:52:41</t>
  </si>
  <si>
    <t>11.09.2023 13:52:42</t>
  </si>
  <si>
    <t>11.09.2023 13:52:45</t>
  </si>
  <si>
    <t>11.09.2023 13:52:46</t>
  </si>
  <si>
    <t>11.09.2023 13:52:51</t>
  </si>
  <si>
    <t>11.09.2023 13:52:52</t>
  </si>
  <si>
    <t>11.09.2023 13:52:53</t>
  </si>
  <si>
    <t>11.09.2023 13:53:10</t>
  </si>
  <si>
    <t>11.09.2023 13:53:11</t>
  </si>
  <si>
    <t>11.09.2023 13:53:12</t>
  </si>
  <si>
    <t>11.09.2023 13:53:14</t>
  </si>
  <si>
    <t>11.09.2023 13:53:15</t>
  </si>
  <si>
    <t>11.09.2023 13:53:16</t>
  </si>
  <si>
    <t>11.09.2023 13:53:17</t>
  </si>
  <si>
    <t>11.09.2023 13:53:22</t>
  </si>
  <si>
    <t>11.09.2023 13:53:29</t>
  </si>
  <si>
    <t>11.09.2023 13:53:31</t>
  </si>
  <si>
    <t>11.09.2023 13:53:32</t>
  </si>
  <si>
    <t>11.09.2023 13:53:33</t>
  </si>
  <si>
    <t>11.09.2023 13:53:35</t>
  </si>
  <si>
    <t>11.09.2023 13:53:36</t>
  </si>
  <si>
    <t>11.09.2023 13:53:37</t>
  </si>
  <si>
    <t>11.09.2023 13:53:38</t>
  </si>
  <si>
    <t>11.09.2023 13:53:40</t>
  </si>
  <si>
    <t>11.09.2023 13:53:41</t>
  </si>
  <si>
    <t>11.09.2023 13:53:43</t>
  </si>
  <si>
    <t>11.09.2023 13:53:44</t>
  </si>
  <si>
    <t>11.09.2023 13:53:46</t>
  </si>
  <si>
    <t>11.09.2023 13:53:47</t>
  </si>
  <si>
    <t>11.09.2023 13:54:04</t>
  </si>
  <si>
    <t>11.09.2023 13:54:20</t>
  </si>
  <si>
    <t>11.09.2023 13:54:22</t>
  </si>
  <si>
    <t>11.09.2023 13:54:23</t>
  </si>
  <si>
    <t>11.09.2023 13:54:25</t>
  </si>
  <si>
    <t>11.09.2023 13:54:26</t>
  </si>
  <si>
    <t>11.09.2023 13:54:34</t>
  </si>
  <si>
    <t>11.09.2023 13:54:35</t>
  </si>
  <si>
    <t>11.09.2023 13:54:36</t>
  </si>
  <si>
    <t>11.09.2023 13:54:38</t>
  </si>
  <si>
    <t>11.09.2023 13:54:39</t>
  </si>
  <si>
    <t>11.09.2023 13:54:40</t>
  </si>
  <si>
    <t>11.09.2023 13:54:41</t>
  </si>
  <si>
    <t>11.09.2023 13:54:43</t>
  </si>
  <si>
    <t>11.09.2023 13:54:45</t>
  </si>
  <si>
    <t>11.09.2023 13:54:47</t>
  </si>
  <si>
    <t>11.09.2023 13:54:48</t>
  </si>
  <si>
    <t>11.09.2023 13:54:49</t>
  </si>
  <si>
    <t>11.09.2023 13:54:51</t>
  </si>
  <si>
    <t>11.09.2023 13:54:52</t>
  </si>
  <si>
    <t>11.09.2023 13:54:53</t>
  </si>
  <si>
    <t>11.09.2023 13:54:54</t>
  </si>
  <si>
    <t>11.09.2023 13:54:57</t>
  </si>
  <si>
    <t>11.09.2023 13:55:06</t>
  </si>
  <si>
    <t>11.09.2023 13:55:08</t>
  </si>
  <si>
    <t>11.09.2023 13:55:09</t>
  </si>
  <si>
    <t>11.09.2023 13:55:10</t>
  </si>
  <si>
    <t>11.09.2023 13:55:11</t>
  </si>
  <si>
    <t>11.09.2023 13:55:13</t>
  </si>
  <si>
    <t>11.09.2023 13:55:14</t>
  </si>
  <si>
    <t>11.09.2023 13:55:15</t>
  </si>
  <si>
    <t>11.09.2023 13:55:17</t>
  </si>
  <si>
    <t>11.09.2023 13:55:18</t>
  </si>
  <si>
    <t>11.09.2023 13:55:20</t>
  </si>
  <si>
    <t>11.09.2023 13:55:21</t>
  </si>
  <si>
    <t>11.09.2023 13:55:23</t>
  </si>
  <si>
    <t>11.09.2023 13:56:41</t>
  </si>
  <si>
    <t>11.09.2023 13:57:20</t>
  </si>
  <si>
    <t>11.09.2023 13:57:21</t>
  </si>
  <si>
    <t>11.09.2023 13:57:23</t>
  </si>
  <si>
    <t>11.09.2023 13:57:24</t>
  </si>
  <si>
    <t>11.09.2023 13:57:26</t>
  </si>
  <si>
    <t>11.09.2023 13:57:47</t>
  </si>
  <si>
    <t>11.09.2023 13:57:50</t>
  </si>
  <si>
    <t>11.09.2023 13:57:51</t>
  </si>
  <si>
    <t>11.09.2023 13:57:53</t>
  </si>
  <si>
    <t>11.09.2023 13:57:54</t>
  </si>
  <si>
    <t>11.09.2023 13:57:56</t>
  </si>
  <si>
    <t>11.09.2023 13:57:57</t>
  </si>
  <si>
    <t>11.09.2023 13:57:59</t>
  </si>
  <si>
    <t>11.09.2023 13:58:00</t>
  </si>
  <si>
    <t>11.09.2023 13:58:02</t>
  </si>
  <si>
    <t>11.09.2023 13:58:03</t>
  </si>
  <si>
    <t>11.09.2023 13:58:05</t>
  </si>
  <si>
    <t>11.09.2023 13:58:41</t>
  </si>
  <si>
    <t>11.09.2023 13:58:42</t>
  </si>
  <si>
    <t>11.09.2023 13:58:44</t>
  </si>
  <si>
    <t>11.09.2023 13:58:45</t>
  </si>
  <si>
    <t>11.09.2023 13:59:57</t>
  </si>
  <si>
    <t>11.09.2023 14:00:36</t>
  </si>
  <si>
    <t>11.09.2023 14:00:51</t>
  </si>
  <si>
    <t>11.09.2023 14:00:52</t>
  </si>
  <si>
    <t>11.09.2023 14:00:53</t>
  </si>
  <si>
    <t>11.09.2023 14:00:55</t>
  </si>
  <si>
    <t>11.09.2023 14:00:56</t>
  </si>
  <si>
    <t>11.09.2023 14:01:35</t>
  </si>
  <si>
    <t>11.09.2023 14:01:36</t>
  </si>
  <si>
    <t>11.09.2023 14:01:38</t>
  </si>
  <si>
    <t>11.09.2023 14:01:39</t>
  </si>
  <si>
    <t>11.09.2023 14:01:41</t>
  </si>
  <si>
    <t>11.09.2023 14:01:42</t>
  </si>
  <si>
    <t>11.09.2023 14:01:44</t>
  </si>
  <si>
    <t>11.09.2023 14:01:45</t>
  </si>
  <si>
    <t>11.09.2023 14:01:47</t>
  </si>
  <si>
    <t>11.09.2023 14:02:27</t>
  </si>
  <si>
    <t>11.09.2023 14:02:28</t>
  </si>
  <si>
    <t>11.09.2023 14:02:30</t>
  </si>
  <si>
    <t>11.09.2023 14:02:31</t>
  </si>
  <si>
    <t>11.09.2023 14:03:20</t>
  </si>
  <si>
    <t>11.09.2023 14:03:22</t>
  </si>
  <si>
    <t>11.09.2023 14:03:23</t>
  </si>
  <si>
    <t>11.09.2023 14:03:25</t>
  </si>
  <si>
    <t>11.09.2023 14:03:26</t>
  </si>
  <si>
    <t>11.09.2023 14:03:28</t>
  </si>
  <si>
    <t>11.09.2023 14:04:46</t>
  </si>
  <si>
    <t>11.09.2023 14:04:47</t>
  </si>
  <si>
    <t>11.09.2023 14:04:48</t>
  </si>
  <si>
    <t>11.09.2023 14:04:50</t>
  </si>
  <si>
    <t>11.09.2023 14:04:51</t>
  </si>
  <si>
    <t>11.09.2023 14:04:52</t>
  </si>
  <si>
    <t>11.09.2023 14:04:53</t>
  </si>
  <si>
    <t>11.09.2023 14:04:56</t>
  </si>
  <si>
    <t>11.09.2023 14:05:05</t>
  </si>
  <si>
    <t>11.09.2023 14:05:10</t>
  </si>
  <si>
    <t>11.09.2023 14:05:11</t>
  </si>
  <si>
    <t>11.09.2023 14:05:13</t>
  </si>
  <si>
    <t>11.09.2023 14:05:14</t>
  </si>
  <si>
    <t>11.09.2023 14:05:26</t>
  </si>
  <si>
    <t>11.09.2023 14:05:38</t>
  </si>
  <si>
    <t>11.09.2023 14:05:47</t>
  </si>
  <si>
    <t>11.09.2023 14:05:49</t>
  </si>
  <si>
    <t>11.09.2023 14:05:50</t>
  </si>
  <si>
    <t>11.09.2023 14:05:51</t>
  </si>
  <si>
    <t>11.09.2023 14:05:52</t>
  </si>
  <si>
    <t>11.09.2023 14:05:54</t>
  </si>
  <si>
    <t>11.09.2023 14:05:55</t>
  </si>
  <si>
    <t>11.09.2023 14:05:56</t>
  </si>
  <si>
    <t>11.09.2023 14:05:57</t>
  </si>
  <si>
    <t>11.09.2023 14:05:59</t>
  </si>
  <si>
    <t>11.09.2023 14:06:00</t>
  </si>
  <si>
    <t>11.09.2023 14:06:51</t>
  </si>
  <si>
    <t>11.09.2023 14:06:52</t>
  </si>
  <si>
    <t>11.09.2023 14:06:54</t>
  </si>
  <si>
    <t>11.09.2023 14:06:55</t>
  </si>
  <si>
    <t>11.09.2023 14:06:57</t>
  </si>
  <si>
    <t>11.09.2023 14:06:58</t>
  </si>
  <si>
    <t>11.09.2023 14:07:22</t>
  </si>
  <si>
    <t>11.09.2023 14:07:24</t>
  </si>
  <si>
    <t>11.09.2023 14:07:25</t>
  </si>
  <si>
    <t>11.09.2023 14:07:27</t>
  </si>
  <si>
    <t>11.09.2023 14:07:28</t>
  </si>
  <si>
    <t>11.09.2023 14:07:54</t>
  </si>
  <si>
    <t>11.09.2023 14:07:55</t>
  </si>
  <si>
    <t>11.09.2023 14:07:56</t>
  </si>
  <si>
    <t>11.09.2023 14:07:58</t>
  </si>
  <si>
    <t>11.09.2023 14:07:59</t>
  </si>
  <si>
    <t>11.09.2023 14:08:00</t>
  </si>
  <si>
    <t>11.09.2023 14:08:10</t>
  </si>
  <si>
    <t>11.09.2023 14:08:55</t>
  </si>
  <si>
    <t>11.09.2023 14:08:56</t>
  </si>
  <si>
    <t>11.09.2023 14:12:47</t>
  </si>
  <si>
    <t>11.09.2023 14:12:49</t>
  </si>
  <si>
    <t>11.09.2023 14:12:50</t>
  </si>
  <si>
    <t>11.09.2023 14:12:51</t>
  </si>
  <si>
    <t>11.09.2023 14:12:52</t>
  </si>
  <si>
    <t>11.09.2023 14:12:54</t>
  </si>
  <si>
    <t>11.09.2023 14:12:55</t>
  </si>
  <si>
    <t>11.09.2023 14:12:57</t>
  </si>
  <si>
    <t>11.09.2023 14:12:58</t>
  </si>
  <si>
    <t>11.09.2023 14:13:00</t>
  </si>
  <si>
    <t>11.09.2023 14:13:01</t>
  </si>
  <si>
    <t>11.09.2023 14:13:03</t>
  </si>
  <si>
    <t>11.09.2023 14:13:31</t>
  </si>
  <si>
    <t>11.09.2023 14:13:33</t>
  </si>
  <si>
    <t>11.09.2023 14:13:34</t>
  </si>
  <si>
    <t>11.09.2023 14:13:35</t>
  </si>
  <si>
    <t>11.09.2023 14:13:37</t>
  </si>
  <si>
    <t>11.09.2023 14:15:50</t>
  </si>
  <si>
    <t>11.09.2023 14:16:26</t>
  </si>
  <si>
    <t>11.09.2023 14:16:27</t>
  </si>
  <si>
    <t>11.09.2023 14:16:29</t>
  </si>
  <si>
    <t>11.09.2023 14:16:30</t>
  </si>
  <si>
    <t>11.09.2023 14:16:32</t>
  </si>
  <si>
    <t>11.09.2023 14:16:33</t>
  </si>
  <si>
    <t>11.09.2023 14:16:35</t>
  </si>
  <si>
    <t>11.09.2023 14:18:50</t>
  </si>
  <si>
    <t>11.09.2023 14:18:51</t>
  </si>
  <si>
    <t>11.09.2023 14:18:53</t>
  </si>
  <si>
    <t>11.09.2023 14:18:54</t>
  </si>
  <si>
    <t>11.09.2023 14:18:55</t>
  </si>
  <si>
    <t>11.09.2023 14:19:58</t>
  </si>
  <si>
    <t>11.09.2023 14:19:59</t>
  </si>
  <si>
    <t>11.09.2023 14:20:02</t>
  </si>
  <si>
    <t>11.09.2023 14:20:05</t>
  </si>
  <si>
    <t>11.09.2023 14:20:06</t>
  </si>
  <si>
    <t>11.09.2023 14:20:07</t>
  </si>
  <si>
    <t>11.09.2023 14:20:09</t>
  </si>
  <si>
    <t>11.09.2023 14:20:11</t>
  </si>
  <si>
    <t>11.09.2023 14:20:13</t>
  </si>
  <si>
    <t>11.09.2023 14:20:14</t>
  </si>
  <si>
    <t>11.09.2023 14:20:17</t>
  </si>
  <si>
    <t>11.09.2023 14:20:48</t>
  </si>
  <si>
    <t>11.09.2023 14:20:59</t>
  </si>
  <si>
    <t>11.09.2023 14:21:02</t>
  </si>
  <si>
    <t>11.09.2023 14:21:03</t>
  </si>
  <si>
    <t>11.09.2023 14:21:05</t>
  </si>
  <si>
    <t>11.09.2023 14:21:06</t>
  </si>
  <si>
    <t>11.09.2023 14:21:08</t>
  </si>
  <si>
    <t>11.09.2023 14:21:09</t>
  </si>
  <si>
    <t>11.09.2023 14:21:11</t>
  </si>
  <si>
    <t>11.09.2023 14:22:02</t>
  </si>
  <si>
    <t>11.09.2023 14:22:05</t>
  </si>
  <si>
    <t>11.09.2023 14:22:06</t>
  </si>
  <si>
    <t>11.09.2023 14:22:08</t>
  </si>
  <si>
    <t>11.09.2023 14:22:09</t>
  </si>
  <si>
    <t>11.09.2023 14:22:11</t>
  </si>
  <si>
    <t>11.09.2023 14:22:12</t>
  </si>
  <si>
    <t>11.09.2023 14:22:14</t>
  </si>
  <si>
    <t>11.09.2023 14:22:15</t>
  </si>
  <si>
    <t>11.09.2023 14:24:32</t>
  </si>
  <si>
    <t>11.09.2023 14:24:33</t>
  </si>
  <si>
    <t>11.09.2023 14:24:35</t>
  </si>
  <si>
    <t>11.09.2023 14:24:36</t>
  </si>
  <si>
    <t>11.09.2023 14:24:37</t>
  </si>
  <si>
    <t>11.09.2023 14:24:40</t>
  </si>
  <si>
    <t>11.09.2023 14:24:53</t>
  </si>
  <si>
    <t>11.09.2023 14:24:56</t>
  </si>
  <si>
    <t>11.09.2023 14:24:58</t>
  </si>
  <si>
    <t>11.09.2023 14:24:59</t>
  </si>
  <si>
    <t>11.09.2023 14:25:01</t>
  </si>
  <si>
    <t>11.09.2023 14:25:02</t>
  </si>
  <si>
    <t>11.09.2023 14:25:04</t>
  </si>
  <si>
    <t>11.09.2023 14:26:17</t>
  </si>
  <si>
    <t>11.09.2023 14:26:19</t>
  </si>
  <si>
    <t>11.09.2023 14:26:20</t>
  </si>
  <si>
    <t>11.09.2023 14:26:24</t>
  </si>
  <si>
    <t>11.09.2023 14:26:38</t>
  </si>
  <si>
    <t>11.09.2023 14:26:41</t>
  </si>
  <si>
    <t>11.09.2023 14:26:42</t>
  </si>
  <si>
    <t>11.09.2023 14:26:44</t>
  </si>
  <si>
    <t>11.09.2023 14:26:45</t>
  </si>
  <si>
    <t>11.09.2023 14:26:47</t>
  </si>
  <si>
    <t>11.09.2023 14:26:51</t>
  </si>
  <si>
    <t>11.09.2023 14:26:54</t>
  </si>
  <si>
    <t>11.09.2023 14:26:57</t>
  </si>
  <si>
    <t>11.09.2023 14:27:02</t>
  </si>
  <si>
    <t>11.09.2023 14:27:03</t>
  </si>
  <si>
    <t>11.09.2023 14:27:05</t>
  </si>
  <si>
    <t>11.09.2023 14:27:08</t>
  </si>
  <si>
    <t>11.09.2023 14:27:09</t>
  </si>
  <si>
    <t>11.09.2023 14:27:11</t>
  </si>
  <si>
    <t>11.09.2023 14:27:12</t>
  </si>
  <si>
    <t>11.09.2023 14:28:24</t>
  </si>
  <si>
    <t>11.09.2023 14:28:29</t>
  </si>
  <si>
    <t>11.09.2023 14:28:30</t>
  </si>
  <si>
    <t>11.09.2023 14:28:32</t>
  </si>
  <si>
    <t>11.09.2023 14:28:33</t>
  </si>
  <si>
    <t>11.09.2023 14:28:35</t>
  </si>
  <si>
    <t>11.09.2023 14:28:36</t>
  </si>
  <si>
    <t>11.09.2023 14:28:38</t>
  </si>
  <si>
    <t>11.09.2023 14:29:08</t>
  </si>
  <si>
    <t>11.09.2023 14:29:09</t>
  </si>
  <si>
    <t>11.09.2023 14:29:11</t>
  </si>
  <si>
    <t>11.09.2023 14:29:16</t>
  </si>
  <si>
    <t>11.09.2023 14:29:18</t>
  </si>
  <si>
    <t>11.09.2023 14:29:19</t>
  </si>
  <si>
    <t>11.09.2023 14:29:20</t>
  </si>
  <si>
    <t>11.09.2023 14:29:22</t>
  </si>
  <si>
    <t>11.09.2023 14:29:23</t>
  </si>
  <si>
    <t>11.09.2023 14:29:41</t>
  </si>
  <si>
    <t>11.09.2023 14:29:42</t>
  </si>
  <si>
    <t>11.09.2023 14:29:45</t>
  </si>
  <si>
    <t>11.09.2023 14:29:47</t>
  </si>
  <si>
    <t>11.09.2023 14:29:48</t>
  </si>
  <si>
    <t>11.09.2023 14:29:50</t>
  </si>
  <si>
    <t>11.09.2023 14:29:51</t>
  </si>
  <si>
    <t>11.09.2023 14:30:07</t>
  </si>
  <si>
    <t>11.09.2023 14:30:09</t>
  </si>
  <si>
    <t>11.09.2023 14:30:10</t>
  </si>
  <si>
    <t>11.09.2023 14:30:12</t>
  </si>
  <si>
    <t>11.09.2023 14:30:13</t>
  </si>
  <si>
    <t>11.09.2023 14:30:24</t>
  </si>
  <si>
    <t>11.09.2023 14:30:25</t>
  </si>
  <si>
    <t>11.09.2023 14:30:27</t>
  </si>
  <si>
    <t>11.09.2023 14:30:28</t>
  </si>
  <si>
    <t>11.09.2023 14:30:29</t>
  </si>
  <si>
    <t>11.09.2023 14:30:32</t>
  </si>
  <si>
    <t>11.09.2023 14:30:42</t>
  </si>
  <si>
    <t>11.09.2023 14:30:43</t>
  </si>
  <si>
    <t>11.09.2023 14:30:45</t>
  </si>
  <si>
    <t>11.09.2023 14:30:46</t>
  </si>
  <si>
    <t>11.09.2023 14:30:47</t>
  </si>
  <si>
    <t>11.09.2023 14:30:48</t>
  </si>
  <si>
    <t>11.09.2023 14:30:50</t>
  </si>
  <si>
    <t>11.09.2023 14:30:51</t>
  </si>
  <si>
    <t>11.09.2023 14:30:52</t>
  </si>
  <si>
    <t>11.09.2023 14:30:55</t>
  </si>
  <si>
    <t>11.09.2023 14:32:11</t>
  </si>
  <si>
    <t>11.09.2023 14:32:13</t>
  </si>
  <si>
    <t>11.09.2023 14:32:14</t>
  </si>
  <si>
    <t>11.09.2023 14:32:16</t>
  </si>
  <si>
    <t>11.09.2023 14:32:17</t>
  </si>
  <si>
    <t>11.09.2023 14:32:49</t>
  </si>
  <si>
    <t>11.09.2023 14:32:50</t>
  </si>
  <si>
    <t>11.09.2023 14:32:51</t>
  </si>
  <si>
    <t>11.09.2023 14:32:53</t>
  </si>
  <si>
    <t>11.09.2023 14:32:55</t>
  </si>
  <si>
    <t>11.09.2023 14:33:09</t>
  </si>
  <si>
    <t>11.09.2023 14:33:10</t>
  </si>
  <si>
    <t>11.09.2023 14:33:12</t>
  </si>
  <si>
    <t>11.09.2023 14:33:13</t>
  </si>
  <si>
    <t>11.09.2023 14:33:16</t>
  </si>
  <si>
    <t>11.09.2023 14:34:07</t>
  </si>
  <si>
    <t>11.09.2023 14:34:10</t>
  </si>
  <si>
    <t>11.09.2023 14:34:13</t>
  </si>
  <si>
    <t>11.09.2023 14:34:14</t>
  </si>
  <si>
    <t>11.09.2023 14:34:16</t>
  </si>
  <si>
    <t>11.09.2023 14:34:17</t>
  </si>
  <si>
    <t>11.09.2023 14:34:19</t>
  </si>
  <si>
    <t>11.09.2023 14:34:20</t>
  </si>
  <si>
    <t>11.09.2023 14:35:02</t>
  </si>
  <si>
    <t>11.09.2023 14:35:04</t>
  </si>
  <si>
    <t>11.09.2023 14:35:05</t>
  </si>
  <si>
    <t>11.09.2023 14:35:06</t>
  </si>
  <si>
    <t>11.09.2023 14:35:07</t>
  </si>
  <si>
    <t>11.09.2023 14:35:09</t>
  </si>
  <si>
    <t>11.09.2023 14:35:11</t>
  </si>
  <si>
    <t>11.09.2023 14:36:02</t>
  </si>
  <si>
    <t>11.09.2023 14:36:04</t>
  </si>
  <si>
    <t>11.09.2023 14:36:05</t>
  </si>
  <si>
    <t>11.09.2023 14:36:07</t>
  </si>
  <si>
    <t>11.09.2023 14:36:08</t>
  </si>
  <si>
    <t>11.09.2023 14:36:11</t>
  </si>
  <si>
    <t>11.09.2023 14:36:13</t>
  </si>
  <si>
    <t>11.09.2023 14:36:14</t>
  </si>
  <si>
    <t>11.09.2023 14:36:16</t>
  </si>
  <si>
    <t>11.09.2023 14:36:17</t>
  </si>
  <si>
    <t>11.09.2023 14:36:19</t>
  </si>
  <si>
    <t>11.09.2023 14:37:28</t>
  </si>
  <si>
    <t>11.09.2023 14:37:29</t>
  </si>
  <si>
    <t>11.09.2023 14:37:31</t>
  </si>
  <si>
    <t>11.09.2023 14:37:32</t>
  </si>
  <si>
    <t>11.09.2023 14:37:33</t>
  </si>
  <si>
    <t>11.09.2023 14:37:35</t>
  </si>
  <si>
    <t>11.09.2023 14:37:36</t>
  </si>
  <si>
    <t>11.09.2023 14:37:38</t>
  </si>
  <si>
    <t>11.09.2023 14:37:39</t>
  </si>
  <si>
    <t>11.09.2023 14:37:41</t>
  </si>
  <si>
    <t>11.09.2023 14:37:42</t>
  </si>
  <si>
    <t>11.09.2023 14:37:44</t>
  </si>
  <si>
    <t>11.09.2023 14:37:45</t>
  </si>
  <si>
    <t>11.09.2023 14:37:48</t>
  </si>
  <si>
    <t>11.09.2023 14:37:50</t>
  </si>
  <si>
    <t>11.09.2023 14:37:51</t>
  </si>
  <si>
    <t>11.09.2023 14:37:53</t>
  </si>
  <si>
    <t>11.09.2023 14:37:54</t>
  </si>
  <si>
    <t>11.09.2023 14:37:56</t>
  </si>
  <si>
    <t>11.09.2023 14:37:57</t>
  </si>
  <si>
    <t>11.09.2023 14:37:59</t>
  </si>
  <si>
    <t>11.09.2023 14:39:24</t>
  </si>
  <si>
    <t>11.09.2023 14:39:26</t>
  </si>
  <si>
    <t>11.09.2023 14:39:27</t>
  </si>
  <si>
    <t>11.09.2023 14:39:29</t>
  </si>
  <si>
    <t>11.09.2023 14:39:30</t>
  </si>
  <si>
    <t>11.09.2023 14:39:32</t>
  </si>
  <si>
    <t>11.09.2023 14:39:33</t>
  </si>
  <si>
    <t>11.09.2023 14:39:35</t>
  </si>
  <si>
    <t>11.09.2023 14:39:56</t>
  </si>
  <si>
    <t>11.09.2023 14:39:57</t>
  </si>
  <si>
    <t>11.09.2023 14:39:59</t>
  </si>
  <si>
    <t>11.09.2023 14:40:00</t>
  </si>
  <si>
    <t>11.09.2023 14:40:02</t>
  </si>
  <si>
    <t>11.09.2023 14:40:03</t>
  </si>
  <si>
    <t>11.09.2023 14:40:42</t>
  </si>
  <si>
    <t>11.09.2023 14:40:44</t>
  </si>
  <si>
    <t>11.09.2023 14:40:45</t>
  </si>
  <si>
    <t>11.09.2023 14:40:46</t>
  </si>
  <si>
    <t>11.09.2023 14:40:47</t>
  </si>
  <si>
    <t>11.09.2023 14:41:17</t>
  </si>
  <si>
    <t>11.09.2023 14:41:19</t>
  </si>
  <si>
    <t>11.09.2023 14:41:20</t>
  </si>
  <si>
    <t>11.09.2023 14:41:22</t>
  </si>
  <si>
    <t>11.09.2023 14:41:23</t>
  </si>
  <si>
    <t>11.09.2023 14:41:50</t>
  </si>
  <si>
    <t>11.09.2023 14:41:53</t>
  </si>
  <si>
    <t>11.09.2023 14:41:55</t>
  </si>
  <si>
    <t>11.09.2023 14:41:56</t>
  </si>
  <si>
    <t>11.09.2023 14:41:58</t>
  </si>
  <si>
    <t>11.09.2023 14:41:59</t>
  </si>
  <si>
    <t>11.09.2023 14:42:01</t>
  </si>
  <si>
    <t>11.09.2023 14:42:02</t>
  </si>
  <si>
    <t>11.09.2023 14:42:12</t>
  </si>
  <si>
    <t>11.09.2023 14:42:15</t>
  </si>
  <si>
    <t>11.09.2023 14:42:17</t>
  </si>
  <si>
    <t>11.09.2023 14:42:18</t>
  </si>
  <si>
    <t>11.09.2023 14:42:20</t>
  </si>
  <si>
    <t>11.09.2023 14:42:21</t>
  </si>
  <si>
    <t>11.09.2023 14:42:27</t>
  </si>
  <si>
    <t>11.09.2023 14:42:29</t>
  </si>
  <si>
    <t>11.09.2023 14:42:30</t>
  </si>
  <si>
    <t>11.09.2023 14:42:32</t>
  </si>
  <si>
    <t>11.09.2023 14:42:33</t>
  </si>
  <si>
    <t>11.09.2023 14:42:35</t>
  </si>
  <si>
    <t>11.09.2023 14:42:36</t>
  </si>
  <si>
    <t>11.09.2023 14:42:38</t>
  </si>
  <si>
    <t>11.09.2023 14:43:27</t>
  </si>
  <si>
    <t>11.09.2023 14:43:29</t>
  </si>
  <si>
    <t>11.09.2023 14:43:30</t>
  </si>
  <si>
    <t>11.09.2023 14:43:32</t>
  </si>
  <si>
    <t>11.09.2023 14:43:33</t>
  </si>
  <si>
    <t>11.09.2023 14:43:35</t>
  </si>
  <si>
    <t>11.09.2023 14:44:06</t>
  </si>
  <si>
    <t>11.09.2023 14:44:08</t>
  </si>
  <si>
    <t>11.09.2023 14:44:09</t>
  </si>
  <si>
    <t>11.09.2023 14:44:10</t>
  </si>
  <si>
    <t>11.09.2023 14:44:12</t>
  </si>
  <si>
    <t>11.09.2023 14:45:49</t>
  </si>
  <si>
    <t>11.09.2023 14:45:50</t>
  </si>
  <si>
    <t>11.09.2023 14:45:52</t>
  </si>
  <si>
    <t>11.09.2023 14:45:53</t>
  </si>
  <si>
    <t>11.09.2023 14:45:55</t>
  </si>
  <si>
    <t>11.09.2023 14:45:56</t>
  </si>
  <si>
    <t>11.09.2023 14:46:20</t>
  </si>
  <si>
    <t>11.09.2023 14:46:23</t>
  </si>
  <si>
    <t>11.09.2023 14:46:26</t>
  </si>
  <si>
    <t>11.09.2023 14:46:28</t>
  </si>
  <si>
    <t>11.09.2023 14:46:29</t>
  </si>
  <si>
    <t>11.09.2023 14:46:31</t>
  </si>
  <si>
    <t>11.09.2023 14:46:46</t>
  </si>
  <si>
    <t>11.09.2023 14:46:49</t>
  </si>
  <si>
    <t>11.09.2023 14:46:50</t>
  </si>
  <si>
    <t>11.09.2023 14:46:52</t>
  </si>
  <si>
    <t>11.09.2023 14:46:53</t>
  </si>
  <si>
    <t>11.09.2023 14:46:55</t>
  </si>
  <si>
    <t>11.09.2023 14:46:56</t>
  </si>
  <si>
    <t>11.09.2023 14:46:58</t>
  </si>
  <si>
    <t>11.09.2023 14:46:59</t>
  </si>
  <si>
    <t>11.09.2023 14:47:01</t>
  </si>
  <si>
    <t>11.09.2023 14:47:02</t>
  </si>
  <si>
    <t>11.09.2023 14:47:38</t>
  </si>
  <si>
    <t>11.09.2023 14:47:41</t>
  </si>
  <si>
    <t>11.09.2023 14:47:43</t>
  </si>
  <si>
    <t>11.09.2023 14:47:44</t>
  </si>
  <si>
    <t>11.09.2023 14:47:46</t>
  </si>
  <si>
    <t>11.09.2023 14:47:47</t>
  </si>
  <si>
    <t>11.09.2023 14:47:49</t>
  </si>
  <si>
    <t>11.09.2023 14:47:58</t>
  </si>
  <si>
    <t>11.09.2023 14:48:05</t>
  </si>
  <si>
    <t>11.09.2023 14:48:07</t>
  </si>
  <si>
    <t>11.09.2023 14:48:08</t>
  </si>
  <si>
    <t>11.09.2023 14:48:09</t>
  </si>
  <si>
    <t>11.09.2023 14:48:10</t>
  </si>
  <si>
    <t>11.09.2023 14:48:12</t>
  </si>
  <si>
    <t>11.09.2023 14:48:13</t>
  </si>
  <si>
    <t>11.09.2023 14:48:41</t>
  </si>
  <si>
    <t>11.09.2023 14:48:43</t>
  </si>
  <si>
    <t>11.09.2023 14:48:44</t>
  </si>
  <si>
    <t>11.09.2023 14:48:51</t>
  </si>
  <si>
    <t>11.09.2023 14:48:53</t>
  </si>
  <si>
    <t>11.09.2023 14:48:54</t>
  </si>
  <si>
    <t>11.09.2023 14:48:56</t>
  </si>
  <si>
    <t>11.09.2023 14:48:57</t>
  </si>
  <si>
    <t>11.09.2023 14:48:59</t>
  </si>
  <si>
    <t>11.09.2023 14:49:00</t>
  </si>
  <si>
    <t>11.09.2023 14:49:02</t>
  </si>
  <si>
    <t>11.09.2023 14:49:03</t>
  </si>
  <si>
    <t>11.09.2023 14:49:05</t>
  </si>
  <si>
    <t>11.09.2023 14:49:06</t>
  </si>
  <si>
    <t>11.09.2023 14:49:08</t>
  </si>
  <si>
    <t>11.09.2023 14:49:12</t>
  </si>
  <si>
    <t>11.09.2023 14:49:14</t>
  </si>
  <si>
    <t>11.09.2023 14:49:32</t>
  </si>
  <si>
    <t>11.09.2023 14:49:33</t>
  </si>
  <si>
    <t>11.09.2023 14:49:34</t>
  </si>
  <si>
    <t>11.09.2023 14:49:36</t>
  </si>
  <si>
    <t>11.09.2023 14:49:37</t>
  </si>
  <si>
    <t>11.09.2023 14:49:38</t>
  </si>
  <si>
    <t>11.09.2023 14:49:39</t>
  </si>
  <si>
    <t>11.09.2023 14:50:15</t>
  </si>
  <si>
    <t>11.09.2023 14:50:17</t>
  </si>
  <si>
    <t>11.09.2023 14:50:18</t>
  </si>
  <si>
    <t>11.09.2023 14:50:19</t>
  </si>
  <si>
    <t>11.09.2023 14:50:20</t>
  </si>
  <si>
    <t>11.09.2023 14:50:22</t>
  </si>
  <si>
    <t>11.09.2023 14:50:23</t>
  </si>
  <si>
    <t>11.09.2023 14:50:24</t>
  </si>
  <si>
    <t>11.09.2023 14:50:25</t>
  </si>
  <si>
    <t>11.09.2023 14:50:30</t>
  </si>
  <si>
    <t>11.09.2023 14:50:31</t>
  </si>
  <si>
    <t>11.09.2023 14:50:32</t>
  </si>
  <si>
    <t>11.09.2023 14:50:34</t>
  </si>
  <si>
    <t>11.09.2023 14:50:35</t>
  </si>
  <si>
    <t>11.09.2023 14:50:36</t>
  </si>
  <si>
    <t>11.09.2023 14:50:38</t>
  </si>
  <si>
    <t>11.09.2023 14:50:39</t>
  </si>
  <si>
    <t>11.09.2023 14:50:40</t>
  </si>
  <si>
    <t>11.09.2023 14:50:43</t>
  </si>
  <si>
    <t>11.09.2023 14:52:20</t>
  </si>
  <si>
    <t>11.09.2023 14:52:22</t>
  </si>
  <si>
    <t>11.09.2023 14:52:23</t>
  </si>
  <si>
    <t>11.09.2023 14:52:24</t>
  </si>
  <si>
    <t>11.09.2023 14:52:25</t>
  </si>
  <si>
    <t>11.09.2023 14:52:27</t>
  </si>
  <si>
    <t>11.09.2023 14:52:28</t>
  </si>
  <si>
    <t>11.09.2023 14:52:35</t>
  </si>
  <si>
    <t>11.09.2023 14:52:37</t>
  </si>
  <si>
    <t>11.09.2023 14:52:38</t>
  </si>
  <si>
    <t>11.09.2023 14:52:40</t>
  </si>
  <si>
    <t>11.09.2023 14:52:41</t>
  </si>
  <si>
    <t>11.09.2023 14:52:43</t>
  </si>
  <si>
    <t>11.09.2023 14:52:59</t>
  </si>
  <si>
    <t>11.09.2023 14:53:00</t>
  </si>
  <si>
    <t>11.09.2023 14:53:02</t>
  </si>
  <si>
    <t>11.09.2023 14:53:03</t>
  </si>
  <si>
    <t>11.09.2023 14:53:04</t>
  </si>
  <si>
    <t>11.09.2023 14:53:07</t>
  </si>
  <si>
    <t>11.09.2023 14:53:49</t>
  </si>
  <si>
    <t>11.09.2023 14:53:51</t>
  </si>
  <si>
    <t>11.09.2023 14:53:53</t>
  </si>
  <si>
    <t>11.09.2023 14:53:54</t>
  </si>
  <si>
    <t>11.09.2023 14:54:42</t>
  </si>
  <si>
    <t>11.09.2023 14:54:43</t>
  </si>
  <si>
    <t>11.09.2023 14:54:44</t>
  </si>
  <si>
    <t>11.09.2023 14:54:46</t>
  </si>
  <si>
    <t>11.09.2023 14:54:47</t>
  </si>
  <si>
    <t>11.09.2023 14:54:48</t>
  </si>
  <si>
    <t>11.09.2023 14:54:49</t>
  </si>
  <si>
    <t>11.09.2023 14:54:52</t>
  </si>
  <si>
    <t>11.09.2023 14:55:51</t>
  </si>
  <si>
    <t>11.09.2023 14:55:52</t>
  </si>
  <si>
    <t>11.09.2023 14:55:53</t>
  </si>
  <si>
    <t>11.09.2023 14:55:55</t>
  </si>
  <si>
    <t>11.09.2023 14:55:56</t>
  </si>
  <si>
    <t>11.09.2023 14:55:59</t>
  </si>
  <si>
    <t>11.09.2023 14:56:00</t>
  </si>
  <si>
    <t>11.09.2023 14:56:01</t>
  </si>
  <si>
    <t>11.09.2023 14:56:03</t>
  </si>
  <si>
    <t>11.09.2023 14:56:04</t>
  </si>
  <si>
    <t>11.09.2023 14:56:07</t>
  </si>
  <si>
    <t>11.09.2023 14:56:32</t>
  </si>
  <si>
    <t>11.09.2023 14:56:34</t>
  </si>
  <si>
    <t>11.09.2023 14:56:35</t>
  </si>
  <si>
    <t>11.09.2023 14:56:37</t>
  </si>
  <si>
    <t>11.09.2023 14:56:38</t>
  </si>
  <si>
    <t>11.09.2023 14:56:40</t>
  </si>
  <si>
    <t>11.09.2023 14:56:41</t>
  </si>
  <si>
    <t>11.09.2023 14:56:43</t>
  </si>
  <si>
    <t>11.09.2023 14:57:02</t>
  </si>
  <si>
    <t>11.09.2023 14:57:04</t>
  </si>
  <si>
    <t>11.09.2023 14:57:38</t>
  </si>
  <si>
    <t>11.09.2023 14:57:41</t>
  </si>
  <si>
    <t>11.09.2023 14:57:43</t>
  </si>
  <si>
    <t>11.09.2023 14:57:44</t>
  </si>
  <si>
    <t>11.09.2023 14:57:46</t>
  </si>
  <si>
    <t>11.09.2023 14:57:47</t>
  </si>
  <si>
    <t>11.09.2023 14:57:49</t>
  </si>
  <si>
    <t>11.09.2023 14:57:50</t>
  </si>
  <si>
    <t>11.09.2023 14:58:11</t>
  </si>
  <si>
    <t>11.09.2023 14:59:14</t>
  </si>
  <si>
    <t>11.09.2023 14:59:16</t>
  </si>
  <si>
    <t>11.09.2023 14:59:17</t>
  </si>
  <si>
    <t>11.09.2023 14:59:19</t>
  </si>
  <si>
    <t>11.09.2023 14:59:20</t>
  </si>
  <si>
    <t>11.09.2023 14:59:22</t>
  </si>
  <si>
    <t>11.09.2023 14:59:23</t>
  </si>
  <si>
    <t>11.09.2023 14:59:25</t>
  </si>
  <si>
    <t>11.09.2023 14:59:26</t>
  </si>
  <si>
    <t>11.09.2023 14:59:28</t>
  </si>
  <si>
    <t>11.09.2023 14:59:29</t>
  </si>
  <si>
    <t>11.09.2023 14:59:31</t>
  </si>
  <si>
    <t>11.09.2023 14:59:32</t>
  </si>
  <si>
    <t>11.09.2023 14:59:34</t>
  </si>
  <si>
    <t>11.09.2023 14:59:35</t>
  </si>
  <si>
    <t>11.09.2023 14:59:37</t>
  </si>
  <si>
    <t>11.09.2023 14:59:38</t>
  </si>
  <si>
    <t>11.09.2023 14:59:40</t>
  </si>
  <si>
    <t>11.09.2023 14:59:43</t>
  </si>
  <si>
    <t>11.09.2023 14:59:44</t>
  </si>
  <si>
    <t>11.09.2023 14:59:46</t>
  </si>
  <si>
    <t>11.09.2023 14:59:47</t>
  </si>
  <si>
    <t>11.09.2023 14:59:49</t>
  </si>
  <si>
    <t>11.09.2023 15:00:04</t>
  </si>
  <si>
    <t>11.09.2023 15:00:08</t>
  </si>
  <si>
    <t>11.09.2023 15:00:10</t>
  </si>
  <si>
    <t>11.09.2023 15:00:11</t>
  </si>
  <si>
    <t>11.09.2023 15:00:12</t>
  </si>
  <si>
    <t>11.09.2023 15:00:13</t>
  </si>
  <si>
    <t>11.09.2023 15:00:15</t>
  </si>
  <si>
    <t>11.09.2023 15:00:16</t>
  </si>
  <si>
    <t>11.09.2023 15:00:17</t>
  </si>
  <si>
    <t>11.09.2023 15:00:18</t>
  </si>
  <si>
    <t>11.09.2023 15:00:21</t>
  </si>
  <si>
    <t>11.09.2023 15:00:56</t>
  </si>
  <si>
    <t>11.09.2023 15:00:57</t>
  </si>
  <si>
    <t>11.09.2023 15:00:58</t>
  </si>
  <si>
    <t>11.09.2023 15:01:00</t>
  </si>
  <si>
    <t>11.09.2023 15:01:01</t>
  </si>
  <si>
    <t>11.09.2023 15:01:02</t>
  </si>
  <si>
    <t>11.09.2023 15:01:21</t>
  </si>
  <si>
    <t>11.09.2023 15:01:24</t>
  </si>
  <si>
    <t>11.09.2023 15:01:26</t>
  </si>
  <si>
    <t>11.09.2023 15:01:27</t>
  </si>
  <si>
    <t>11.09.2023 15:01:29</t>
  </si>
  <si>
    <t>11.09.2023 15:01:30</t>
  </si>
  <si>
    <t>11.09.2023 15:01:32</t>
  </si>
  <si>
    <t>11.09.2023 15:01:33</t>
  </si>
  <si>
    <t>11.09.2023 15:01:35</t>
  </si>
  <si>
    <t>11.09.2023 15:01:36</t>
  </si>
  <si>
    <t>11.09.2023 15:02:15</t>
  </si>
  <si>
    <t>11.09.2023 15:02:17</t>
  </si>
  <si>
    <t>11.09.2023 15:02:18</t>
  </si>
  <si>
    <t>11.09.2023 15:02:20</t>
  </si>
  <si>
    <t>11.09.2023 15:02:21</t>
  </si>
  <si>
    <t>11.09.2023 15:02:23</t>
  </si>
  <si>
    <t>11.09.2023 15:02:24</t>
  </si>
  <si>
    <t>11.09.2023 15:03:09</t>
  </si>
  <si>
    <t>11.09.2023 15:03:11</t>
  </si>
  <si>
    <t>11.09.2023 15:03:12</t>
  </si>
  <si>
    <t>11.09.2023 15:03:14</t>
  </si>
  <si>
    <t>11.09.2023 15:03:18</t>
  </si>
  <si>
    <t>11.09.2023 15:03:20</t>
  </si>
  <si>
    <t>11.09.2023 15:03:21</t>
  </si>
  <si>
    <t>11.09.2023 15:03:22</t>
  </si>
  <si>
    <t>11.09.2023 15:03:24</t>
  </si>
  <si>
    <t>11.09.2023 15:03:25</t>
  </si>
  <si>
    <t>11.09.2023 15:03:28</t>
  </si>
  <si>
    <t>11.09.2023 15:03:43</t>
  </si>
  <si>
    <t>11.09.2023 15:03:44</t>
  </si>
  <si>
    <t>11.09.2023 15:03:46</t>
  </si>
  <si>
    <t>11.09.2023 15:03:47</t>
  </si>
  <si>
    <t>11.09.2023 15:03:49</t>
  </si>
  <si>
    <t>11.09.2023 15:03:50</t>
  </si>
  <si>
    <t>11.09.2023 15:03:52</t>
  </si>
  <si>
    <t>11.09.2023 15:05:14</t>
  </si>
  <si>
    <t>11.09.2023 15:05:20</t>
  </si>
  <si>
    <t>11.09.2023 15:05:23</t>
  </si>
  <si>
    <t>11.09.2023 15:05:35</t>
  </si>
  <si>
    <t>11.09.2023 15:05:37</t>
  </si>
  <si>
    <t>11.09.2023 15:05:38</t>
  </si>
  <si>
    <t>11.09.2023 15:05:40</t>
  </si>
  <si>
    <t>11.09.2023 15:05:41</t>
  </si>
  <si>
    <t>11.09.2023 15:05:56</t>
  </si>
  <si>
    <t>11.09.2023 15:05:58</t>
  </si>
  <si>
    <t>11.09.2023 15:05:59</t>
  </si>
  <si>
    <t>11.09.2023 15:06:00</t>
  </si>
  <si>
    <t>11.09.2023 15:06:01</t>
  </si>
  <si>
    <t>11.09.2023 15:06:03</t>
  </si>
  <si>
    <t>11.09.2023 15:06:04</t>
  </si>
  <si>
    <t>11.09.2023 15:06:07</t>
  </si>
  <si>
    <t>11.09.2023 15:06:29</t>
  </si>
  <si>
    <t>11.09.2023 15:06:32</t>
  </si>
  <si>
    <t>11.09.2023 15:06:34</t>
  </si>
  <si>
    <t>11.09.2023 15:06:35</t>
  </si>
  <si>
    <t>11.09.2023 15:06:36</t>
  </si>
  <si>
    <t>11.09.2023 15:06:38</t>
  </si>
  <si>
    <t>11.09.2023 15:06:57</t>
  </si>
  <si>
    <t>11.09.2023 15:07:00</t>
  </si>
  <si>
    <t>11.09.2023 15:07:01</t>
  </si>
  <si>
    <t>11.09.2023 15:07:03</t>
  </si>
  <si>
    <t>11.09.2023 15:07:04</t>
  </si>
  <si>
    <t>11.09.2023 15:07:05</t>
  </si>
  <si>
    <t>11.09.2023 15:07:45</t>
  </si>
  <si>
    <t>11.09.2023 15:07:47</t>
  </si>
  <si>
    <t>11.09.2023 15:07:48</t>
  </si>
  <si>
    <t>11.09.2023 15:07:49</t>
  </si>
  <si>
    <t>11.09.2023 15:07:51</t>
  </si>
  <si>
    <t>11.09.2023 15:07:52</t>
  </si>
  <si>
    <t>11.09.2023 15:07:55</t>
  </si>
  <si>
    <t>11.09.2023 15:07:56</t>
  </si>
  <si>
    <t>11.09.2023 15:07:58</t>
  </si>
  <si>
    <t>11.09.2023 15:07:59</t>
  </si>
  <si>
    <t>11.09.2023 15:08:01</t>
  </si>
  <si>
    <t>11.09.2023 15:09:23</t>
  </si>
  <si>
    <t>11.09.2023 15:09:28</t>
  </si>
  <si>
    <t>11.09.2023 15:09:29</t>
  </si>
  <si>
    <t>11.09.2023 15:09:30</t>
  </si>
  <si>
    <t>11.09.2023 15:09:31</t>
  </si>
  <si>
    <t>11.09.2023 15:09:37</t>
  </si>
  <si>
    <t>11.09.2023 15:09:40</t>
  </si>
  <si>
    <t>11.09.2023 15:10:44</t>
  </si>
  <si>
    <t>11.09.2023 15:11:07</t>
  </si>
  <si>
    <t>11.09.2023 15:11:08</t>
  </si>
  <si>
    <t>11.09.2023 15:11:10</t>
  </si>
  <si>
    <t>11.09.2023 15:11:11</t>
  </si>
  <si>
    <t>11.09.2023 15:11:13</t>
  </si>
  <si>
    <t>11.09.2023 15:11:14</t>
  </si>
  <si>
    <t>11.09.2023 15:11:16</t>
  </si>
  <si>
    <t>11.09.2023 15:11:17</t>
  </si>
  <si>
    <t>11.09.2023 15:11:19</t>
  </si>
  <si>
    <t>11.09.2023 15:11:20</t>
  </si>
  <si>
    <t>11.09.2023 15:11:23</t>
  </si>
  <si>
    <t>11.09.2023 15:12:33</t>
  </si>
  <si>
    <t>11.09.2023 15:12:35</t>
  </si>
  <si>
    <t>11.09.2023 15:12:36</t>
  </si>
  <si>
    <t>11.09.2023 15:12:38</t>
  </si>
  <si>
    <t>11.09.2023 15:12:39</t>
  </si>
  <si>
    <t>11.09.2023 15:12:51</t>
  </si>
  <si>
    <t>11.09.2023 15:12:53</t>
  </si>
  <si>
    <t>11.09.2023 15:12:54</t>
  </si>
  <si>
    <t>11.09.2023 15:12:55</t>
  </si>
  <si>
    <t>11.09.2023 15:12:57</t>
  </si>
  <si>
    <t>11.09.2023 15:14:19</t>
  </si>
  <si>
    <t>11.09.2023 15:14:20</t>
  </si>
  <si>
    <t>11.09.2023 15:14:22</t>
  </si>
  <si>
    <t>11.09.2023 15:14:23</t>
  </si>
  <si>
    <t>11.09.2023 15:14:24</t>
  </si>
  <si>
    <t>11.09.2023 15:14:25</t>
  </si>
  <si>
    <t>11.09.2023 15:14:27</t>
  </si>
  <si>
    <t>11.09.2023 15:14:28</t>
  </si>
  <si>
    <t>11.09.2023 15:14:32</t>
  </si>
  <si>
    <t>11.09.2023 15:14:50</t>
  </si>
  <si>
    <t>11.09.2023 15:14:52</t>
  </si>
  <si>
    <t>11.09.2023 15:14:53</t>
  </si>
  <si>
    <t>11.09.2023 15:14:55</t>
  </si>
  <si>
    <t>11.09.2023 15:14:56</t>
  </si>
  <si>
    <t>11.09.2023 15:14:58</t>
  </si>
  <si>
    <t>11.09.2023 15:14:59</t>
  </si>
  <si>
    <t>11.09.2023 15:15:01</t>
  </si>
  <si>
    <t>11.09.2023 15:15:02</t>
  </si>
  <si>
    <t>11.09.2023 15:15:04</t>
  </si>
  <si>
    <t>11.09.2023 15:15:05</t>
  </si>
  <si>
    <t>11.09.2023 15:15:07</t>
  </si>
  <si>
    <t>11.09.2023 15:15:17</t>
  </si>
  <si>
    <t>11.09.2023 15:15:19</t>
  </si>
  <si>
    <t>11.09.2023 15:15:20</t>
  </si>
  <si>
    <t>11.09.2023 15:15:22</t>
  </si>
  <si>
    <t>11.09.2023 15:15:23</t>
  </si>
  <si>
    <t>11.09.2023 15:15:25</t>
  </si>
  <si>
    <t>11.09.2023 15:17:08</t>
  </si>
  <si>
    <t>11.09.2023 15:17:10</t>
  </si>
  <si>
    <t>11.09.2023 15:17:11</t>
  </si>
  <si>
    <t>11.09.2023 15:17:13</t>
  </si>
  <si>
    <t>11.09.2023 15:17:28</t>
  </si>
  <si>
    <t>11.09.2023 15:17:29</t>
  </si>
  <si>
    <t>11.09.2023 15:17:30</t>
  </si>
  <si>
    <t>11.09.2023 15:17:31</t>
  </si>
  <si>
    <t>11.09.2023 15:17:33</t>
  </si>
  <si>
    <t>11.09.2023 15:17:49</t>
  </si>
  <si>
    <t>11.09.2023 15:17:51</t>
  </si>
  <si>
    <t>11.09.2023 15:17:52</t>
  </si>
  <si>
    <t>11.09.2023 15:17:53</t>
  </si>
  <si>
    <t>11.09.2023 15:17:54</t>
  </si>
  <si>
    <t>11.09.2023 15:17:56</t>
  </si>
  <si>
    <t>11.09.2023 15:17:57</t>
  </si>
  <si>
    <t>11.09.2023 15:18:16</t>
  </si>
  <si>
    <t>11.09.2023 15:18:18</t>
  </si>
  <si>
    <t>11.09.2023 15:18:19</t>
  </si>
  <si>
    <t>11.09.2023 15:18:21</t>
  </si>
  <si>
    <t>11.09.2023 15:18:22</t>
  </si>
  <si>
    <t>11.09.2023 15:18:24</t>
  </si>
  <si>
    <t>11.09.2023 15:18:25</t>
  </si>
  <si>
    <t>11.09.2023 15:18:46</t>
  </si>
  <si>
    <t>11.09.2023 15:18:49</t>
  </si>
  <si>
    <t>11.09.2023 15:18:51</t>
  </si>
  <si>
    <t>11.09.2023 15:18:52</t>
  </si>
  <si>
    <t>11.09.2023 15:18:54</t>
  </si>
  <si>
    <t>11.09.2023 15:18:55</t>
  </si>
  <si>
    <t>11.09.2023 15:18:57</t>
  </si>
  <si>
    <t>11.09.2023 15:18:58</t>
  </si>
  <si>
    <t>11.09.2023 15:19:00</t>
  </si>
  <si>
    <t>11.09.2023 15:19:01</t>
  </si>
  <si>
    <t>11.09.2023 15:19:03</t>
  </si>
  <si>
    <t>11.09.2023 15:19:04</t>
  </si>
  <si>
    <t>11.09.2023 15:19:06</t>
  </si>
  <si>
    <t>11.09.2023 15:19:07</t>
  </si>
  <si>
    <t>11.09.2023 15:20:31</t>
  </si>
  <si>
    <t>11.09.2023 15:20:33</t>
  </si>
  <si>
    <t>11.09.2023 15:20:34</t>
  </si>
  <si>
    <t>11.09.2023 15:20:37</t>
  </si>
  <si>
    <t>11.09.2023 15:20:39</t>
  </si>
  <si>
    <t>11.09.2023 15:20:40</t>
  </si>
  <si>
    <t>11.09.2023 15:20:42</t>
  </si>
  <si>
    <t>11.09.2023 15:20:43</t>
  </si>
  <si>
    <t>11.09.2023 15:20:45</t>
  </si>
  <si>
    <t>11.09.2023 15:20:46</t>
  </si>
  <si>
    <t>11.09.2023 15:20:51</t>
  </si>
  <si>
    <t>11.09.2023 15:20:52</t>
  </si>
  <si>
    <t>11.09.2023 15:20:54</t>
  </si>
  <si>
    <t>11.09.2023 15:20:55</t>
  </si>
  <si>
    <t>11.09.2023 15:20:58</t>
  </si>
  <si>
    <t>11.09.2023 15:21:03</t>
  </si>
  <si>
    <t>11.09.2023 15:21:06</t>
  </si>
  <si>
    <t>11.09.2023 15:21:10</t>
  </si>
  <si>
    <t>11.09.2023 15:21:20</t>
  </si>
  <si>
    <t>11.09.2023 15:21:22</t>
  </si>
  <si>
    <t>11.09.2023 15:21:23</t>
  </si>
  <si>
    <t>11.09.2023 15:21:24</t>
  </si>
  <si>
    <t>11.09.2023 15:21:25</t>
  </si>
  <si>
    <t>11.09.2023 15:21:27</t>
  </si>
  <si>
    <t>11.09.2023 15:21:29</t>
  </si>
  <si>
    <t>11.09.2023 15:21:37</t>
  </si>
  <si>
    <t>11.09.2023 15:21:38</t>
  </si>
  <si>
    <t>11.09.2023 15:21:39</t>
  </si>
  <si>
    <t>11.09.2023 15:21:41</t>
  </si>
  <si>
    <t>11.09.2023 15:21:42</t>
  </si>
  <si>
    <t>11.09.2023 15:21:43</t>
  </si>
  <si>
    <t>11.09.2023 15:21:46</t>
  </si>
  <si>
    <t>11.09.2023 15:21:47</t>
  </si>
  <si>
    <t>11.09.2023 15:21:49</t>
  </si>
  <si>
    <t>11.09.2023 15:21:50</t>
  </si>
  <si>
    <t>11.09.2023 15:21:52</t>
  </si>
  <si>
    <t>11.09.2023 15:21:53</t>
  </si>
  <si>
    <t>11.09.2023 15:21:55</t>
  </si>
  <si>
    <t>11.09.2023 15:21:56</t>
  </si>
  <si>
    <t>11.09.2023 15:21:58</t>
  </si>
  <si>
    <t>11.09.2023 15:22:13</t>
  </si>
  <si>
    <t>11.09.2023 15:22:14</t>
  </si>
  <si>
    <t>11.09.2023 15:22:16</t>
  </si>
  <si>
    <t>11.09.2023 15:22:17</t>
  </si>
  <si>
    <t>11.09.2023 15:22:19</t>
  </si>
  <si>
    <t>11.09.2023 15:22:20</t>
  </si>
  <si>
    <t>11.09.2023 15:22:22</t>
  </si>
  <si>
    <t>11.09.2023 15:22:23</t>
  </si>
  <si>
    <t>11.09.2023 15:22:25</t>
  </si>
  <si>
    <t>11.09.2023 15:22:26</t>
  </si>
  <si>
    <t>11.09.2023 15:22:29</t>
  </si>
  <si>
    <t>11.09.2023 15:22:34</t>
  </si>
  <si>
    <t>11.09.2023 15:22:46</t>
  </si>
  <si>
    <t>11.09.2023 15:22:47</t>
  </si>
  <si>
    <t>11.09.2023 15:22:49</t>
  </si>
  <si>
    <t>11.09.2023 15:22:50</t>
  </si>
  <si>
    <t>11.09.2023 15:22:52</t>
  </si>
  <si>
    <t>11.09.2023 15:22:53</t>
  </si>
  <si>
    <t>11.09.2023 15:22:55</t>
  </si>
  <si>
    <t>11.09.2023 15:23:23</t>
  </si>
  <si>
    <t>11.09.2023 15:23:25</t>
  </si>
  <si>
    <t>11.09.2023 15:23:26</t>
  </si>
  <si>
    <t>11.09.2023 15:23:27</t>
  </si>
  <si>
    <t>11.09.2023 15:23:29</t>
  </si>
  <si>
    <t>11.09.2023 15:23:30</t>
  </si>
  <si>
    <t>11.09.2023 15:24:25</t>
  </si>
  <si>
    <t>11.09.2023 15:24:27</t>
  </si>
  <si>
    <t>11.09.2023 15:24:28</t>
  </si>
  <si>
    <t>11.09.2023 15:24:30</t>
  </si>
  <si>
    <t>11.09.2023 15:24:31</t>
  </si>
  <si>
    <t>11.09.2023 15:24:33</t>
  </si>
  <si>
    <t>11.09.2023 15:25:00</t>
  </si>
  <si>
    <t>11.09.2023 15:25:03</t>
  </si>
  <si>
    <t>11.09.2023 15:25:04</t>
  </si>
  <si>
    <t>11.09.2023 15:25:06</t>
  </si>
  <si>
    <t>11.09.2023 15:25:07</t>
  </si>
  <si>
    <t>11.09.2023 15:25:09</t>
  </si>
  <si>
    <t>11.09.2023 15:25:10</t>
  </si>
  <si>
    <t>11.09.2023 15:26:18</t>
  </si>
  <si>
    <t>11.09.2023 15:26:19</t>
  </si>
  <si>
    <t>11.09.2023 15:26:21</t>
  </si>
  <si>
    <t>11.09.2023 15:26:22</t>
  </si>
  <si>
    <t>11.09.2023 15:26:24</t>
  </si>
  <si>
    <t>11.09.2023 15:26:25</t>
  </si>
  <si>
    <t>11.09.2023 15:26:27</t>
  </si>
  <si>
    <t>11.09.2023 15:26:28</t>
  </si>
  <si>
    <t>11.09.2023 15:26:49</t>
  </si>
  <si>
    <t>11.09.2023 15:26:51</t>
  </si>
  <si>
    <t>11.09.2023 15:26:52</t>
  </si>
  <si>
    <t>11.09.2023 15:26:54</t>
  </si>
  <si>
    <t>11.09.2023 15:26:55</t>
  </si>
  <si>
    <t>11.09.2023 15:27:13</t>
  </si>
  <si>
    <t>11.09.2023 15:27:15</t>
  </si>
  <si>
    <t>11.09.2023 15:27:16</t>
  </si>
  <si>
    <t>11.09.2023 15:27:18</t>
  </si>
  <si>
    <t>11.09.2023 15:27:19</t>
  </si>
  <si>
    <t>11.09.2023 15:27:33</t>
  </si>
  <si>
    <t>11.09.2023 15:27:39</t>
  </si>
  <si>
    <t>11.09.2023 15:27:40</t>
  </si>
  <si>
    <t>11.09.2023 15:27:41</t>
  </si>
  <si>
    <t>11.09.2023 15:27:43</t>
  </si>
  <si>
    <t>11.09.2023 15:27:44</t>
  </si>
  <si>
    <t>11.09.2023 15:27:45</t>
  </si>
  <si>
    <t>11.09.2023 15:27:48</t>
  </si>
  <si>
    <t>11.09.2023 15:27:49</t>
  </si>
  <si>
    <t>11.09.2023 15:27:51</t>
  </si>
  <si>
    <t>11.09.2023 15:27:52</t>
  </si>
  <si>
    <t>11.09.2023 15:27:53</t>
  </si>
  <si>
    <t>11.09.2023 15:27:54</t>
  </si>
  <si>
    <t>11.09.2023 15:27:56</t>
  </si>
  <si>
    <t>11.09.2023 15:29:36</t>
  </si>
  <si>
    <t>11.09.2023 15:29:39</t>
  </si>
  <si>
    <t>11.09.2023 15:30:22</t>
  </si>
  <si>
    <t>11.09.2023 15:30:27</t>
  </si>
  <si>
    <t>11.09.2023 15:30:28</t>
  </si>
  <si>
    <t>11.09.2023 15:30:30</t>
  </si>
  <si>
    <t>11.09.2023 15:30:34</t>
  </si>
  <si>
    <t>11.09.2023 15:30:36</t>
  </si>
  <si>
    <t>11.09.2023 15:30:37</t>
  </si>
  <si>
    <t>11.09.2023 15:30:38</t>
  </si>
  <si>
    <t>11.09.2023 15:30:41</t>
  </si>
  <si>
    <t>11.09.2023 15:30:43</t>
  </si>
  <si>
    <t>11.09.2023 15:30:46</t>
  </si>
  <si>
    <t>11.09.2023 15:30:47</t>
  </si>
  <si>
    <t>11.09.2023 15:30:49</t>
  </si>
  <si>
    <t>11.09.2023 15:30:59</t>
  </si>
  <si>
    <t>11.09.2023 15:31:01</t>
  </si>
  <si>
    <t>11.09.2023 15:31:02</t>
  </si>
  <si>
    <t>11.09.2023 15:31:03</t>
  </si>
  <si>
    <t>11.09.2023 15:31:04</t>
  </si>
  <si>
    <t>11.09.2023 15:31:07</t>
  </si>
  <si>
    <t>11.09.2023 15:31:25</t>
  </si>
  <si>
    <t>11.09.2023 15:31:27</t>
  </si>
  <si>
    <t>11.09.2023 15:31:28</t>
  </si>
  <si>
    <t>11.09.2023 15:31:30</t>
  </si>
  <si>
    <t>11.09.2023 15:31:31</t>
  </si>
  <si>
    <t>11.09.2023 15:31:57</t>
  </si>
  <si>
    <t>11.09.2023 15:32:00</t>
  </si>
  <si>
    <t>11.09.2023 15:32:01</t>
  </si>
  <si>
    <t>11.09.2023 15:32:03</t>
  </si>
  <si>
    <t>11.09.2023 15:32:04</t>
  </si>
  <si>
    <t>11.09.2023 15:32:06</t>
  </si>
  <si>
    <t>11.09.2023 15:32:07</t>
  </si>
  <si>
    <t>11.09.2023 15:32:09</t>
  </si>
  <si>
    <t>11.09.2023 15:32:10</t>
  </si>
  <si>
    <t>11.09.2023 15:32:12</t>
  </si>
  <si>
    <t>11.09.2023 15:32:13</t>
  </si>
  <si>
    <t>11.09.2023 15:32:15</t>
  </si>
  <si>
    <t>11.09.2023 15:32:16</t>
  </si>
  <si>
    <t>11.09.2023 15:32:17</t>
  </si>
  <si>
    <t>11.09.2023 15:32:18</t>
  </si>
  <si>
    <t>11.09.2023 15:32:20</t>
  </si>
  <si>
    <t>11.09.2023 15:32:22</t>
  </si>
  <si>
    <t>11.09.2023 15:33:25</t>
  </si>
  <si>
    <t>11.09.2023 15:33:27</t>
  </si>
  <si>
    <t>11.09.2023 15:33:28</t>
  </si>
  <si>
    <t>11.09.2023 15:33:30</t>
  </si>
  <si>
    <t>11.09.2023 15:34:19</t>
  </si>
  <si>
    <t>11.09.2023 15:34:24</t>
  </si>
  <si>
    <t>11.09.2023 15:34:25</t>
  </si>
  <si>
    <t>11.09.2023 15:34:28</t>
  </si>
  <si>
    <t>11.09.2023 15:34:30</t>
  </si>
  <si>
    <t>11.09.2023 15:34:34</t>
  </si>
  <si>
    <t>11.09.2023 15:34:37</t>
  </si>
  <si>
    <t>11.09.2023 15:34:42</t>
  </si>
  <si>
    <t>11.09.2023 15:34:43</t>
  </si>
  <si>
    <t>11.09.2023 15:34:45</t>
  </si>
  <si>
    <t>11.09.2023 15:34:46</t>
  </si>
  <si>
    <t>11.09.2023 15:34:48</t>
  </si>
  <si>
    <t>11.09.2023 15:34:49</t>
  </si>
  <si>
    <t>11.09.2023 15:35:07</t>
  </si>
  <si>
    <t>11.09.2023 15:35:09</t>
  </si>
  <si>
    <t>11.09.2023 15:35:10</t>
  </si>
  <si>
    <t>11.09.2023 15:35:11</t>
  </si>
  <si>
    <t>11.09.2023 15:35:13</t>
  </si>
  <si>
    <t>11.09.2023 15:35:14</t>
  </si>
  <si>
    <t>11.09.2023 15:35:15</t>
  </si>
  <si>
    <t>11.09.2023 15:35:19</t>
  </si>
  <si>
    <t>11.09.2023 15:35:21</t>
  </si>
  <si>
    <t>11.09.2023 15:35:22</t>
  </si>
  <si>
    <t>11.09.2023 15:35:23</t>
  </si>
  <si>
    <t>11.09.2023 15:35:25</t>
  </si>
  <si>
    <t>11.09.2023 15:35:27</t>
  </si>
  <si>
    <t>11.09.2023 15:35:32</t>
  </si>
  <si>
    <t>11.09.2023 15:35:33</t>
  </si>
  <si>
    <t>11.09.2023 15:35:34</t>
  </si>
  <si>
    <t>11.09.2023 15:35:36</t>
  </si>
  <si>
    <t>11.09.2023 15:35:37</t>
  </si>
  <si>
    <t>11.09.2023 15:35:38</t>
  </si>
  <si>
    <t>11.09.2023 15:36:27</t>
  </si>
  <si>
    <t>11.09.2023 15:36:29</t>
  </si>
  <si>
    <t>11.09.2023 15:36:30</t>
  </si>
  <si>
    <t>11.09.2023 15:36:32</t>
  </si>
  <si>
    <t>11.09.2023 15:36:42</t>
  </si>
  <si>
    <t>11.09.2023 15:36:44</t>
  </si>
  <si>
    <t>11.09.2023 15:36:45</t>
  </si>
  <si>
    <t>11.09.2023 15:36:46</t>
  </si>
  <si>
    <t>11.09.2023 15:37:49</t>
  </si>
  <si>
    <t>11.09.2023 15:38:33</t>
  </si>
  <si>
    <t>11.09.2023 15:38:34</t>
  </si>
  <si>
    <t>11.09.2023 15:38:35</t>
  </si>
  <si>
    <t>11.09.2023 15:38:36</t>
  </si>
  <si>
    <t>11.09.2023 15:38:38</t>
  </si>
  <si>
    <t>11.09.2023 15:38:39</t>
  </si>
  <si>
    <t>11.09.2023 15:38:40</t>
  </si>
  <si>
    <t>11.09.2023 15:38:41</t>
  </si>
  <si>
    <t>11.09.2023 15:38:44</t>
  </si>
  <si>
    <t>11.09.2023 15:39:17</t>
  </si>
  <si>
    <t>11.09.2023 15:39:19</t>
  </si>
  <si>
    <t>11.09.2023 15:39:20</t>
  </si>
  <si>
    <t>11.09.2023 15:39:21</t>
  </si>
  <si>
    <t>11.09.2023 15:39:22</t>
  </si>
  <si>
    <t>11.09.2023 15:40:13</t>
  </si>
  <si>
    <t>11.09.2023 15:40:15</t>
  </si>
  <si>
    <t>11.09.2023 15:40:16</t>
  </si>
  <si>
    <t>11.09.2023 15:40:17</t>
  </si>
  <si>
    <t>11.09.2023 15:40:20</t>
  </si>
  <si>
    <t>11.09.2023 15:40:21</t>
  </si>
  <si>
    <t>11.09.2023 15:40:24</t>
  </si>
  <si>
    <t>11.09.2023 15:40:26</t>
  </si>
  <si>
    <t>11.09.2023 15:40:27</t>
  </si>
  <si>
    <t>11.09.2023 15:40:29</t>
  </si>
  <si>
    <t>11.09.2023 15:40:39</t>
  </si>
  <si>
    <t>11.09.2023 15:40:59</t>
  </si>
  <si>
    <t>11.09.2023 15:41:00</t>
  </si>
  <si>
    <t>11.09.2023 15:41:01</t>
  </si>
  <si>
    <t>11.09.2023 15:41:03</t>
  </si>
  <si>
    <t>11.09.2023 15:41:04</t>
  </si>
  <si>
    <t>11.09.2023 15:41:05</t>
  </si>
  <si>
    <t>11.09.2023 15:41:06</t>
  </si>
  <si>
    <t>11.09.2023 15:41:09</t>
  </si>
  <si>
    <t>11.09.2023 15:41:32</t>
  </si>
  <si>
    <t>11.09.2023 15:41:45</t>
  </si>
  <si>
    <t>11.09.2023 15:41:47</t>
  </si>
  <si>
    <t>11.09.2023 15:41:48</t>
  </si>
  <si>
    <t>11.09.2023 15:41:49</t>
  </si>
  <si>
    <t>11.09.2023 15:41:50</t>
  </si>
  <si>
    <t>11.09.2023 15:41:53</t>
  </si>
  <si>
    <t>11.09.2023 15:42:40</t>
  </si>
  <si>
    <t>11.09.2023 15:42:41</t>
  </si>
  <si>
    <t>11.09.2023 15:42:43</t>
  </si>
  <si>
    <t>11.09.2023 15:42:44</t>
  </si>
  <si>
    <t>11.09.2023 15:42:46</t>
  </si>
  <si>
    <t>11.09.2023 15:42:47</t>
  </si>
  <si>
    <t>11.09.2023 15:42:49</t>
  </si>
  <si>
    <t>11.09.2023 15:42:50</t>
  </si>
  <si>
    <t>11.09.2023 15:42:52</t>
  </si>
  <si>
    <t>11.09.2023 15:42:53</t>
  </si>
  <si>
    <t>11.09.2023 15:43:02</t>
  </si>
  <si>
    <t>11.09.2023 15:43:03</t>
  </si>
  <si>
    <t>11.09.2023 15:43:05</t>
  </si>
  <si>
    <t>11.09.2023 15:43:06</t>
  </si>
  <si>
    <t>11.09.2023 15:43:08</t>
  </si>
  <si>
    <t>11.09.2023 15:43:09</t>
  </si>
  <si>
    <t>11.09.2023 15:43:41</t>
  </si>
  <si>
    <t>11.09.2023 15:43:42</t>
  </si>
  <si>
    <t>11.09.2023 15:43:44</t>
  </si>
  <si>
    <t>11.09.2023 15:43:45</t>
  </si>
  <si>
    <t>11.09.2023 15:43:47</t>
  </si>
  <si>
    <t>11.09.2023 15:43:48</t>
  </si>
  <si>
    <t>11.09.2023 15:43:50</t>
  </si>
  <si>
    <t>11.09.2023 15:43:53</t>
  </si>
  <si>
    <t>11.09.2023 15:44:23</t>
  </si>
  <si>
    <t>11.09.2023 15:44:24</t>
  </si>
  <si>
    <t>11.09.2023 15:44:26</t>
  </si>
  <si>
    <t>11.09.2023 15:44:27</t>
  </si>
  <si>
    <t>11.09.2023 15:44:30</t>
  </si>
  <si>
    <t>11.09.2023 15:44:32</t>
  </si>
  <si>
    <t>11.09.2023 15:44:33</t>
  </si>
  <si>
    <t>11.09.2023 15:44:35</t>
  </si>
  <si>
    <t>11.09.2023 15:44:36</t>
  </si>
  <si>
    <t>11.09.2023 15:44:38</t>
  </si>
  <si>
    <t>11.09.2023 15:44:39</t>
  </si>
  <si>
    <t>11.09.2023 15:44:42</t>
  </si>
  <si>
    <t>11.09.2023 15:44:43</t>
  </si>
  <si>
    <t>11.09.2023 15:44:45</t>
  </si>
  <si>
    <t>11.09.2023 15:44:46</t>
  </si>
  <si>
    <t>11.09.2023 15:44:49</t>
  </si>
  <si>
    <t>11.09.2023 15:44:51</t>
  </si>
  <si>
    <t>11.09.2023 15:44:52</t>
  </si>
  <si>
    <t>11.09.2023 15:44:54</t>
  </si>
  <si>
    <t>11.09.2023 15:44:55</t>
  </si>
  <si>
    <t>11.09.2023 15:45:00</t>
  </si>
  <si>
    <t>11.09.2023 15:45:01</t>
  </si>
  <si>
    <t>11.09.2023 15:45:02</t>
  </si>
  <si>
    <t>11.09.2023 15:45:04</t>
  </si>
  <si>
    <t>11.09.2023 15:45:05</t>
  </si>
  <si>
    <t>11.09.2023 15:45:06</t>
  </si>
  <si>
    <t>11.09.2023 15:45:09</t>
  </si>
  <si>
    <t>11.09.2023 15:45:37</t>
  </si>
  <si>
    <t>11.09.2023 15:45:39</t>
  </si>
  <si>
    <t>11.09.2023 15:45:40</t>
  </si>
  <si>
    <t>11.09.2023 15:45:42</t>
  </si>
  <si>
    <t>11.09.2023 15:45:43</t>
  </si>
  <si>
    <t>11.09.2023 15:45:45</t>
  </si>
  <si>
    <t>11.09.2023 15:46:34</t>
  </si>
  <si>
    <t>11.09.2023 15:46:37</t>
  </si>
  <si>
    <t>11.09.2023 15:46:39</t>
  </si>
  <si>
    <t>11.09.2023 15:46:40</t>
  </si>
  <si>
    <t>11.09.2023 15:46:43</t>
  </si>
  <si>
    <t>11.09.2023 15:46:44</t>
  </si>
  <si>
    <t>11.09.2023 15:47:23</t>
  </si>
  <si>
    <t>11.09.2023 15:47:24</t>
  </si>
  <si>
    <t>11.09.2023 15:47:26</t>
  </si>
  <si>
    <t>11.09.2023 15:47:27</t>
  </si>
  <si>
    <t>11.09.2023 15:47:28</t>
  </si>
  <si>
    <t>11.09.2023 15:47:47</t>
  </si>
  <si>
    <t>11.09.2023 15:47:49</t>
  </si>
  <si>
    <t>11.09.2023 15:47:50</t>
  </si>
  <si>
    <t>11.09.2023 15:47:52</t>
  </si>
  <si>
    <t>11.09.2023 15:47:53</t>
  </si>
  <si>
    <t>11.09.2023 15:48:14</t>
  </si>
  <si>
    <t>11.09.2023 15:48:16</t>
  </si>
  <si>
    <t>11.09.2023 15:48:17</t>
  </si>
  <si>
    <t>11.09.2023 15:48:19</t>
  </si>
  <si>
    <t>11.09.2023 15:48:20</t>
  </si>
  <si>
    <t>11.09.2023 15:48:22</t>
  </si>
  <si>
    <t>11.09.2023 15:48:29</t>
  </si>
  <si>
    <t>11.09.2023 15:48:32</t>
  </si>
  <si>
    <t>11.09.2023 15:48:34</t>
  </si>
  <si>
    <t>11.09.2023 15:48:35</t>
  </si>
  <si>
    <t>11.09.2023 15:48:37</t>
  </si>
  <si>
    <t>11.09.2023 15:48:38</t>
  </si>
  <si>
    <t>11.09.2023 15:48:47</t>
  </si>
  <si>
    <t>11.09.2023 15:48:49</t>
  </si>
  <si>
    <t>11.09.2023 15:48:50</t>
  </si>
  <si>
    <t>11.09.2023 15:48:52</t>
  </si>
  <si>
    <t>11.09.2023 15:48:53</t>
  </si>
  <si>
    <t>11.09.2023 15:48:55</t>
  </si>
  <si>
    <t>11.09.2023 15:48:56</t>
  </si>
  <si>
    <t>11.09.2023 15:49:08</t>
  </si>
  <si>
    <t>11.09.2023 15:49:11</t>
  </si>
  <si>
    <t>11.09.2023 15:49:13</t>
  </si>
  <si>
    <t>11.09.2023 15:49:14</t>
  </si>
  <si>
    <t>11.09.2023 15:49:16</t>
  </si>
  <si>
    <t>11.09.2023 15:49:17</t>
  </si>
  <si>
    <t>11.09.2023 15:49:19</t>
  </si>
  <si>
    <t>11.09.2023 15:50:14</t>
  </si>
  <si>
    <t>11.09.2023 15:50:16</t>
  </si>
  <si>
    <t>11.09.2023 15:50:17</t>
  </si>
  <si>
    <t>11.09.2023 15:50:19</t>
  </si>
  <si>
    <t>11.09.2023 15:50:20</t>
  </si>
  <si>
    <t>11.09.2023 15:50:22</t>
  </si>
  <si>
    <t>11.09.2023 15:50:23</t>
  </si>
  <si>
    <t>11.09.2023 15:50:25</t>
  </si>
  <si>
    <t>11.09.2023 15:50:37</t>
  </si>
  <si>
    <t>11.09.2023 15:50:38</t>
  </si>
  <si>
    <t>11.09.2023 15:50:40</t>
  </si>
  <si>
    <t>11.09.2023 15:50:41</t>
  </si>
  <si>
    <t>11.09.2023 15:50:43</t>
  </si>
  <si>
    <t>11.09.2023 15:50:44</t>
  </si>
  <si>
    <t>11.09.2023 15:50:46</t>
  </si>
  <si>
    <t>11.09.2023 15:50:59</t>
  </si>
  <si>
    <t>11.09.2023 15:51:01</t>
  </si>
  <si>
    <t>11.09.2023 15:51:02</t>
  </si>
  <si>
    <t>11.09.2023 15:51:04</t>
  </si>
  <si>
    <t>11.09.2023 15:51:05</t>
  </si>
  <si>
    <t>11.09.2023 15:51:07</t>
  </si>
  <si>
    <t>11.09.2023 15:52:35</t>
  </si>
  <si>
    <t>11.09.2023 15:52:38</t>
  </si>
  <si>
    <t>11.09.2023 15:52:40</t>
  </si>
  <si>
    <t>11.09.2023 15:52:41</t>
  </si>
  <si>
    <t>11.09.2023 15:52:43</t>
  </si>
  <si>
    <t>11.09.2023 15:52:44</t>
  </si>
  <si>
    <t>11.09.2023 15:52:46</t>
  </si>
  <si>
    <t>11.09.2023 15:53:16</t>
  </si>
  <si>
    <t>11.09.2023 15:53:19</t>
  </si>
  <si>
    <t>11.09.2023 15:53:20</t>
  </si>
  <si>
    <t>11.09.2023 15:53:22</t>
  </si>
  <si>
    <t>11.09.2023 15:53:23</t>
  </si>
  <si>
    <t>11.09.2023 15:53:25</t>
  </si>
  <si>
    <t>11.09.2023 15:53:26</t>
  </si>
  <si>
    <t>11.09.2023 15:53:28</t>
  </si>
  <si>
    <t>11.09.2023 15:53:29</t>
  </si>
  <si>
    <t>11.09.2023 15:55:10</t>
  </si>
  <si>
    <t>11.09.2023 15:55:14</t>
  </si>
  <si>
    <t>11.09.2023 15:55:16</t>
  </si>
  <si>
    <t>11.09.2023 15:55:17</t>
  </si>
  <si>
    <t>11.09.2023 15:55:19</t>
  </si>
  <si>
    <t>11.09.2023 15:55:20</t>
  </si>
  <si>
    <t>11.09.2023 15:55:35</t>
  </si>
  <si>
    <t>11.09.2023 15:55:37</t>
  </si>
  <si>
    <t>11.09.2023 15:55:38</t>
  </si>
  <si>
    <t>11.09.2023 15:55:39</t>
  </si>
  <si>
    <t>11.09.2023 15:55:41</t>
  </si>
  <si>
    <t>11.09.2023 15:55:42</t>
  </si>
  <si>
    <t>11.09.2023 15:55:43</t>
  </si>
  <si>
    <t>11.09.2023 15:56:10</t>
  </si>
  <si>
    <t>11.09.2023 15:56:11</t>
  </si>
  <si>
    <t>11.09.2023 15:56:14</t>
  </si>
  <si>
    <t>11.09.2023 15:56:16</t>
  </si>
  <si>
    <t>11.09.2023 15:56:17</t>
  </si>
  <si>
    <t>11.09.2023 15:56:19</t>
  </si>
  <si>
    <t>11.09.2023 15:56:20</t>
  </si>
  <si>
    <t>11.09.2023 15:56:29</t>
  </si>
  <si>
    <t>11.09.2023 15:56:31</t>
  </si>
  <si>
    <t>11.09.2023 15:56:32</t>
  </si>
  <si>
    <t>11.09.2023 15:56:34</t>
  </si>
  <si>
    <t>11.09.2023 15:56:35</t>
  </si>
  <si>
    <t>11.09.2023 15:56:37</t>
  </si>
  <si>
    <t>11.09.2023 15:56:40</t>
  </si>
  <si>
    <t>11.09.2023 15:56:41</t>
  </si>
  <si>
    <t>11.09.2023 15:56:43</t>
  </si>
  <si>
    <t>11.09.2023 15:56:52</t>
  </si>
  <si>
    <t>11.09.2023 15:56:53</t>
  </si>
  <si>
    <t>11.09.2023 15:56:55</t>
  </si>
  <si>
    <t>11.09.2023 15:56:56</t>
  </si>
  <si>
    <t>11.09.2023 15:56:58</t>
  </si>
  <si>
    <t>11.09.2023 15:56:59</t>
  </si>
  <si>
    <t>11.09.2023 15:57:01</t>
  </si>
  <si>
    <t>11.09.2023 15:57:02</t>
  </si>
  <si>
    <t>11.09.2023 15:57:04</t>
  </si>
  <si>
    <t>11.09.2023 15:57:05</t>
  </si>
  <si>
    <t>11.09.2023 15:57:07</t>
  </si>
  <si>
    <t>11.09.2023 15:57:08</t>
  </si>
  <si>
    <t>11.09.2023 15:57:10</t>
  </si>
  <si>
    <t>11.09.2023 15:57:34</t>
  </si>
  <si>
    <t>11.09.2023 15:57:35</t>
  </si>
  <si>
    <t>11.09.2023 15:57:37</t>
  </si>
  <si>
    <t>11.09.2023 15:58:36</t>
  </si>
  <si>
    <t>11.09.2023 15:58:38</t>
  </si>
  <si>
    <t>11.09.2023 15:58:39</t>
  </si>
  <si>
    <t>11.09.2023 15:58:40</t>
  </si>
  <si>
    <t>11.09.2023 15:58:42</t>
  </si>
  <si>
    <t>11.09.2023 15:58:43</t>
  </si>
  <si>
    <t>11.09.2023 15:58:44</t>
  </si>
  <si>
    <t>11.09.2023 15:58:45</t>
  </si>
  <si>
    <t>11.09.2023 15:58:47</t>
  </si>
  <si>
    <t>11.09.2023 15:58:49</t>
  </si>
  <si>
    <t>11.09.2023 15:59:28</t>
  </si>
  <si>
    <t>11.09.2023 15:59:30</t>
  </si>
  <si>
    <t>11.09.2023 15:59:31</t>
  </si>
  <si>
    <t>11.09.2023 15:59:33</t>
  </si>
  <si>
    <t>11.09.2023 15:59:34</t>
  </si>
  <si>
    <t>11.09.2023 15:59:36</t>
  </si>
  <si>
    <t>11.09.2023 15:59:37</t>
  </si>
  <si>
    <t>11.09.2023 15:59:39</t>
  </si>
  <si>
    <t>11.09.2023 15:59:40</t>
  </si>
  <si>
    <t>11.09.2023 15:59:43</t>
  </si>
  <si>
    <t>11.09.2023 15:59:45</t>
  </si>
  <si>
    <t>11.09.2023 15:59:46</t>
  </si>
  <si>
    <t>11.09.2023 15:59:48</t>
  </si>
  <si>
    <t>11.09.2023 15:59:49</t>
  </si>
  <si>
    <t>11.09.2023 16:00:07</t>
  </si>
  <si>
    <t>11.09.2023 16:00:10</t>
  </si>
  <si>
    <t>11.09.2023 16:00:12</t>
  </si>
  <si>
    <t>11.09.2023 16:00:42</t>
  </si>
  <si>
    <t>11.09.2023 16:00:43</t>
  </si>
  <si>
    <t>11.09.2023 16:00:44</t>
  </si>
  <si>
    <t>11.09.2023 16:00:46</t>
  </si>
  <si>
    <t>11.09.2023 16:00:47</t>
  </si>
  <si>
    <t>11.09.2023 16:00:48</t>
  </si>
  <si>
    <t>11.09.2023 16:00:49</t>
  </si>
  <si>
    <t>11.09.2023 16:00:51</t>
  </si>
  <si>
    <t>11.09.2023 16:00:52</t>
  </si>
  <si>
    <t>11.09.2023 16:00:53</t>
  </si>
  <si>
    <t>11.09.2023 16:00:54</t>
  </si>
  <si>
    <t>11.09.2023 16:00:56</t>
  </si>
  <si>
    <t>11.09.2023 16:00:57</t>
  </si>
  <si>
    <t>11.09.2023 16:01:01</t>
  </si>
  <si>
    <t>11.09.2023 16:01:03</t>
  </si>
  <si>
    <t>11.09.2023 16:01:04</t>
  </si>
  <si>
    <t>11.09.2023 16:01:05</t>
  </si>
  <si>
    <t>11.09.2023 16:01:06</t>
  </si>
  <si>
    <t>11.09.2023 16:01:08</t>
  </si>
  <si>
    <t>11.09.2023 16:01:09</t>
  </si>
  <si>
    <t>11.09.2023 16:01:10</t>
  </si>
  <si>
    <t>11.09.2023 16:01:11</t>
  </si>
  <si>
    <t>11.09.2023 16:01:22</t>
  </si>
  <si>
    <t>11.09.2023 16:01:23</t>
  </si>
  <si>
    <t>11.09.2023 16:01:24</t>
  </si>
  <si>
    <t>11.09.2023 16:01:26</t>
  </si>
  <si>
    <t>11.09.2023 16:01:27</t>
  </si>
  <si>
    <t>11.09.2023 16:01:28</t>
  </si>
  <si>
    <t>11.09.2023 16:02:22</t>
  </si>
  <si>
    <t>11.09.2023 16:02:23</t>
  </si>
  <si>
    <t>11.09.2023 16:02:25</t>
  </si>
  <si>
    <t>11.09.2023 16:02:26</t>
  </si>
  <si>
    <t>11.09.2023 16:02:28</t>
  </si>
  <si>
    <t>11.09.2023 16:02:32</t>
  </si>
  <si>
    <t>11.09.2023 16:02:34</t>
  </si>
  <si>
    <t>11.09.2023 16:02:35</t>
  </si>
  <si>
    <t>11.09.2023 16:02:36</t>
  </si>
  <si>
    <t>11.09.2023 16:02:39</t>
  </si>
  <si>
    <t>11.09.2023 16:02:45</t>
  </si>
  <si>
    <t>11.09.2023 16:02:55</t>
  </si>
  <si>
    <t>11.09.2023 16:02:56</t>
  </si>
  <si>
    <t>11.09.2023 16:02:58</t>
  </si>
  <si>
    <t>11.09.2023 16:02:59</t>
  </si>
  <si>
    <t>11.09.2023 16:03:02</t>
  </si>
  <si>
    <t>11.09.2023 16:03:03</t>
  </si>
  <si>
    <t>11.09.2023 16:03:05</t>
  </si>
  <si>
    <t>11.09.2023 16:03:06</t>
  </si>
  <si>
    <t>11.09.2023 16:03:08</t>
  </si>
  <si>
    <t>11.09.2023 16:03:09</t>
  </si>
  <si>
    <t>11.09.2023 16:03:26</t>
  </si>
  <si>
    <t>11.09.2023 16:03:27</t>
  </si>
  <si>
    <t>11.09.2023 16:03:28</t>
  </si>
  <si>
    <t>11.09.2023 16:03:30</t>
  </si>
  <si>
    <t>11.09.2023 16:03:31</t>
  </si>
  <si>
    <t>11.09.2023 16:03:32</t>
  </si>
  <si>
    <t>11.09.2023 16:03:35</t>
  </si>
  <si>
    <t>11.09.2023 16:03:37</t>
  </si>
  <si>
    <t>11.09.2023 16:03:38</t>
  </si>
  <si>
    <t>11.09.2023 16:03:39</t>
  </si>
  <si>
    <t>11.09.2023 16:03:40</t>
  </si>
  <si>
    <t>11.09.2023 16:03:42</t>
  </si>
  <si>
    <t>11.09.2023 16:03:43</t>
  </si>
  <si>
    <t>11.09.2023 16:03:46</t>
  </si>
  <si>
    <t>11.09.2023 16:05:17</t>
  </si>
  <si>
    <t>11.09.2023 16:05:19</t>
  </si>
  <si>
    <t>11.09.2023 16:05:20</t>
  </si>
  <si>
    <t>11.09.2023 16:05:22</t>
  </si>
  <si>
    <t>11.09.2023 16:05:23</t>
  </si>
  <si>
    <t>11.09.2023 16:05:32</t>
  </si>
  <si>
    <t>11.09.2023 16:05:34</t>
  </si>
  <si>
    <t>11.09.2023 16:05:35</t>
  </si>
  <si>
    <t>11.09.2023 16:05:37</t>
  </si>
  <si>
    <t>11.09.2023 16:05:38</t>
  </si>
  <si>
    <t>11.09.2023 16:06:00</t>
  </si>
  <si>
    <t>11.09.2023 16:06:02</t>
  </si>
  <si>
    <t>11.09.2023 16:06:06</t>
  </si>
  <si>
    <t>11.09.2023 16:06:10</t>
  </si>
  <si>
    <t>11.09.2023 16:06:37</t>
  </si>
  <si>
    <t>11.09.2023 16:06:39</t>
  </si>
  <si>
    <t>11.09.2023 16:06:40</t>
  </si>
  <si>
    <t>11.09.2023 16:06:41</t>
  </si>
  <si>
    <t>11.09.2023 16:06:43</t>
  </si>
  <si>
    <t>11.09.2023 16:06:51</t>
  </si>
  <si>
    <t>11.09.2023 16:06:53</t>
  </si>
  <si>
    <t>11.09.2023 16:06:54</t>
  </si>
  <si>
    <t>11.09.2023 16:06:56</t>
  </si>
  <si>
    <t>11.09.2023 16:07:23</t>
  </si>
  <si>
    <t>11.09.2023 16:07:26</t>
  </si>
  <si>
    <t>11.09.2023 16:07:27</t>
  </si>
  <si>
    <t>11.09.2023 16:07:33</t>
  </si>
  <si>
    <t>11.09.2023 16:07:35</t>
  </si>
  <si>
    <t>11.09.2023 16:07:44</t>
  </si>
  <si>
    <t>11.09.2023 16:07:45</t>
  </si>
  <si>
    <t>11.09.2023 16:07:47</t>
  </si>
  <si>
    <t>11.09.2023 16:07:48</t>
  </si>
  <si>
    <t>11.09.2023 16:07:50</t>
  </si>
  <si>
    <t>11.09.2023 16:08:05</t>
  </si>
  <si>
    <t>11.09.2023 16:08:39</t>
  </si>
  <si>
    <t>11.09.2023 16:08:41</t>
  </si>
  <si>
    <t>11.09.2023 16:08:42</t>
  </si>
  <si>
    <t>11.09.2023 16:08:44</t>
  </si>
  <si>
    <t>11.09.2023 16:08:45</t>
  </si>
  <si>
    <t>11.09.2023 16:08:47</t>
  </si>
  <si>
    <t>11.09.2023 16:08:48</t>
  </si>
  <si>
    <t>11.09.2023 16:08:53</t>
  </si>
  <si>
    <t>11.09.2023 16:08:54</t>
  </si>
  <si>
    <t>11.09.2023 16:08:55</t>
  </si>
  <si>
    <t>11.09.2023 16:08:57</t>
  </si>
  <si>
    <t>11.09.2023 16:08:58</t>
  </si>
  <si>
    <t>11.09.2023 16:09:11</t>
  </si>
  <si>
    <t>11.09.2023 16:09:14</t>
  </si>
  <si>
    <t>11.09.2023 16:09:17</t>
  </si>
  <si>
    <t>11.09.2023 16:09:19</t>
  </si>
  <si>
    <t>11.09.2023 16:09:20</t>
  </si>
  <si>
    <t>11.09.2023 16:09:22</t>
  </si>
  <si>
    <t>11.09.2023 16:09:23</t>
  </si>
  <si>
    <t>11.09.2023 16:09:26</t>
  </si>
  <si>
    <t>11.09.2023 16:09:28</t>
  </si>
  <si>
    <t>11.09.2023 16:09:29</t>
  </si>
  <si>
    <t>11.09.2023 16:09:32</t>
  </si>
  <si>
    <t>11.09.2023 16:09:34</t>
  </si>
  <si>
    <t>11.09.2023 16:09:37</t>
  </si>
  <si>
    <t>11.09.2023 16:09:38</t>
  </si>
  <si>
    <t>11.09.2023 16:09:40</t>
  </si>
  <si>
    <t>11.09.2023 16:09:41</t>
  </si>
  <si>
    <t>11.09.2023 16:09:47</t>
  </si>
  <si>
    <t>11.09.2023 16:09:48</t>
  </si>
  <si>
    <t>11.09.2023 16:09:50</t>
  </si>
  <si>
    <t>11.09.2023 16:09:51</t>
  </si>
  <si>
    <t>11.09.2023 16:09:53</t>
  </si>
  <si>
    <t>11.09.2023 16:09:54</t>
  </si>
  <si>
    <t>11.09.2023 16:09:56</t>
  </si>
  <si>
    <t>11.09.2023 16:09:57</t>
  </si>
  <si>
    <t>11.09.2023 16:09:59</t>
  </si>
  <si>
    <t>11.09.2023 16:10:00</t>
  </si>
  <si>
    <t>11.09.2023 16:10:02</t>
  </si>
  <si>
    <t>11.09.2023 16:10:38</t>
  </si>
  <si>
    <t>11.09.2023 16:10:39</t>
  </si>
  <si>
    <t>11.09.2023 16:10:41</t>
  </si>
  <si>
    <t>11.09.2023 16:10:42</t>
  </si>
  <si>
    <t>11.09.2023 16:11:27</t>
  </si>
  <si>
    <t>11.09.2023 16:11:33</t>
  </si>
  <si>
    <t>11.09.2023 16:11:35</t>
  </si>
  <si>
    <t>11.09.2023 16:11:36</t>
  </si>
  <si>
    <t>11.09.2023 16:11:37</t>
  </si>
  <si>
    <t>11.09.2023 16:11:39</t>
  </si>
  <si>
    <t>11.09.2023 16:11:40</t>
  </si>
  <si>
    <t>11.09.2023 16:12:11</t>
  </si>
  <si>
    <t>11.09.2023 16:12:13</t>
  </si>
  <si>
    <t>11.09.2023 16:12:14</t>
  </si>
  <si>
    <t>11.09.2023 16:12:16</t>
  </si>
  <si>
    <t>11.09.2023 16:12:17</t>
  </si>
  <si>
    <t>11.09.2023 16:12:35</t>
  </si>
  <si>
    <t>11.09.2023 16:12:37</t>
  </si>
  <si>
    <t>11.09.2023 16:12:38</t>
  </si>
  <si>
    <t>11.09.2023 16:12:40</t>
  </si>
  <si>
    <t>11.09.2023 16:12:41</t>
  </si>
  <si>
    <t>11.09.2023 16:12:43</t>
  </si>
  <si>
    <t>11.09.2023 16:13:02</t>
  </si>
  <si>
    <t>11.09.2023 16:13:44</t>
  </si>
  <si>
    <t>11.09.2023 16:13:46</t>
  </si>
  <si>
    <t>11.09.2023 16:13:47</t>
  </si>
  <si>
    <t>11.09.2023 16:13:48</t>
  </si>
  <si>
    <t>11.09.2023 16:13:49</t>
  </si>
  <si>
    <t>11.09.2023 16:13:52</t>
  </si>
  <si>
    <t>11.09.2023 16:13:54</t>
  </si>
  <si>
    <t>11.09.2023 16:13:55</t>
  </si>
  <si>
    <t>11.09.2023 16:13:56</t>
  </si>
  <si>
    <t>11.09.2023 16:13:57</t>
  </si>
  <si>
    <t>11.09.2023 16:13:59</t>
  </si>
  <si>
    <t>11.09.2023 16:14:00</t>
  </si>
  <si>
    <t>11.09.2023 16:14:04</t>
  </si>
  <si>
    <t>11.09.2023 16:14:06</t>
  </si>
  <si>
    <t>11.09.2023 16:14:07</t>
  </si>
  <si>
    <t>11.09.2023 16:14:09</t>
  </si>
  <si>
    <t>11.09.2023 16:14:10</t>
  </si>
  <si>
    <t>11.09.2023 16:14:12</t>
  </si>
  <si>
    <t>11.09.2023 16:14:13</t>
  </si>
  <si>
    <t>11.09.2023 16:14:55</t>
  </si>
  <si>
    <t>11.09.2023 16:14:57</t>
  </si>
  <si>
    <t>11.09.2023 16:14:58</t>
  </si>
  <si>
    <t>11.09.2023 16:14:59</t>
  </si>
  <si>
    <t>11.09.2023 16:15:00</t>
  </si>
  <si>
    <t>11.09.2023 16:15:03</t>
  </si>
  <si>
    <t>11.09.2023 16:15:24</t>
  </si>
  <si>
    <t>11.09.2023 16:15:26</t>
  </si>
  <si>
    <t>11.09.2023 16:15:27</t>
  </si>
  <si>
    <t>11.09.2023 16:15:29</t>
  </si>
  <si>
    <t>11.09.2023 16:15:30</t>
  </si>
  <si>
    <t>11.09.2023 16:15:35</t>
  </si>
  <si>
    <t>11.09.2023 16:15:36</t>
  </si>
  <si>
    <t>11.09.2023 16:15:37</t>
  </si>
  <si>
    <t>11.09.2023 16:15:39</t>
  </si>
  <si>
    <t>11.09.2023 16:15:41</t>
  </si>
  <si>
    <t>11.09.2023 16:15:43</t>
  </si>
  <si>
    <t>11.09.2023 16:15:44</t>
  </si>
  <si>
    <t>11.09.2023 16:16:26</t>
  </si>
  <si>
    <t>11.09.2023 16:16:27</t>
  </si>
  <si>
    <t>11.09.2023 16:16:30</t>
  </si>
  <si>
    <t>11.09.2023 16:16:32</t>
  </si>
  <si>
    <t>11.09.2023 16:16:33</t>
  </si>
  <si>
    <t>11.09.2023 16:16:35</t>
  </si>
  <si>
    <t>11.09.2023 16:16:36</t>
  </si>
  <si>
    <t>11.09.2023 16:16:51</t>
  </si>
  <si>
    <t>11.09.2023 16:16:54</t>
  </si>
  <si>
    <t>11.09.2023 16:16:56</t>
  </si>
  <si>
    <t>11.09.2023 16:16:57</t>
  </si>
  <si>
    <t>11.09.2023 16:16:59</t>
  </si>
  <si>
    <t>11.09.2023 16:17:00</t>
  </si>
  <si>
    <t>11.09.2023 16:17:36</t>
  </si>
  <si>
    <t>11.09.2023 16:17:38</t>
  </si>
  <si>
    <t>11.09.2023 16:17:39</t>
  </si>
  <si>
    <t>11.09.2023 16:17:40</t>
  </si>
  <si>
    <t>11.09.2023 16:18:25</t>
  </si>
  <si>
    <t>11.09.2023 16:18:28</t>
  </si>
  <si>
    <t>11.09.2023 16:18:29</t>
  </si>
  <si>
    <t>11.09.2023 16:18:31</t>
  </si>
  <si>
    <t>11.09.2023 16:18:32</t>
  </si>
  <si>
    <t>11.09.2023 16:18:34</t>
  </si>
  <si>
    <t>11.09.2023 16:18:35</t>
  </si>
  <si>
    <t>11.09.2023 16:19:04</t>
  </si>
  <si>
    <t>11.09.2023 16:19:05</t>
  </si>
  <si>
    <t>11.09.2023 16:19:06</t>
  </si>
  <si>
    <t>11.09.2023 16:19:08</t>
  </si>
  <si>
    <t>11.09.2023 16:19:09</t>
  </si>
  <si>
    <t>11.09.2023 16:19:10</t>
  </si>
  <si>
    <t>11.09.2023 16:19:11</t>
  </si>
  <si>
    <t>11.09.2023 16:19:14</t>
  </si>
  <si>
    <t>11.09.2023 16:19:25</t>
  </si>
  <si>
    <t>11.09.2023 16:19:32</t>
  </si>
  <si>
    <t>11.09.2023 16:19:35</t>
  </si>
  <si>
    <t>11.09.2023 16:19:37</t>
  </si>
  <si>
    <t>11.09.2023 16:19:38</t>
  </si>
  <si>
    <t>11.09.2023 16:20:11</t>
  </si>
  <si>
    <t>11.09.2023 16:20:12</t>
  </si>
  <si>
    <t>11.09.2023 16:20:14</t>
  </si>
  <si>
    <t>11.09.2023 16:20:15</t>
  </si>
  <si>
    <t>11.09.2023 16:20:17</t>
  </si>
  <si>
    <t>11.09.2023 16:20:41</t>
  </si>
  <si>
    <t>11.09.2023 16:20:42</t>
  </si>
  <si>
    <t>11.09.2023 16:20:44</t>
  </si>
  <si>
    <t>11.09.2023 16:20:45</t>
  </si>
  <si>
    <t>11.09.2023 16:20:46</t>
  </si>
  <si>
    <t>11.09.2023 16:20:47</t>
  </si>
  <si>
    <t>11.09.2023 16:20:50</t>
  </si>
  <si>
    <t>11.09.2023 16:21:07</t>
  </si>
  <si>
    <t>11.09.2023 16:21:10</t>
  </si>
  <si>
    <t>11.09.2023 16:21:11</t>
  </si>
  <si>
    <t>11.09.2023 16:21:13</t>
  </si>
  <si>
    <t>11.09.2023 16:21:14</t>
  </si>
  <si>
    <t>11.09.2023 16:21:16</t>
  </si>
  <si>
    <t>11.09.2023 16:21:17</t>
  </si>
  <si>
    <t>11.09.2023 16:21:26</t>
  </si>
  <si>
    <t>11.09.2023 16:21:29</t>
  </si>
  <si>
    <t>11.09.2023 16:21:31</t>
  </si>
  <si>
    <t>11.09.2023 16:21:32</t>
  </si>
  <si>
    <t>11.09.2023 16:21:34</t>
  </si>
  <si>
    <t>11.09.2023 16:21:35</t>
  </si>
  <si>
    <t>11.09.2023 16:21:37</t>
  </si>
  <si>
    <t>11.09.2023 16:21:38</t>
  </si>
  <si>
    <t>11.09.2023 16:21:40</t>
  </si>
  <si>
    <t>11.09.2023 16:21:41</t>
  </si>
  <si>
    <t>11.09.2023 16:21:43</t>
  </si>
  <si>
    <t>11.09.2023 16:22:26</t>
  </si>
  <si>
    <t>11.09.2023 16:22:28</t>
  </si>
  <si>
    <t>11.09.2023 16:22:29</t>
  </si>
  <si>
    <t>11.09.2023 16:22:30</t>
  </si>
  <si>
    <t>11.09.2023 16:22:31</t>
  </si>
  <si>
    <t>11.09.2023 16:22:34</t>
  </si>
  <si>
    <t>11.09.2023 16:22:36</t>
  </si>
  <si>
    <t>11.09.2023 16:22:41</t>
  </si>
  <si>
    <t>11.09.2023 16:22:43</t>
  </si>
  <si>
    <t>11.09.2023 16:22:44</t>
  </si>
  <si>
    <t>11.09.2023 16:22:46</t>
  </si>
  <si>
    <t>11.09.2023 16:22:47</t>
  </si>
  <si>
    <t>11.09.2023 16:22:49</t>
  </si>
  <si>
    <t>11.09.2023 16:22:50</t>
  </si>
  <si>
    <t>11.09.2023 16:22:58</t>
  </si>
  <si>
    <t>11.09.2023 16:22:59</t>
  </si>
  <si>
    <t>11.09.2023 16:23:01</t>
  </si>
  <si>
    <t>11.09.2023 16:23:02</t>
  </si>
  <si>
    <t>11.09.2023 16:23:04</t>
  </si>
  <si>
    <t>11.09.2023 16:23:05</t>
  </si>
  <si>
    <t>11.09.2023 16:23:43</t>
  </si>
  <si>
    <t>11.09.2023 16:23:44</t>
  </si>
  <si>
    <t>11.09.2023 16:23:46</t>
  </si>
  <si>
    <t>11.09.2023 16:23:47</t>
  </si>
  <si>
    <t>11.09.2023 16:23:48</t>
  </si>
  <si>
    <t>11.09.2023 16:24:03</t>
  </si>
  <si>
    <t>11.09.2023 16:24:04</t>
  </si>
  <si>
    <t>11.09.2023 16:24:06</t>
  </si>
  <si>
    <t>11.09.2023 16:24:31</t>
  </si>
  <si>
    <t>11.09.2023 16:24:33</t>
  </si>
  <si>
    <t>11.09.2023 16:24:34</t>
  </si>
  <si>
    <t>11.09.2023 16:24:35</t>
  </si>
  <si>
    <t>11.09.2023 16:24:37</t>
  </si>
  <si>
    <t>11.09.2023 16:24:39</t>
  </si>
  <si>
    <t>11.09.2023 16:25:23</t>
  </si>
  <si>
    <t>11.09.2023 16:25:24</t>
  </si>
  <si>
    <t>11.09.2023 16:25:26</t>
  </si>
  <si>
    <t>11.09.2023 16:25:27</t>
  </si>
  <si>
    <t>11.09.2023 16:25:29</t>
  </si>
  <si>
    <t>11.09.2023 16:25:54</t>
  </si>
  <si>
    <t>11.09.2023 16:26:38</t>
  </si>
  <si>
    <t>11.09.2023 16:26:39</t>
  </si>
  <si>
    <t>11.09.2023 16:26:41</t>
  </si>
  <si>
    <t>11.09.2023 16:26:42</t>
  </si>
  <si>
    <t>11.09.2023 16:26:45</t>
  </si>
  <si>
    <t>11.09.2023 16:27:39</t>
  </si>
  <si>
    <t>11.09.2023 16:27:40</t>
  </si>
  <si>
    <t>11.09.2023 16:27:41</t>
  </si>
  <si>
    <t>11.09.2023 16:27:43</t>
  </si>
  <si>
    <t>11.09.2023 16:27:44</t>
  </si>
  <si>
    <t>11.09.2023 16:27:45</t>
  </si>
  <si>
    <t>11.09.2023 16:27:46</t>
  </si>
  <si>
    <t>11.09.2023 16:27:49</t>
  </si>
  <si>
    <t>11.09.2023 16:27:51</t>
  </si>
  <si>
    <t>11.09.2023 16:27:52</t>
  </si>
  <si>
    <t>11.09.2023 16:27:54</t>
  </si>
  <si>
    <t>11.09.2023 16:27:55</t>
  </si>
  <si>
    <t>11.09.2023 16:27:57</t>
  </si>
  <si>
    <t>11.09.2023 16:28:57</t>
  </si>
  <si>
    <t>11.09.2023 16:28:58</t>
  </si>
  <si>
    <t>11.09.2023 16:28:59</t>
  </si>
  <si>
    <t>11.09.2023 16:29:01</t>
  </si>
  <si>
    <t>11.09.2023 16:29:02</t>
  </si>
  <si>
    <t>11.09.2023 16:29:03</t>
  </si>
  <si>
    <t>11.09.2023 16:29:04</t>
  </si>
  <si>
    <t>11.09.2023 16:29:22</t>
  </si>
  <si>
    <t>11.09.2023 16:29:24</t>
  </si>
  <si>
    <t>11.09.2023 16:29:25</t>
  </si>
  <si>
    <t>11.09.2023 16:29:27</t>
  </si>
  <si>
    <t>11.09.2023 16:29:28</t>
  </si>
  <si>
    <t>11.09.2023 16:29:30</t>
  </si>
  <si>
    <t>11.09.2023 16:30:18</t>
  </si>
  <si>
    <t>11.09.2023 16:30:19</t>
  </si>
  <si>
    <t>11.09.2023 16:30:20</t>
  </si>
  <si>
    <t>11.09.2023 16:30:22</t>
  </si>
  <si>
    <t>11.09.2023 16:30:23</t>
  </si>
  <si>
    <t>11.09.2023 16:31:41</t>
  </si>
  <si>
    <t>11.09.2023 16:31:45</t>
  </si>
  <si>
    <t>11.09.2023 16:31:47</t>
  </si>
  <si>
    <t>11.09.2023 16:31:48</t>
  </si>
  <si>
    <t>11.09.2023 16:31:50</t>
  </si>
  <si>
    <t>11.09.2023 16:31:51</t>
  </si>
  <si>
    <t>11.09.2023 16:31:53</t>
  </si>
  <si>
    <t>11.09.2023 16:32:09</t>
  </si>
  <si>
    <t>11.09.2023 16:32:11</t>
  </si>
  <si>
    <t>11.09.2023 16:32:12</t>
  </si>
  <si>
    <t>11.09.2023 16:32:14</t>
  </si>
  <si>
    <t>11.09.2023 16:32:15</t>
  </si>
  <si>
    <t>11.09.2023 16:32:17</t>
  </si>
  <si>
    <t>11.09.2023 16:32:18</t>
  </si>
  <si>
    <t>11.09.2023 16:32:21</t>
  </si>
  <si>
    <t>11.09.2023 16:32:30</t>
  </si>
  <si>
    <t>11.09.2023 16:32:31</t>
  </si>
  <si>
    <t>11.09.2023 16:32:33</t>
  </si>
  <si>
    <t>11.09.2023 16:32:34</t>
  </si>
  <si>
    <t>11.09.2023 16:32:36</t>
  </si>
  <si>
    <t>11.09.2023 16:32:37</t>
  </si>
  <si>
    <t>11.09.2023 16:32:39</t>
  </si>
  <si>
    <t>11.09.2023 16:32:51</t>
  </si>
  <si>
    <t>11.09.2023 16:32:54</t>
  </si>
  <si>
    <t>11.09.2023 16:32:55</t>
  </si>
  <si>
    <t>11.09.2023 16:32:57</t>
  </si>
  <si>
    <t>11.09.2023 16:32:58</t>
  </si>
  <si>
    <t>11.09.2023 16:33:00</t>
  </si>
  <si>
    <t>11.09.2023 16:33:55</t>
  </si>
  <si>
    <t>11.09.2023 16:33:57</t>
  </si>
  <si>
    <t>11.09.2023 16:33:58</t>
  </si>
  <si>
    <t>11.09.2023 16:33:59</t>
  </si>
  <si>
    <t>11.09.2023 16:34:00</t>
  </si>
  <si>
    <t>11.09.2023 16:34:02</t>
  </si>
  <si>
    <t>11.09.2023 16:34:15</t>
  </si>
  <si>
    <t>11.09.2023 16:34:16</t>
  </si>
  <si>
    <t>11.09.2023 16:34:18</t>
  </si>
  <si>
    <t>11.09.2023 16:34:19</t>
  </si>
  <si>
    <t>11.09.2023 16:34:21</t>
  </si>
  <si>
    <t>11.09.2023 16:34:24</t>
  </si>
  <si>
    <t>11.09.2023 16:34:25</t>
  </si>
  <si>
    <t>11.09.2023 16:34:27</t>
  </si>
  <si>
    <t>11.09.2023 16:34:28</t>
  </si>
  <si>
    <t>11.09.2023 16:34:30</t>
  </si>
  <si>
    <t>11.09.2023 16:34:31</t>
  </si>
  <si>
    <t>11.09.2023 16:34:42</t>
  </si>
  <si>
    <t>11.09.2023 16:34:43</t>
  </si>
  <si>
    <t>11.09.2023 16:34:45</t>
  </si>
  <si>
    <t>11.09.2023 16:34:46</t>
  </si>
  <si>
    <t>11.09.2023 16:34:47</t>
  </si>
  <si>
    <t>11.09.2023 16:34:50</t>
  </si>
  <si>
    <t>11.09.2023 16:35:20</t>
  </si>
  <si>
    <t>11.09.2023 16:35:21</t>
  </si>
  <si>
    <t>11.09.2023 16:35:23</t>
  </si>
  <si>
    <t>11.09.2023 16:35:24</t>
  </si>
  <si>
    <t>11.09.2023 16:35:26</t>
  </si>
  <si>
    <t>11.09.2023 16:35:27</t>
  </si>
  <si>
    <t>11.09.2023 16:35:30</t>
  </si>
  <si>
    <t>11.09.2023 16:35:32</t>
  </si>
  <si>
    <t>11.09.2023 16:35:33</t>
  </si>
  <si>
    <t>11.09.2023 16:35:34</t>
  </si>
  <si>
    <t>11.09.2023 16:35:36</t>
  </si>
  <si>
    <t>11.09.2023 16:35:37</t>
  </si>
  <si>
    <t>11.09.2023 16:35:39</t>
  </si>
  <si>
    <t>11.09.2023 16:35:40</t>
  </si>
  <si>
    <t>11.09.2023 16:35:42</t>
  </si>
  <si>
    <t>11.09.2023 16:35:43</t>
  </si>
  <si>
    <t>11.09.2023 16:35:55</t>
  </si>
  <si>
    <t>11.09.2023 16:35:57</t>
  </si>
  <si>
    <t>11.09.2023 16:35:58</t>
  </si>
  <si>
    <t>11.09.2023 16:36:00</t>
  </si>
  <si>
    <t>11.09.2023 16:36:01</t>
  </si>
  <si>
    <t>11.09.2023 16:36:03</t>
  </si>
  <si>
    <t>11.09.2023 16:36:04</t>
  </si>
  <si>
    <t>11.09.2023 16:36:06</t>
  </si>
  <si>
    <t>11.09.2023 16:36:07</t>
  </si>
  <si>
    <t>11.09.2023 16:36:09</t>
  </si>
  <si>
    <t>11.09.2023 16:36:10</t>
  </si>
  <si>
    <t>11.09.2023 16:36:12</t>
  </si>
  <si>
    <t>11.09.2023 16:36:13</t>
  </si>
  <si>
    <t>11.09.2023 16:36:30</t>
  </si>
  <si>
    <t>11.09.2023 16:36:33</t>
  </si>
  <si>
    <t>11.09.2023 16:36:34</t>
  </si>
  <si>
    <t>11.09.2023 16:36:36</t>
  </si>
  <si>
    <t>11.09.2023 16:36:37</t>
  </si>
  <si>
    <t>11.09.2023 16:36:39</t>
  </si>
  <si>
    <t>11.09.2023 16:36:54</t>
  </si>
  <si>
    <t>11.09.2023 16:36:55</t>
  </si>
  <si>
    <t>11.09.2023 16:36:57</t>
  </si>
  <si>
    <t>11.09.2023 16:36:58</t>
  </si>
  <si>
    <t>11.09.2023 16:37:00</t>
  </si>
  <si>
    <t>11.09.2023 16:37:28</t>
  </si>
  <si>
    <t>11.09.2023 16:37:31</t>
  </si>
  <si>
    <t>11.09.2023 16:37:33</t>
  </si>
  <si>
    <t>11.09.2023 16:37:34</t>
  </si>
  <si>
    <t>11.09.2023 16:37:36</t>
  </si>
  <si>
    <t>11.09.2023 16:37:37</t>
  </si>
  <si>
    <t>11.09.2023 16:37:39</t>
  </si>
  <si>
    <t>11.09.2023 16:37:40</t>
  </si>
  <si>
    <t>11.09.2023 16:37:42</t>
  </si>
  <si>
    <t>11.09.2023 16:37:43</t>
  </si>
  <si>
    <t>11.09.2023 16:37:45</t>
  </si>
  <si>
    <t>11.09.2023 16:37:46</t>
  </si>
  <si>
    <t>11.09.2023 16:37:48</t>
  </si>
  <si>
    <t>11.09.2023 16:38:10</t>
  </si>
  <si>
    <t>11.09.2023 16:38:12</t>
  </si>
  <si>
    <t>11.09.2023 16:38:13</t>
  </si>
  <si>
    <t>11.09.2023 16:38:15</t>
  </si>
  <si>
    <t>11.09.2023 16:38:16</t>
  </si>
  <si>
    <t>11.09.2023 16:38:18</t>
  </si>
  <si>
    <t>11.09.2023 16:39:30</t>
  </si>
  <si>
    <t>11.09.2023 16:39:31</t>
  </si>
  <si>
    <t>11.09.2023 16:39:32</t>
  </si>
  <si>
    <t>11.09.2023 16:39:34</t>
  </si>
  <si>
    <t>11.09.2023 16:39:35</t>
  </si>
  <si>
    <t>11.09.2023 16:39:44</t>
  </si>
  <si>
    <t>11.09.2023 16:39:45</t>
  </si>
  <si>
    <t>11.09.2023 16:39:47</t>
  </si>
  <si>
    <t>11.09.2023 16:39:48</t>
  </si>
  <si>
    <t>11.09.2023 16:39:50</t>
  </si>
  <si>
    <t>11.09.2023 16:40:18</t>
  </si>
  <si>
    <t>11.09.2023 16:40:20</t>
  </si>
  <si>
    <t>11.09.2023 16:40:21</t>
  </si>
  <si>
    <t>11.09.2023 16:40:22</t>
  </si>
  <si>
    <t>11.09.2023 16:40:24</t>
  </si>
  <si>
    <t>11.09.2023 16:40:28</t>
  </si>
  <si>
    <t>11.09.2023 16:40:29</t>
  </si>
  <si>
    <t>11.09.2023 16:40:31</t>
  </si>
  <si>
    <t>11.09.2023 16:40:38</t>
  </si>
  <si>
    <t>11.09.2023 16:40:40</t>
  </si>
  <si>
    <t>11.09.2023 16:40:41</t>
  </si>
  <si>
    <t>11.09.2023 16:40:43</t>
  </si>
  <si>
    <t>11.09.2023 16:40:44</t>
  </si>
  <si>
    <t>11.09.2023 16:40:46</t>
  </si>
  <si>
    <t>11.09.2023 16:40:49</t>
  </si>
  <si>
    <t>11.09.2023 16:41:25</t>
  </si>
  <si>
    <t>11.09.2023 16:41:26</t>
  </si>
  <si>
    <t>11.09.2023 16:41:28</t>
  </si>
  <si>
    <t>11.09.2023 16:41:29</t>
  </si>
  <si>
    <t>11.09.2023 16:41:30</t>
  </si>
  <si>
    <t>11.09.2023 16:41:31</t>
  </si>
  <si>
    <t>11.09.2023 16:41:42</t>
  </si>
  <si>
    <t>11.09.2023 16:41:43</t>
  </si>
  <si>
    <t>11.09.2023 16:41:44</t>
  </si>
  <si>
    <t>11.09.2023 16:41:46</t>
  </si>
  <si>
    <t>11.09.2023 16:41:47</t>
  </si>
  <si>
    <t>11.09.2023 16:41:48</t>
  </si>
  <si>
    <t>11.09.2023 16:41:49</t>
  </si>
  <si>
    <t>11.09.2023 16:41:51</t>
  </si>
  <si>
    <t>11.09.2023 16:41:52</t>
  </si>
  <si>
    <t>11.09.2023 16:41:53</t>
  </si>
  <si>
    <t>11.09.2023 16:42:32</t>
  </si>
  <si>
    <t>11.09.2023 16:42:33</t>
  </si>
  <si>
    <t>11.09.2023 16:42:34</t>
  </si>
  <si>
    <t>11.09.2023 16:42:36</t>
  </si>
  <si>
    <t>11.09.2023 16:42:37</t>
  </si>
  <si>
    <t>11.09.2023 16:42:38</t>
  </si>
  <si>
    <t>11.09.2023 16:42:39</t>
  </si>
  <si>
    <t>11.09.2023 16:42:41</t>
  </si>
  <si>
    <t>11.09.2023 16:42:42</t>
  </si>
  <si>
    <t>11.09.2023 16:42:44</t>
  </si>
  <si>
    <t>11.09.2023 16:42:45</t>
  </si>
  <si>
    <t>11.09.2023 16:42:47</t>
  </si>
  <si>
    <t>11.09.2023 16:42:48</t>
  </si>
  <si>
    <t>11.09.2023 16:43:26</t>
  </si>
  <si>
    <t>11.09.2023 16:43:27</t>
  </si>
  <si>
    <t>11.09.2023 16:43:28</t>
  </si>
  <si>
    <t>11.09.2023 16:43:30</t>
  </si>
  <si>
    <t>11.09.2023 16:43:31</t>
  </si>
  <si>
    <t>11.09.2023 16:43:32</t>
  </si>
  <si>
    <t>11.09.2023 16:43:34</t>
  </si>
  <si>
    <t>11.09.2023 16:43:44</t>
  </si>
  <si>
    <t>11.09.2023 16:43:45</t>
  </si>
  <si>
    <t>11.09.2023 16:43:47</t>
  </si>
  <si>
    <t>11.09.2023 16:43:48</t>
  </si>
  <si>
    <t>11.09.2023 16:43:50</t>
  </si>
  <si>
    <t>11.09.2023 16:44:45</t>
  </si>
  <si>
    <t>11.09.2023 16:44:47</t>
  </si>
  <si>
    <t>11.09.2023 16:44:48</t>
  </si>
  <si>
    <t>11.09.2023 16:44:50</t>
  </si>
  <si>
    <t>11.09.2023 16:44:51</t>
  </si>
  <si>
    <t>11.09.2023 16:44:53</t>
  </si>
  <si>
    <t>11.09.2023 16:46:02</t>
  </si>
  <si>
    <t>11.09.2023 16:46:03</t>
  </si>
  <si>
    <t>11.09.2023 16:46:05</t>
  </si>
  <si>
    <t>11.09.2023 16:46:06</t>
  </si>
  <si>
    <t>11.09.2023 16:46:08</t>
  </si>
  <si>
    <t>11.09.2023 16:46:09</t>
  </si>
  <si>
    <t>11.09.2023 16:46:15</t>
  </si>
  <si>
    <t>11.09.2023 16:46:17</t>
  </si>
  <si>
    <t>11.09.2023 16:46:18</t>
  </si>
  <si>
    <t>11.09.2023 16:46:20</t>
  </si>
  <si>
    <t>11.09.2023 16:46:21</t>
  </si>
  <si>
    <t>11.09.2023 16:46:23</t>
  </si>
  <si>
    <t>11.09.2023 16:46:24</t>
  </si>
  <si>
    <t>11.09.2023 16:46:26</t>
  </si>
  <si>
    <t>11.09.2023 16:46:27</t>
  </si>
  <si>
    <t>11.09.2023 16:47:48</t>
  </si>
  <si>
    <t>11.09.2023 16:47:50</t>
  </si>
  <si>
    <t>11.09.2023 16:47:53</t>
  </si>
  <si>
    <t>11.09.2023 16:47:54</t>
  </si>
  <si>
    <t>11.09.2023 16:47:56</t>
  </si>
  <si>
    <t>11.09.2023 16:48:05</t>
  </si>
  <si>
    <t>11.09.2023 16:48:06</t>
  </si>
  <si>
    <t>11.09.2023 16:48:08</t>
  </si>
  <si>
    <t>11.09.2023 16:48:53</t>
  </si>
  <si>
    <t>11.09.2023 16:49:06</t>
  </si>
  <si>
    <t>11.09.2023 16:49:08</t>
  </si>
  <si>
    <t>11.09.2023 16:49:09</t>
  </si>
  <si>
    <t>11.09.2023 16:49:10</t>
  </si>
  <si>
    <t>11.09.2023 16:49:12</t>
  </si>
  <si>
    <t>11.09.2023 16:49:13</t>
  </si>
  <si>
    <t>11.09.2023 16:49:16</t>
  </si>
  <si>
    <t>11.09.2023 16:51:58</t>
  </si>
  <si>
    <t>11.09.2023 16:52:01</t>
  </si>
  <si>
    <t>11.09.2023 16:52:02</t>
  </si>
  <si>
    <t>11.09.2023 16:52:04</t>
  </si>
  <si>
    <t>11.09.2023 16:52:05</t>
  </si>
  <si>
    <t>11.09.2023 16:52:07</t>
  </si>
  <si>
    <t>11.09.2023 16:52:32</t>
  </si>
  <si>
    <t>11.09.2023 16:52:35</t>
  </si>
  <si>
    <t>11.09.2023 16:52:37</t>
  </si>
  <si>
    <t>11.09.2023 16:52:38</t>
  </si>
  <si>
    <t>11.09.2023 16:52:40</t>
  </si>
  <si>
    <t>11.09.2023 16:52:41</t>
  </si>
  <si>
    <t>11.09.2023 16:53:23</t>
  </si>
  <si>
    <t>11.09.2023 16:53:26</t>
  </si>
  <si>
    <t>11.09.2023 16:53:27</t>
  </si>
  <si>
    <t>11.09.2023 16:53:29</t>
  </si>
  <si>
    <t>11.09.2023 16:53:30</t>
  </si>
  <si>
    <t>11.09.2023 16:53:32</t>
  </si>
  <si>
    <t>11.09.2023 16:53:33</t>
  </si>
  <si>
    <t>11.09.2023 16:53:35</t>
  </si>
  <si>
    <t>11.09.2023 16:53:39</t>
  </si>
  <si>
    <t>11.09.2023 16:54:06</t>
  </si>
  <si>
    <t>11.09.2023 16:54:09</t>
  </si>
  <si>
    <t>11.09.2023 16:54:12</t>
  </si>
  <si>
    <t>11.09.2023 16:54:14</t>
  </si>
  <si>
    <t>11.09.2023 16:54:15</t>
  </si>
  <si>
    <t>11.09.2023 16:54:17</t>
  </si>
  <si>
    <t>11.09.2023 16:54:42</t>
  </si>
  <si>
    <t>11.09.2023 16:54:45</t>
  </si>
  <si>
    <t>11.09.2023 16:54:47</t>
  </si>
  <si>
    <t>11.09.2023 16:54:48</t>
  </si>
  <si>
    <t>11.09.2023 16:54:50</t>
  </si>
  <si>
    <t>11.09.2023 16:54:51</t>
  </si>
  <si>
    <t>11.09.2023 16:54:53</t>
  </si>
  <si>
    <t>11.09.2023 16:55:27</t>
  </si>
  <si>
    <t>11.09.2023 16:55:29</t>
  </si>
  <si>
    <t>11.09.2023 16:55:30</t>
  </si>
  <si>
    <t>11.09.2023 16:55:36</t>
  </si>
  <si>
    <t>11.09.2023 16:55:37</t>
  </si>
  <si>
    <t>11.09.2023 16:55:38</t>
  </si>
  <si>
    <t>11.09.2023 16:55:40</t>
  </si>
  <si>
    <t>11.09.2023 16:55:41</t>
  </si>
  <si>
    <t>11.09.2023 16:55:42</t>
  </si>
  <si>
    <t>11.09.2023 16:55:43</t>
  </si>
  <si>
    <t>11.09.2023 16:55:45</t>
  </si>
  <si>
    <t>11.09.2023 16:55:47</t>
  </si>
  <si>
    <t>11.09.2023 16:55:56</t>
  </si>
  <si>
    <t>11.09.2023 16:55:58</t>
  </si>
  <si>
    <t>11.09.2023 16:55:59</t>
  </si>
  <si>
    <t>11.09.2023 16:56:00</t>
  </si>
  <si>
    <t>11.09.2023 16:56:01</t>
  </si>
  <si>
    <t>11.09.2023 16:56:04</t>
  </si>
  <si>
    <t>11.09.2023 16:56:36</t>
  </si>
  <si>
    <t>11.09.2023 16:56:37</t>
  </si>
  <si>
    <t>11.09.2023 16:56:41</t>
  </si>
  <si>
    <t>11.09.2023 16:56:43</t>
  </si>
  <si>
    <t>11.09.2023 16:57:01</t>
  </si>
  <si>
    <t>11.09.2023 16:57:02</t>
  </si>
  <si>
    <t>11.09.2023 16:57:04</t>
  </si>
  <si>
    <t>11.09.2023 16:57:05</t>
  </si>
  <si>
    <t>11.09.2023 16:57:07</t>
  </si>
  <si>
    <t>11.09.2023 16:57:08</t>
  </si>
  <si>
    <t>11.09.2023 16:59:07</t>
  </si>
  <si>
    <t>11.09.2023 16:59:08</t>
  </si>
  <si>
    <t>11.09.2023 16:59:10</t>
  </si>
  <si>
    <t>11.09.2023 16:59:11</t>
  </si>
  <si>
    <t>11.09.2023 16:59:13</t>
  </si>
  <si>
    <t>11.09.2023 16:59:14</t>
  </si>
  <si>
    <t>11.09.2023 16:59:17</t>
  </si>
  <si>
    <t>11.09.2023 16:59:22</t>
  </si>
  <si>
    <t>11.09.2023 16:59:23</t>
  </si>
  <si>
    <t>11.09.2023 17:00:10</t>
  </si>
  <si>
    <t>11.09.2023 17:00:11</t>
  </si>
  <si>
    <t>11.09.2023 17:00:13</t>
  </si>
  <si>
    <t>11.09.2023 17:00:14</t>
  </si>
  <si>
    <t>11.09.2023 17:00:16</t>
  </si>
  <si>
    <t>11.09.2023 17:00:17</t>
  </si>
  <si>
    <t>11.09.2023 17:00:34</t>
  </si>
  <si>
    <t>11.09.2023 17:00:35</t>
  </si>
  <si>
    <t>11.09.2023 17:00:36</t>
  </si>
  <si>
    <t>11.09.2023 17:00:38</t>
  </si>
  <si>
    <t>11.09.2023 17:00:39</t>
  </si>
  <si>
    <t>11.09.2023 17:00:40</t>
  </si>
  <si>
    <t>11.09.2023 17:00:43</t>
  </si>
  <si>
    <t>11.09.2023 17:01:17</t>
  </si>
  <si>
    <t>11.09.2023 17:01:19</t>
  </si>
  <si>
    <t>11.09.2023 17:01:20</t>
  </si>
  <si>
    <t>11.09.2023 17:01:21</t>
  </si>
  <si>
    <t>11.09.2023 17:01:22</t>
  </si>
  <si>
    <t>11.09.2023 17:01:24</t>
  </si>
  <si>
    <t>11.09.2023 17:01:56</t>
  </si>
  <si>
    <t>11.09.2023 17:01:58</t>
  </si>
  <si>
    <t>11.09.2023 17:01:59</t>
  </si>
  <si>
    <t>11.09.2023 17:02:00</t>
  </si>
  <si>
    <t>11.09.2023 17:02:02</t>
  </si>
  <si>
    <t>11.09.2023 17:02:03</t>
  </si>
  <si>
    <t>11.09.2023 17:02:06</t>
  </si>
  <si>
    <t>11.09.2023 17:03:18</t>
  </si>
  <si>
    <t>11.09.2023 17:03:19</t>
  </si>
  <si>
    <t>11.09.2023 17:03:21</t>
  </si>
  <si>
    <t>11.09.2023 17:03:22</t>
  </si>
  <si>
    <t>11.09.2023 17:03:24</t>
  </si>
  <si>
    <t>11.09.2023 17:03:25</t>
  </si>
  <si>
    <t>11.09.2023 17:03:27</t>
  </si>
  <si>
    <t>11.09.2023 17:03:30</t>
  </si>
  <si>
    <t>11.09.2023 17:03:33</t>
  </si>
  <si>
    <t>11.09.2023 17:03:34</t>
  </si>
  <si>
    <t>11.09.2023 17:03:36</t>
  </si>
  <si>
    <t>11.09.2023 17:03:37</t>
  </si>
  <si>
    <t>11.09.2023 17:03:39</t>
  </si>
  <si>
    <t>11.09.2023 17:03:40</t>
  </si>
  <si>
    <t>11.09.2023 17:04:34</t>
  </si>
  <si>
    <t>11.09.2023 17:04:40</t>
  </si>
  <si>
    <t>11.09.2023 17:04:41</t>
  </si>
  <si>
    <t>11.09.2023 17:04:44</t>
  </si>
  <si>
    <t>11.09.2023 17:06:41</t>
  </si>
  <si>
    <t>11.09.2023 17:06:43</t>
  </si>
  <si>
    <t>11.09.2023 17:06:44</t>
  </si>
  <si>
    <t>11.09.2023 17:06:46</t>
  </si>
  <si>
    <t>11.09.2023 17:06:47</t>
  </si>
  <si>
    <t>11.09.2023 17:07:13</t>
  </si>
  <si>
    <t>11.09.2023 17:07:14</t>
  </si>
  <si>
    <t>11.09.2023 17:07:20</t>
  </si>
  <si>
    <t>11.09.2023 17:07:22</t>
  </si>
  <si>
    <t>11.09.2023 17:07:23</t>
  </si>
  <si>
    <t>11.09.2023 17:07:28</t>
  </si>
  <si>
    <t>11.09.2023 17:07:29</t>
  </si>
  <si>
    <t>11.09.2023 17:07:30</t>
  </si>
  <si>
    <t>11.09.2023 17:07:32</t>
  </si>
  <si>
    <t>11.09.2023 17:07:33</t>
  </si>
  <si>
    <t>11.09.2023 17:07:34</t>
  </si>
  <si>
    <t>11.09.2023 17:07:36</t>
  </si>
  <si>
    <t>11.09.2023 17:07:37</t>
  </si>
  <si>
    <t>11.09.2023 17:07:39</t>
  </si>
  <si>
    <t>11.09.2023 17:07:40</t>
  </si>
  <si>
    <t>11.09.2023 17:07:42</t>
  </si>
  <si>
    <t>11.09.2023 17:07:43</t>
  </si>
  <si>
    <t>11.09.2023 17:07:45</t>
  </si>
  <si>
    <t>11.09.2023 17:07:46</t>
  </si>
  <si>
    <t>11.09.2023 17:07:52</t>
  </si>
  <si>
    <t>11.09.2023 17:07:53</t>
  </si>
  <si>
    <t>11.09.2023 17:07:55</t>
  </si>
  <si>
    <t>11.09.2023 17:07:56</t>
  </si>
  <si>
    <t>11.09.2023 17:07:58</t>
  </si>
  <si>
    <t>11.09.2023 17:07:59</t>
  </si>
  <si>
    <t>11.09.2023 17:08:10</t>
  </si>
  <si>
    <t>11.09.2023 17:08:11</t>
  </si>
  <si>
    <t>11.09.2023 17:08:12</t>
  </si>
  <si>
    <t>11.09.2023 17:08:14</t>
  </si>
  <si>
    <t>11.09.2023 17:08:51</t>
  </si>
  <si>
    <t>11.09.2023 17:08:52</t>
  </si>
  <si>
    <t>11.09.2023 17:08:54</t>
  </si>
  <si>
    <t>11.09.2023 17:08:55</t>
  </si>
  <si>
    <t>11.09.2023 17:08:57</t>
  </si>
  <si>
    <t>11.09.2023 17:08:58</t>
  </si>
  <si>
    <t>11.09.2023 17:10:04</t>
  </si>
  <si>
    <t>11.09.2023 17:10:06</t>
  </si>
  <si>
    <t>11.09.2023 17:10:07</t>
  </si>
  <si>
    <t>11.09.2023 17:10:09</t>
  </si>
  <si>
    <t>11.09.2023 17:10:12</t>
  </si>
  <si>
    <t>11.09.2023 17:10:13</t>
  </si>
  <si>
    <t>11.09.2023 17:10:55</t>
  </si>
  <si>
    <t>11.09.2023 17:11:51</t>
  </si>
  <si>
    <t>11.09.2023 17:11:52</t>
  </si>
  <si>
    <t>11.09.2023 17:11:54</t>
  </si>
  <si>
    <t>11.09.2023 17:11:55</t>
  </si>
  <si>
    <t>11.09.2023 17:11:57</t>
  </si>
  <si>
    <t>11.09.2023 17:11:58</t>
  </si>
  <si>
    <t>11.09.2023 17:12:01</t>
  </si>
  <si>
    <t>11.09.2023 17:12:04</t>
  </si>
  <si>
    <t>11.09.2023 17:12:06</t>
  </si>
  <si>
    <t>11.09.2023 17:12:07</t>
  </si>
  <si>
    <t>11.09.2023 17:12:09</t>
  </si>
  <si>
    <t>11.09.2023 17:12:10</t>
  </si>
  <si>
    <t>11.09.2023 17:12:12</t>
  </si>
  <si>
    <t>11.09.2023 17:12:13</t>
  </si>
  <si>
    <t>11.09.2023 17:12:33</t>
  </si>
  <si>
    <t>11.09.2023 17:12:34</t>
  </si>
  <si>
    <t>11.09.2023 17:12:36</t>
  </si>
  <si>
    <t>11.09.2023 17:12:37</t>
  </si>
  <si>
    <t>11.09.2023 17:12:39</t>
  </si>
  <si>
    <t>11.09.2023 17:12:40</t>
  </si>
  <si>
    <t>11.09.2023 17:12:42</t>
  </si>
  <si>
    <t>11.09.2023 17:12:43</t>
  </si>
  <si>
    <t>11.09.2023 17:12:45</t>
  </si>
  <si>
    <t>11.09.2023 17:12:52</t>
  </si>
  <si>
    <t>11.09.2023 17:12:54</t>
  </si>
  <si>
    <t>11.09.2023 17:12:55</t>
  </si>
  <si>
    <t>11.09.2023 17:12:56</t>
  </si>
  <si>
    <t>11.09.2023 17:12:57</t>
  </si>
  <si>
    <t>11.09.2023 17:12:59</t>
  </si>
  <si>
    <t>11.09.2023 17:13:06</t>
  </si>
  <si>
    <t>11.09.2023 17:13:07</t>
  </si>
  <si>
    <t>11.09.2023 17:13:15</t>
  </si>
  <si>
    <t>11.09.2023 17:13:16</t>
  </si>
  <si>
    <t>11.09.2023 17:13:18</t>
  </si>
  <si>
    <t>11.09.2023 17:13:19</t>
  </si>
  <si>
    <t>11.09.2023 17:13:21</t>
  </si>
  <si>
    <t>11.09.2023 17:13:22</t>
  </si>
  <si>
    <t>11.09.2023 17:13:34</t>
  </si>
  <si>
    <t>11.09.2023 17:13:37</t>
  </si>
  <si>
    <t>11.09.2023 17:13:40</t>
  </si>
  <si>
    <t>11.09.2023 17:14:28</t>
  </si>
  <si>
    <t>11.09.2023 17:14:29</t>
  </si>
  <si>
    <t>11.09.2023 17:14:31</t>
  </si>
  <si>
    <t>11.09.2023 17:14:32</t>
  </si>
  <si>
    <t>11.09.2023 17:14:34</t>
  </si>
  <si>
    <t>11.09.2023 17:14:35</t>
  </si>
  <si>
    <t>11.09.2023 17:14:37</t>
  </si>
  <si>
    <t>11.09.2023 17:15:01</t>
  </si>
  <si>
    <t>11.09.2023 17:15:02</t>
  </si>
  <si>
    <t>11.09.2023 17:15:07</t>
  </si>
  <si>
    <t>11.09.2023 17:15:08</t>
  </si>
  <si>
    <t>11.09.2023 17:15:17</t>
  </si>
  <si>
    <t>11.09.2023 17:15:19</t>
  </si>
  <si>
    <t>11.09.2023 17:15:20</t>
  </si>
  <si>
    <t>11.09.2023 17:15:23</t>
  </si>
  <si>
    <t>11.09.2023 17:15:25</t>
  </si>
  <si>
    <t>11.09.2023 17:15:26</t>
  </si>
  <si>
    <t>11.09.2023 17:15:28</t>
  </si>
  <si>
    <t>11.09.2023 17:15:29</t>
  </si>
  <si>
    <t>11.09.2023 17:15:31</t>
  </si>
  <si>
    <t>11.09.2023 17:15:32</t>
  </si>
  <si>
    <t>11.09.2023 17:15:34</t>
  </si>
  <si>
    <t>11.09.2023 17:16:10</t>
  </si>
  <si>
    <t>11.09.2023 17:16:11</t>
  </si>
  <si>
    <t>11.09.2023 17:16:13</t>
  </si>
  <si>
    <t>11.09.2023 17:16:14</t>
  </si>
  <si>
    <t>11.09.2023 17:16:16</t>
  </si>
  <si>
    <t>11.09.2023 17:16:20</t>
  </si>
  <si>
    <t>11.09.2023 17:16:22</t>
  </si>
  <si>
    <t>11.09.2023 17:16:29</t>
  </si>
  <si>
    <t>11.09.2023 17:16:31</t>
  </si>
  <si>
    <t>11.09.2023 17:16:32</t>
  </si>
  <si>
    <t>11.09.2023 17:16:34</t>
  </si>
  <si>
    <t>11.09.2023 17:16:35</t>
  </si>
  <si>
    <t>11.09.2023 17:16:36</t>
  </si>
  <si>
    <t>11.09.2023 17:16:49</t>
  </si>
  <si>
    <t>11.09.2023 17:16:51</t>
  </si>
  <si>
    <t>11.09.2023 17:16:52</t>
  </si>
  <si>
    <t>11.09.2023 17:16:55</t>
  </si>
  <si>
    <t>11.09.2023 17:16:56</t>
  </si>
  <si>
    <t>11.09.2023 17:17:24</t>
  </si>
  <si>
    <t>11.09.2023 17:17:26</t>
  </si>
  <si>
    <t>11.09.2023 17:17:27</t>
  </si>
  <si>
    <t>11.09.2023 17:17:28</t>
  </si>
  <si>
    <t>11.09.2023 17:17:30</t>
  </si>
  <si>
    <t>11.09.2023 17:18:13</t>
  </si>
  <si>
    <t>11.09.2023 17:18:16</t>
  </si>
  <si>
    <t>11.09.2023 17:18:17</t>
  </si>
  <si>
    <t>11.09.2023 17:18:19</t>
  </si>
  <si>
    <t>11.09.2023 17:18:20</t>
  </si>
  <si>
    <t>11.09.2023 17:18:22</t>
  </si>
  <si>
    <t>11.09.2023 17:18:23</t>
  </si>
  <si>
    <t>11.09.2023 17:18:32</t>
  </si>
  <si>
    <t>11.09.2023 17:18:37</t>
  </si>
  <si>
    <t>11.09.2023 17:18:38</t>
  </si>
  <si>
    <t>11.09.2023 17:18:40</t>
  </si>
  <si>
    <t>11.09.2023 17:18:41</t>
  </si>
  <si>
    <t>11.09.2023 17:18:43</t>
  </si>
  <si>
    <t>11.09.2023 17:18:44</t>
  </si>
  <si>
    <t>11.09.2023 17:18:47</t>
  </si>
  <si>
    <t>11.09.2023 17:18:49</t>
  </si>
  <si>
    <t>11.09.2023 17:18:50</t>
  </si>
  <si>
    <t>11.09.2023 17:19:17</t>
  </si>
  <si>
    <t>11.09.2023 17:19:20</t>
  </si>
  <si>
    <t>11.09.2023 17:19:22</t>
  </si>
  <si>
    <t>11.09.2023 17:19:23</t>
  </si>
  <si>
    <t>11.09.2023 17:19:25</t>
  </si>
  <si>
    <t>11.09.2023 17:19:26</t>
  </si>
  <si>
    <t>11.09.2023 17:19:28</t>
  </si>
  <si>
    <t>11.09.2023 17:19:29</t>
  </si>
  <si>
    <t>11.09.2023 17:19:31</t>
  </si>
  <si>
    <t>11.09.2023 17:19:32</t>
  </si>
  <si>
    <t>11.09.2023 17:19:35</t>
  </si>
  <si>
    <t>11.09.2023 17:19:38</t>
  </si>
  <si>
    <t>11.09.2023 17:19:41</t>
  </si>
  <si>
    <t>11.09.2023 17:19:42</t>
  </si>
  <si>
    <t>11.09.2023 17:19:54</t>
  </si>
  <si>
    <t>11.09.2023 17:19:56</t>
  </si>
  <si>
    <t>11.09.2023 17:19:57</t>
  </si>
  <si>
    <t>11.09.2023 17:20:51</t>
  </si>
  <si>
    <t>11.09.2023 17:20:53</t>
  </si>
  <si>
    <t>11.09.2023 17:20:54</t>
  </si>
  <si>
    <t>11.09.2023 17:20:56</t>
  </si>
  <si>
    <t>11.09.2023 17:20:57</t>
  </si>
  <si>
    <t>11.09.2023 17:21:41</t>
  </si>
  <si>
    <t>11.09.2023 17:21:42</t>
  </si>
  <si>
    <t>11.09.2023 17:21:44</t>
  </si>
  <si>
    <t>11.09.2023 17:21:45</t>
  </si>
  <si>
    <t>11.09.2023 17:21:47</t>
  </si>
  <si>
    <t>11.09.2023 17:21:48</t>
  </si>
  <si>
    <t>11.09.2023 17:21:50</t>
  </si>
  <si>
    <t>11.09.2023 17:21:53</t>
  </si>
  <si>
    <t>11.09.2023 17:21:54</t>
  </si>
  <si>
    <t>11.09.2023 17:22:30</t>
  </si>
  <si>
    <t>11.09.2023 17:22:32</t>
  </si>
  <si>
    <t>11.09.2023 17:22:33</t>
  </si>
  <si>
    <t>11.09.2023 17:22:35</t>
  </si>
  <si>
    <t>11.09.2023 17:22:36</t>
  </si>
  <si>
    <t>11.09.2023 17:22:38</t>
  </si>
  <si>
    <t>11.09.2023 17:22:47</t>
  </si>
  <si>
    <t>11.09.2023 17:22:48</t>
  </si>
  <si>
    <t>11.09.2023 17:22:50</t>
  </si>
  <si>
    <t>11.09.2023 17:22:53</t>
  </si>
  <si>
    <t>11.09.2023 17:24:05</t>
  </si>
  <si>
    <t>11.09.2023 17:24:06</t>
  </si>
  <si>
    <t>11.09.2023 17:24:08</t>
  </si>
  <si>
    <t>11.09.2023 17:24:09</t>
  </si>
  <si>
    <t>11.09.2023 17:24:10</t>
  </si>
  <si>
    <t>11.09.2023 17:24:11</t>
  </si>
  <si>
    <t>11.09.2023 17:24:13</t>
  </si>
  <si>
    <t>11.09.2023 17:24:14</t>
  </si>
  <si>
    <t>11.09.2023 17:24:18</t>
  </si>
  <si>
    <t>11.09.2023 17:24:20</t>
  </si>
  <si>
    <t>11.09.2023 17:24:21</t>
  </si>
  <si>
    <t>11.09.2023 17:24:23</t>
  </si>
  <si>
    <t>11.09.2023 17:24:24</t>
  </si>
  <si>
    <t>11.09.2023 17:24:59</t>
  </si>
  <si>
    <t>11.09.2023 17:25:00</t>
  </si>
  <si>
    <t>11.09.2023 17:25:01</t>
  </si>
  <si>
    <t>11.09.2023 17:25:03</t>
  </si>
  <si>
    <t>11.09.2023 17:25:04</t>
  </si>
  <si>
    <t>11.09.2023 17:25:05</t>
  </si>
  <si>
    <t>11.09.2023 17:25:06</t>
  </si>
  <si>
    <t>11.09.2023 17:25:08</t>
  </si>
  <si>
    <t>11.09.2023 17:25:09</t>
  </si>
  <si>
    <t>11.09.2023 17:25:10</t>
  </si>
  <si>
    <t>11.09.2023 17:25:13</t>
  </si>
  <si>
    <t>11.09.2023 17:27:26</t>
  </si>
  <si>
    <t>11.09.2023 17:27:28</t>
  </si>
  <si>
    <t>11.09.2023 17:27:30</t>
  </si>
  <si>
    <t>11.09.2023 17:27:41</t>
  </si>
  <si>
    <t>11.09.2023 17:27:42</t>
  </si>
  <si>
    <t>11.09.2023 17:27:44</t>
  </si>
  <si>
    <t>11.09.2023 17:27:45</t>
  </si>
  <si>
    <t>11.09.2023 17:27:46</t>
  </si>
  <si>
    <t>11.09.2023 17:27:47</t>
  </si>
  <si>
    <t>11.09.2023 17:27:49</t>
  </si>
  <si>
    <t>11.09.2023 17:27:50</t>
  </si>
  <si>
    <t>11.09.2023 17:27:53</t>
  </si>
  <si>
    <t>11.09.2023 17:28:03</t>
  </si>
  <si>
    <t>11.09.2023 17:28:04</t>
  </si>
  <si>
    <t>11.09.2023 17:28:06</t>
  </si>
  <si>
    <t>11.09.2023 17:28:07</t>
  </si>
  <si>
    <t>11.09.2023 17:28:08</t>
  </si>
  <si>
    <t>11.09.2023 17:28:09</t>
  </si>
  <si>
    <t>11.09.2023 17:28:11</t>
  </si>
  <si>
    <t>11.09.2023 17:28:13</t>
  </si>
  <si>
    <t>11.09.2023 17:28:15</t>
  </si>
  <si>
    <t>11.09.2023 17:28:16</t>
  </si>
  <si>
    <t>11.09.2023 17:28:18</t>
  </si>
  <si>
    <t>11.09.2023 17:28:19</t>
  </si>
  <si>
    <t>11.09.2023 17:28:21</t>
  </si>
  <si>
    <t>11.09.2023 17:28:22</t>
  </si>
  <si>
    <t>11.09.2023 17:28:37</t>
  </si>
  <si>
    <t>11.09.2023 17:28:39</t>
  </si>
  <si>
    <t>11.09.2023 17:28:40</t>
  </si>
  <si>
    <t>11.09.2023 17:28:42</t>
  </si>
  <si>
    <t>11.09.2023 17:28:43</t>
  </si>
  <si>
    <t>11.09.2023 17:28:45</t>
  </si>
  <si>
    <t>11.09.2023 17:28:46</t>
  </si>
  <si>
    <t>11.09.2023 17:28:54</t>
  </si>
  <si>
    <t>11.09.2023 17:28:55</t>
  </si>
  <si>
    <t>11.09.2023 17:28:57</t>
  </si>
  <si>
    <t>11.09.2023 17:28:58</t>
  </si>
  <si>
    <t>11.09.2023 17:29:00</t>
  </si>
  <si>
    <t>11.09.2023 17:29:04</t>
  </si>
  <si>
    <t>11.09.2023 17:29:07</t>
  </si>
  <si>
    <t>11.09.2023 17:29:09</t>
  </si>
  <si>
    <t>11.09.2023 17:29:10</t>
  </si>
  <si>
    <t>11.09.2023 17:29:12</t>
  </si>
  <si>
    <t>11.09.2023 17:29:13</t>
  </si>
  <si>
    <t>11.09.2023 17:29:15</t>
  </si>
  <si>
    <t>11.09.2023 17:29:21</t>
  </si>
  <si>
    <t>11.09.2023 17:29:22</t>
  </si>
  <si>
    <t>11.09.2023 17:29:24</t>
  </si>
  <si>
    <t>11.09.2023 17:29:49</t>
  </si>
  <si>
    <t>11.09.2023 17:29:51</t>
  </si>
  <si>
    <t>11.09.2023 17:29:52</t>
  </si>
  <si>
    <t>11.09.2023 17:29:54</t>
  </si>
  <si>
    <t>11.09.2023 17:29:55</t>
  </si>
  <si>
    <t>11.09.2023 17:29:57</t>
  </si>
  <si>
    <t>11.09.2023 17:30:24</t>
  </si>
  <si>
    <t>11.09.2023 17:30:25</t>
  </si>
  <si>
    <t>11.09.2023 17:30:27</t>
  </si>
  <si>
    <t>11.09.2023 17:30:30</t>
  </si>
  <si>
    <t>11.09.2023 17:30:31</t>
  </si>
  <si>
    <t>11.09.2023 17:30:33</t>
  </si>
  <si>
    <t>11.09.2023 17:31:16</t>
  </si>
  <si>
    <t>11.09.2023 17:31:19</t>
  </si>
  <si>
    <t>11.09.2023 17:31:21</t>
  </si>
  <si>
    <t>11.09.2023 17:31:22</t>
  </si>
  <si>
    <t>11.09.2023 17:31:24</t>
  </si>
  <si>
    <t>11.09.2023 17:31:25</t>
  </si>
  <si>
    <t>11.09.2023 17:31:30</t>
  </si>
  <si>
    <t>11.09.2023 17:31:32</t>
  </si>
  <si>
    <t>11.09.2023 17:31:54</t>
  </si>
  <si>
    <t>11.09.2023 17:31:55</t>
  </si>
  <si>
    <t>11.09.2023 17:31:57</t>
  </si>
  <si>
    <t>11.09.2023 17:31:58</t>
  </si>
  <si>
    <t>11.09.2023 17:32:31</t>
  </si>
  <si>
    <t>11.09.2023 17:32:33</t>
  </si>
  <si>
    <t>11.09.2023 17:32:34</t>
  </si>
  <si>
    <t>11.09.2023 17:32:36</t>
  </si>
  <si>
    <t>11.09.2023 17:32:37</t>
  </si>
  <si>
    <t>11.09.2023 17:32:39</t>
  </si>
  <si>
    <t>11.09.2023 17:32:40</t>
  </si>
  <si>
    <t>11.09.2023 17:33:37</t>
  </si>
  <si>
    <t>11.09.2023 17:33:39</t>
  </si>
  <si>
    <t>11.09.2023 17:33:40</t>
  </si>
  <si>
    <t>11.09.2023 17:33:42</t>
  </si>
  <si>
    <t>11.09.2023 17:33:43</t>
  </si>
  <si>
    <t>11.09.2023 17:33:45</t>
  </si>
  <si>
    <t>11.09.2023 17:33:46</t>
  </si>
  <si>
    <t>11.09.2023 17:33:48</t>
  </si>
  <si>
    <t>11.09.2023 17:35:07</t>
  </si>
  <si>
    <t>11.09.2023 17:35:19</t>
  </si>
  <si>
    <t>11.09.2023 17:35:21</t>
  </si>
  <si>
    <t>11.09.2023 17:35:22</t>
  </si>
  <si>
    <t>11.09.2023 17:36:09</t>
  </si>
  <si>
    <t>11.09.2023 17:36:12</t>
  </si>
  <si>
    <t>11.09.2023 17:36:13</t>
  </si>
  <si>
    <t>11.09.2023 17:36:15</t>
  </si>
  <si>
    <t>11.09.2023 17:36:16</t>
  </si>
  <si>
    <t>11.09.2023 17:36:18</t>
  </si>
  <si>
    <t>11.09.2023 17:36:19</t>
  </si>
  <si>
    <t>11.09.2023 17:36:21</t>
  </si>
  <si>
    <t>11.09.2023 17:36:22</t>
  </si>
  <si>
    <t>11.09.2023 17:36:24</t>
  </si>
  <si>
    <t>11.09.2023 17:36:25</t>
  </si>
  <si>
    <t>11.09.2023 17:36:42</t>
  </si>
  <si>
    <t>11.09.2023 17:36:45</t>
  </si>
  <si>
    <t>11.09.2023 17:36:46</t>
  </si>
  <si>
    <t>11.09.2023 17:36:48</t>
  </si>
  <si>
    <t>11.09.2023 17:36:49</t>
  </si>
  <si>
    <t>11.09.2023 17:36:51</t>
  </si>
  <si>
    <t>11.09.2023 17:36:52</t>
  </si>
  <si>
    <t>11.09.2023 17:39:36</t>
  </si>
  <si>
    <t>11.09.2023 17:39:37</t>
  </si>
  <si>
    <t>11.09.2023 17:39:38</t>
  </si>
  <si>
    <t>11.09.2023 17:39:40</t>
  </si>
  <si>
    <t>11.09.2023 17:39:41</t>
  </si>
  <si>
    <t>11.09.2023 17:39:42</t>
  </si>
  <si>
    <t>11.09.2023 17:40:09</t>
  </si>
  <si>
    <t>11.09.2023 17:40:10</t>
  </si>
  <si>
    <t>11.09.2023 17:40:12</t>
  </si>
  <si>
    <t>11.09.2023 17:40:13</t>
  </si>
  <si>
    <t>11.09.2023 17:40:15</t>
  </si>
  <si>
    <t>11.09.2023 17:40:16</t>
  </si>
  <si>
    <t>11.09.2023 17:40:18</t>
  </si>
  <si>
    <t>11.09.2023 17:40:19</t>
  </si>
  <si>
    <t>11.09.2023 17:40:21</t>
  </si>
  <si>
    <t>11.09.2023 17:40:22</t>
  </si>
  <si>
    <t>11.09.2023 17:40:24</t>
  </si>
  <si>
    <t>11.09.2023 17:40:25</t>
  </si>
  <si>
    <t>11.09.2023 17:40:31</t>
  </si>
  <si>
    <t>11.09.2023 17:40:33</t>
  </si>
  <si>
    <t>11.09.2023 17:40:34</t>
  </si>
  <si>
    <t>11.09.2023 17:40:36</t>
  </si>
  <si>
    <t>11.09.2023 17:40:40</t>
  </si>
  <si>
    <t>11.09.2023 17:40:44</t>
  </si>
  <si>
    <t>11.09.2023 17:40:46</t>
  </si>
  <si>
    <t>11.09.2023 17:40:47</t>
  </si>
  <si>
    <t>11.09.2023 17:40:49</t>
  </si>
  <si>
    <t>11.09.2023 17:40:50</t>
  </si>
  <si>
    <t>11.09.2023 17:41:32</t>
  </si>
  <si>
    <t>11.09.2023 17:41:35</t>
  </si>
  <si>
    <t>11.09.2023 17:41:37</t>
  </si>
  <si>
    <t>11.09.2023 17:41:38</t>
  </si>
  <si>
    <t>11.09.2023 17:41:40</t>
  </si>
  <si>
    <t>11.09.2023 17:41:41</t>
  </si>
  <si>
    <t>11.09.2023 17:41:44</t>
  </si>
  <si>
    <t>11.09.2023 17:41:46</t>
  </si>
  <si>
    <t>11.09.2023 17:42:26</t>
  </si>
  <si>
    <t>11.09.2023 17:42:28</t>
  </si>
  <si>
    <t>11.09.2023 17:42:29</t>
  </si>
  <si>
    <t>11.09.2023 17:42:31</t>
  </si>
  <si>
    <t>11.09.2023 17:42:32</t>
  </si>
  <si>
    <t>11.09.2023 17:42:35</t>
  </si>
  <si>
    <t>11.09.2023 17:42:55</t>
  </si>
  <si>
    <t>11.09.2023 17:42:56</t>
  </si>
  <si>
    <t>11.09.2023 17:42:57</t>
  </si>
  <si>
    <t>11.09.2023 17:42:59</t>
  </si>
  <si>
    <t>11.09.2023 17:43:00</t>
  </si>
  <si>
    <t>11.09.2023 17:43:03</t>
  </si>
  <si>
    <t>11.09.2023 17:43:16</t>
  </si>
  <si>
    <t>11.09.2023 17:43:19</t>
  </si>
  <si>
    <t>11.09.2023 17:43:21</t>
  </si>
  <si>
    <t>11.09.2023 17:43:22</t>
  </si>
  <si>
    <t>11.09.2023 17:43:24</t>
  </si>
  <si>
    <t>11.09.2023 17:43:25</t>
  </si>
  <si>
    <t>11.09.2023 17:43:30</t>
  </si>
  <si>
    <t>11.09.2023 17:43:36</t>
  </si>
  <si>
    <t>11.09.2023 17:43:56</t>
  </si>
  <si>
    <t>11.09.2023 17:43:58</t>
  </si>
  <si>
    <t>11.09.2023 17:43:59</t>
  </si>
  <si>
    <t>11.09.2023 17:44:00</t>
  </si>
  <si>
    <t>11.09.2023 17:44:02</t>
  </si>
  <si>
    <t>11.09.2023 17:44:03</t>
  </si>
  <si>
    <t>11.09.2023 17:44:04</t>
  </si>
  <si>
    <t>11.09.2023 17:44:05</t>
  </si>
  <si>
    <t>11.09.2023 17:44:07</t>
  </si>
  <si>
    <t>11.09.2023 17:44:23</t>
  </si>
  <si>
    <t>11.09.2023 17:44:24</t>
  </si>
  <si>
    <t>11.09.2023 17:44:26</t>
  </si>
  <si>
    <t>11.09.2023 17:44:27</t>
  </si>
  <si>
    <t>11.09.2023 17:44:29</t>
  </si>
  <si>
    <t>11.09.2023 17:44:38</t>
  </si>
  <si>
    <t>11.09.2023 17:44:41</t>
  </si>
  <si>
    <t>11.09.2023 17:44:42</t>
  </si>
  <si>
    <t>11.09.2023 17:44:44</t>
  </si>
  <si>
    <t>11.09.2023 17:44:45</t>
  </si>
  <si>
    <t>11.09.2023 17:44:47</t>
  </si>
  <si>
    <t>11.09.2023 17:44:53</t>
  </si>
  <si>
    <t>11.09.2023 17:44:54</t>
  </si>
  <si>
    <t>11.09.2023 17:44:56</t>
  </si>
  <si>
    <t>11.09.2023 17:44:57</t>
  </si>
  <si>
    <t>11.09.2023 17:44:58</t>
  </si>
  <si>
    <t>11.09.2023 17:45:40</t>
  </si>
  <si>
    <t>11.09.2023 17:45:41</t>
  </si>
  <si>
    <t>11.09.2023 17:45:43</t>
  </si>
  <si>
    <t>11.09.2023 17:45:44</t>
  </si>
  <si>
    <t>11.09.2023 17:45:46</t>
  </si>
  <si>
    <t>11.09.2023 17:45:47</t>
  </si>
  <si>
    <t>11.09.2023 17:45:50</t>
  </si>
  <si>
    <t>11.09.2023 17:45:52</t>
  </si>
  <si>
    <t>11.09.2023 17:45:53</t>
  </si>
  <si>
    <t>11.09.2023 17:45:55</t>
  </si>
  <si>
    <t>11.09.2023 17:45:56</t>
  </si>
  <si>
    <t>11.09.2023 17:45:57</t>
  </si>
  <si>
    <t>11.09.2023 17:45:58</t>
  </si>
  <si>
    <t>11.09.2023 17:46:03</t>
  </si>
  <si>
    <t>11.09.2023 17:46:08</t>
  </si>
  <si>
    <t>11.09.2023 17:46:10</t>
  </si>
  <si>
    <t>11.09.2023 17:46:11</t>
  </si>
  <si>
    <t>11.09.2023 17:46:13</t>
  </si>
  <si>
    <t>11.09.2023 17:46:14</t>
  </si>
  <si>
    <t>11.09.2023 17:46:16</t>
  </si>
  <si>
    <t>11.09.2023 17:48:34</t>
  </si>
  <si>
    <t>11.09.2023 17:48:35</t>
  </si>
  <si>
    <t>11.09.2023 17:48:37</t>
  </si>
  <si>
    <t>11.09.2023 17:48:38</t>
  </si>
  <si>
    <t>11.09.2023 17:48:42</t>
  </si>
  <si>
    <t>11.09.2023 17:48:56</t>
  </si>
  <si>
    <t>11.09.2023 17:48:59</t>
  </si>
  <si>
    <t>11.09.2023 17:49:00</t>
  </si>
  <si>
    <t>11.09.2023 17:49:02</t>
  </si>
  <si>
    <t>11.09.2023 17:49:03</t>
  </si>
  <si>
    <t>11.09.2023 17:49:05</t>
  </si>
  <si>
    <t>11.09.2023 17:49:06</t>
  </si>
  <si>
    <t>11.09.2023 17:49:09</t>
  </si>
  <si>
    <t>11.09.2023 17:49:11</t>
  </si>
  <si>
    <t>11.09.2023 17:49:12</t>
  </si>
  <si>
    <t>11.09.2023 17:49:13</t>
  </si>
  <si>
    <t>11.09.2023 17:49:14</t>
  </si>
  <si>
    <t>11.09.2023 17:49:16</t>
  </si>
  <si>
    <t>11.09.2023 17:49:17</t>
  </si>
  <si>
    <t>11.09.2023 17:49:30</t>
  </si>
  <si>
    <t>11.09.2023 17:49:32</t>
  </si>
  <si>
    <t>11.09.2023 17:49:33</t>
  </si>
  <si>
    <t>11.09.2023 17:49:34</t>
  </si>
  <si>
    <t>11.09.2023 17:49:36</t>
  </si>
  <si>
    <t>11.09.2023 17:49:38</t>
  </si>
  <si>
    <t>11.09.2023 17:50:17</t>
  </si>
  <si>
    <t>11.09.2023 17:50:20</t>
  </si>
  <si>
    <t>11.09.2023 17:50:22</t>
  </si>
  <si>
    <t>11.09.2023 17:50:23</t>
  </si>
  <si>
    <t>11.09.2023 17:50:25</t>
  </si>
  <si>
    <t>11.09.2023 17:50:26</t>
  </si>
  <si>
    <t>11.09.2023 17:50:41</t>
  </si>
  <si>
    <t>11.09.2023 17:50:44</t>
  </si>
  <si>
    <t>11.09.2023 17:50:46</t>
  </si>
  <si>
    <t>11.09.2023 17:50:47</t>
  </si>
  <si>
    <t>11.09.2023 17:50:49</t>
  </si>
  <si>
    <t>11.09.2023 17:50:50</t>
  </si>
  <si>
    <t>11.09.2023 17:50:52</t>
  </si>
  <si>
    <t>11.09.2023 17:50:53</t>
  </si>
  <si>
    <t>11.09.2023 17:50:55</t>
  </si>
  <si>
    <t>11.09.2023 17:50:56</t>
  </si>
  <si>
    <t>11.09.2023 17:50:58</t>
  </si>
  <si>
    <t>11.09.2023 17:50:59</t>
  </si>
  <si>
    <t>11.09.2023 17:51:02</t>
  </si>
  <si>
    <t>11.09.2023 17:51:05</t>
  </si>
  <si>
    <t>11.09.2023 17:51:07</t>
  </si>
  <si>
    <t>11.09.2023 17:51:08</t>
  </si>
  <si>
    <t>11.09.2023 17:51:10</t>
  </si>
  <si>
    <t>11.09.2023 17:51:11</t>
  </si>
  <si>
    <t>11.09.2023 17:51:13</t>
  </si>
  <si>
    <t>11.09.2023 17:51:14</t>
  </si>
  <si>
    <t>11.09.2023 17:51:28</t>
  </si>
  <si>
    <t>11.09.2023 17:51:29</t>
  </si>
  <si>
    <t>11.09.2023 17:51:35</t>
  </si>
  <si>
    <t>11.09.2023 17:51:36</t>
  </si>
  <si>
    <t>11.09.2023 17:51:38</t>
  </si>
  <si>
    <t>11.09.2023 17:51:39</t>
  </si>
  <si>
    <t>11.09.2023 17:51:41</t>
  </si>
  <si>
    <t>11.09.2023 17:51:42</t>
  </si>
  <si>
    <t>11.09.2023 17:51:44</t>
  </si>
  <si>
    <t>11.09.2023 17:51:45</t>
  </si>
  <si>
    <t>11.09.2023 17:51:47</t>
  </si>
  <si>
    <t>11.09.2023 17:51:48</t>
  </si>
  <si>
    <t>11.09.2023 17:52:47</t>
  </si>
  <si>
    <t>11.09.2023 17:52:48</t>
  </si>
  <si>
    <t>11.09.2023 17:52:49</t>
  </si>
  <si>
    <t>11.09.2023 17:52:51</t>
  </si>
  <si>
    <t>11.09.2023 17:53:31</t>
  </si>
  <si>
    <t>11.09.2023 17:53:32</t>
  </si>
  <si>
    <t>11.09.2023 17:53:34</t>
  </si>
  <si>
    <t>11.09.2023 17:53:35</t>
  </si>
  <si>
    <t>11.09.2023 17:53:37</t>
  </si>
  <si>
    <t>11.09.2023 17:53:38</t>
  </si>
  <si>
    <t>11.09.2023 17:53:40</t>
  </si>
  <si>
    <t>11.09.2023 17:54:02</t>
  </si>
  <si>
    <t>11.09.2023 17:54:32</t>
  </si>
  <si>
    <t>11.09.2023 17:55:58</t>
  </si>
  <si>
    <t>11.09.2023 17:55:59</t>
  </si>
  <si>
    <t>11.09.2023 17:56:01</t>
  </si>
  <si>
    <t>11.09.2023 18:00:29</t>
  </si>
  <si>
    <t>11.09.2023 18:00:32</t>
  </si>
  <si>
    <t>11.09.2023 18:00:34</t>
  </si>
  <si>
    <t>11.09.2023 18:00:35</t>
  </si>
  <si>
    <t>11.09.2023 18:00:40</t>
  </si>
  <si>
    <t>11.09.2023 18:00:41</t>
  </si>
  <si>
    <t>11.09.2023 18:00:43</t>
  </si>
  <si>
    <t>11.09.2023 18:00:48</t>
  </si>
  <si>
    <t>11.09.2023 18:00:50</t>
  </si>
  <si>
    <t>11.09.2023 18:00:51</t>
  </si>
  <si>
    <t>11.09.2023 18:00:53</t>
  </si>
  <si>
    <t>11.09.2023 18:00:54</t>
  </si>
  <si>
    <t>11.09.2023 18:00:56</t>
  </si>
  <si>
    <t>11.09.2023 18:02:42</t>
  </si>
  <si>
    <t>11.09.2023 18:02:53</t>
  </si>
  <si>
    <t>11.09.2023 18:02:54</t>
  </si>
  <si>
    <t>11.09.2023 18:02:57</t>
  </si>
  <si>
    <t>11.09.2023 18:02:58</t>
  </si>
  <si>
    <t>11.09.2023 18:02:59</t>
  </si>
  <si>
    <t>11.09.2023 18:03:03</t>
  </si>
  <si>
    <t>11.09.2023 18:03:23</t>
  </si>
  <si>
    <t>11.09.2023 18:03:24</t>
  </si>
  <si>
    <t>11.09.2023 18:03:26</t>
  </si>
  <si>
    <t>11.09.2023 18:03:27</t>
  </si>
  <si>
    <t>11.09.2023 18:03:29</t>
  </si>
  <si>
    <t>11.09.2023 18:03:38</t>
  </si>
  <si>
    <t>11.09.2023 18:03:41</t>
  </si>
  <si>
    <t>11.09.2023 18:03:42</t>
  </si>
  <si>
    <t>11.09.2023 18:03:44</t>
  </si>
  <si>
    <t>11.09.2023 18:07:11</t>
  </si>
  <si>
    <t>11.09.2023 18:07:12</t>
  </si>
  <si>
    <t>11.09.2023 18:07:14</t>
  </si>
  <si>
    <t>11.09.2023 18:07:15</t>
  </si>
  <si>
    <t>11.09.2023 18:07:17</t>
  </si>
  <si>
    <t>11.09.2023 18:08:18</t>
  </si>
  <si>
    <t>11.09.2023 18:08:20</t>
  </si>
  <si>
    <t>11.09.2023 18:08:21</t>
  </si>
  <si>
    <t>11.09.2023 18:08:22</t>
  </si>
  <si>
    <t>11.09.2023 18:08:24</t>
  </si>
  <si>
    <t>11.09.2023 18:08:25</t>
  </si>
  <si>
    <t>11.09.2023 18:08:26</t>
  </si>
  <si>
    <t>11.09.2023 18:08:27</t>
  </si>
  <si>
    <t>11.09.2023 18:08:30</t>
  </si>
  <si>
    <t>11.09.2023 18:09:12</t>
  </si>
  <si>
    <t>11.09.2023 18:09:15</t>
  </si>
  <si>
    <t>11.09.2023 18:09:17</t>
  </si>
  <si>
    <t>11.09.2023 18:09:18</t>
  </si>
  <si>
    <t>11.09.2023 18:09:20</t>
  </si>
  <si>
    <t>11.09.2023 18:09:21</t>
  </si>
  <si>
    <t>11.09.2023 18:09:23</t>
  </si>
  <si>
    <t>11.09.2023 18:09:59</t>
  </si>
  <si>
    <t>11.09.2023 18:10:00</t>
  </si>
  <si>
    <t>11.09.2023 18:10:01</t>
  </si>
  <si>
    <t>11.09.2023 18:10:03</t>
  </si>
  <si>
    <t>11.09.2023 18:10:04</t>
  </si>
  <si>
    <t>11.09.2023 18:11:11</t>
  </si>
  <si>
    <t>11.09.2023 18:11:13</t>
  </si>
  <si>
    <t>11.09.2023 18:11:14</t>
  </si>
  <si>
    <t>11.09.2023 18:11:16</t>
  </si>
  <si>
    <t>11.09.2023 18:11:17</t>
  </si>
  <si>
    <t>11.09.2023 18:12:10</t>
  </si>
  <si>
    <t>11.09.2023 18:12:11</t>
  </si>
  <si>
    <t>11.09.2023 18:12:12</t>
  </si>
  <si>
    <t>11.09.2023 18:12:13</t>
  </si>
  <si>
    <t>11.09.2023 18:12:15</t>
  </si>
  <si>
    <t>11.09.2023 18:12:16</t>
  </si>
  <si>
    <t>11.09.2023 18:12:17</t>
  </si>
  <si>
    <t>11.09.2023 18:13:02</t>
  </si>
  <si>
    <t>11.09.2023 18:13:03</t>
  </si>
  <si>
    <t>11.09.2023 18:13:05</t>
  </si>
  <si>
    <t>11.09.2023 18:13:10</t>
  </si>
  <si>
    <t>11.09.2023 18:13:12</t>
  </si>
  <si>
    <t>11.09.2023 18:13:13</t>
  </si>
  <si>
    <t>11.09.2023 18:13:15</t>
  </si>
  <si>
    <t>11.09.2023 18:13:18</t>
  </si>
  <si>
    <t>11.09.2023 18:13:19</t>
  </si>
  <si>
    <t>11.09.2023 18:13:21</t>
  </si>
  <si>
    <t>11.09.2023 18:13:22</t>
  </si>
  <si>
    <t>11.09.2023 18:13:24</t>
  </si>
  <si>
    <t>11.09.2023 18:13:25</t>
  </si>
  <si>
    <t>11.09.2023 18:13:27</t>
  </si>
  <si>
    <t>11.09.2023 18:13:28</t>
  </si>
  <si>
    <t>11.09.2023 18:13:30</t>
  </si>
  <si>
    <t>11.09.2023 18:13:31</t>
  </si>
  <si>
    <t>11.09.2023 18:13:32</t>
  </si>
  <si>
    <t>11.09.2023 18:13:50</t>
  </si>
  <si>
    <t>11.09.2023 18:13:53</t>
  </si>
  <si>
    <t>11.09.2023 18:13:55</t>
  </si>
  <si>
    <t>11.09.2023 18:13:56</t>
  </si>
  <si>
    <t>11.09.2023 18:13:58</t>
  </si>
  <si>
    <t>11.09.2023 18:14:10</t>
  </si>
  <si>
    <t>11.09.2023 18:14:11</t>
  </si>
  <si>
    <t>11.09.2023 18:14:12</t>
  </si>
  <si>
    <t>11.09.2023 18:14:14</t>
  </si>
  <si>
    <t>11.09.2023 18:14:16</t>
  </si>
  <si>
    <t>11.09.2023 18:14:54</t>
  </si>
  <si>
    <t>11.09.2023 18:14:55</t>
  </si>
  <si>
    <t>11.09.2023 18:14:57</t>
  </si>
  <si>
    <t>11.09.2023 18:14:58</t>
  </si>
  <si>
    <t>11.09.2023 18:15:00</t>
  </si>
  <si>
    <t>11.09.2023 18:15:01</t>
  </si>
  <si>
    <t>11.09.2023 18:15:21</t>
  </si>
  <si>
    <t>11.09.2023 18:15:22</t>
  </si>
  <si>
    <t>11.09.2023 18:15:24</t>
  </si>
  <si>
    <t>11.09.2023 18:15:25</t>
  </si>
  <si>
    <t>11.09.2023 18:15:27</t>
  </si>
  <si>
    <t>11.09.2023 18:16:12</t>
  </si>
  <si>
    <t>11.09.2023 18:16:15</t>
  </si>
  <si>
    <t>11.09.2023 18:16:16</t>
  </si>
  <si>
    <t>11.09.2023 18:16:18</t>
  </si>
  <si>
    <t>11.09.2023 18:16:19</t>
  </si>
  <si>
    <t>11.09.2023 18:16:21</t>
  </si>
  <si>
    <t>11.09.2023 18:16:31</t>
  </si>
  <si>
    <t>11.09.2023 18:16:33</t>
  </si>
  <si>
    <t>11.09.2023 18:16:34</t>
  </si>
  <si>
    <t>11.09.2023 18:16:36</t>
  </si>
  <si>
    <t>11.09.2023 18:16:37</t>
  </si>
  <si>
    <t>11.09.2023 18:16:38</t>
  </si>
  <si>
    <t>11.09.2023 18:16:39</t>
  </si>
  <si>
    <t>11.09.2023 18:16:41</t>
  </si>
  <si>
    <t>11.09.2023 18:16:42</t>
  </si>
  <si>
    <t>11.09.2023 18:16:43</t>
  </si>
  <si>
    <t>11.09.2023 18:16:44</t>
  </si>
  <si>
    <t>11.09.2023 18:16:46</t>
  </si>
  <si>
    <t>11.09.2023 18:16:47</t>
  </si>
  <si>
    <t>11.09.2023 18:17:08</t>
  </si>
  <si>
    <t>11.09.2023 18:17:09</t>
  </si>
  <si>
    <t>11.09.2023 18:17:11</t>
  </si>
  <si>
    <t>11.09.2023 18:17:12</t>
  </si>
  <si>
    <t>11.09.2023 18:18:14</t>
  </si>
  <si>
    <t>11.09.2023 18:18:15</t>
  </si>
  <si>
    <t>11.09.2023 18:18:17</t>
  </si>
  <si>
    <t>11.09.2023 18:18:18</t>
  </si>
  <si>
    <t>11.09.2023 18:18:20</t>
  </si>
  <si>
    <t>11.09.2023 18:18:21</t>
  </si>
  <si>
    <t>11.09.2023 18:18:38</t>
  </si>
  <si>
    <t>11.09.2023 18:18:39</t>
  </si>
  <si>
    <t>11.09.2023 18:18:40</t>
  </si>
  <si>
    <t>11.09.2023 18:18:42</t>
  </si>
  <si>
    <t>11.09.2023 18:18:43</t>
  </si>
  <si>
    <t>11.09.2023 18:18:46</t>
  </si>
  <si>
    <t>11.09.2023 18:19:04</t>
  </si>
  <si>
    <t>11.09.2023 18:19:05</t>
  </si>
  <si>
    <t>11.09.2023 18:19:06</t>
  </si>
  <si>
    <t>11.09.2023 18:19:08</t>
  </si>
  <si>
    <t>11.09.2023 18:19:09</t>
  </si>
  <si>
    <t>11.09.2023 18:19:10</t>
  </si>
  <si>
    <t>11.09.2023 18:19:11</t>
  </si>
  <si>
    <t>11.09.2023 18:19:13</t>
  </si>
  <si>
    <t>11.09.2023 18:19:14</t>
  </si>
  <si>
    <t>11.09.2023 18:19:15</t>
  </si>
  <si>
    <t>11.09.2023 18:19:16</t>
  </si>
  <si>
    <t>11.09.2023 18:19:18</t>
  </si>
  <si>
    <t>11.09.2023 18:19:19</t>
  </si>
  <si>
    <t>11.09.2023 18:19:26</t>
  </si>
  <si>
    <t>11.09.2023 18:19:28</t>
  </si>
  <si>
    <t>11.09.2023 18:19:29</t>
  </si>
  <si>
    <t>11.09.2023 18:19:31</t>
  </si>
  <si>
    <t>11.09.2023 18:19:34</t>
  </si>
  <si>
    <t>11.09.2023 18:19:35</t>
  </si>
  <si>
    <t>11.09.2023 18:19:37</t>
  </si>
  <si>
    <t>11.09.2023 18:19:38</t>
  </si>
  <si>
    <t>11.09.2023 18:19:39</t>
  </si>
  <si>
    <t>11.09.2023 18:19:42</t>
  </si>
  <si>
    <t>11.09.2023 18:20:01</t>
  </si>
  <si>
    <t>11.09.2023 18:20:03</t>
  </si>
  <si>
    <t>11.09.2023 18:20:04</t>
  </si>
  <si>
    <t>11.09.2023 18:20:06</t>
  </si>
  <si>
    <t>11.09.2023 18:20:07</t>
  </si>
  <si>
    <t>11.09.2023 18:21:04</t>
  </si>
  <si>
    <t>11.09.2023 18:21:06</t>
  </si>
  <si>
    <t>11.09.2023 18:21:07</t>
  </si>
  <si>
    <t>11.09.2023 18:21:09</t>
  </si>
  <si>
    <t>11.09.2023 18:21:49</t>
  </si>
  <si>
    <t>11.09.2023 18:21:51</t>
  </si>
  <si>
    <t>11.09.2023 18:21:52</t>
  </si>
  <si>
    <t>11.09.2023 18:21:54</t>
  </si>
  <si>
    <t>11.09.2023 18:21:55</t>
  </si>
  <si>
    <t>11.09.2023 18:21:58</t>
  </si>
  <si>
    <t>11.09.2023 18:22:00</t>
  </si>
  <si>
    <t>11.09.2023 18:22:01</t>
  </si>
  <si>
    <t>11.09.2023 18:22:03</t>
  </si>
  <si>
    <t>11.09.2023 18:22:04</t>
  </si>
  <si>
    <t>11.09.2023 18:22:06</t>
  </si>
  <si>
    <t>11.09.2023 18:22:25</t>
  </si>
  <si>
    <t>11.09.2023 18:22:28</t>
  </si>
  <si>
    <t>11.09.2023 18:22:31</t>
  </si>
  <si>
    <t>11.09.2023 18:22:33</t>
  </si>
  <si>
    <t>11.09.2023 18:22:34</t>
  </si>
  <si>
    <t>11.09.2023 18:22:36</t>
  </si>
  <si>
    <t>11.09.2023 18:22:37</t>
  </si>
  <si>
    <t>11.09.2023 18:24:15</t>
  </si>
  <si>
    <t>11.09.2023 18:24:16</t>
  </si>
  <si>
    <t>11.09.2023 18:24:17</t>
  </si>
  <si>
    <t>11.09.2023 18:24:19</t>
  </si>
  <si>
    <t>11.09.2023 18:24:20</t>
  </si>
  <si>
    <t>11.09.2023 18:24:21</t>
  </si>
  <si>
    <t>11.09.2023 18:24:22</t>
  </si>
  <si>
    <t>11.09.2023 18:24:42</t>
  </si>
  <si>
    <t>11.09.2023 18:24:43</t>
  </si>
  <si>
    <t>11.09.2023 18:24:44</t>
  </si>
  <si>
    <t>11.09.2023 18:24:47</t>
  </si>
  <si>
    <t>11.09.2023 18:24:50</t>
  </si>
  <si>
    <t>11.09.2023 18:24:52</t>
  </si>
  <si>
    <t>11.09.2023 18:24:53</t>
  </si>
  <si>
    <t>11.09.2023 18:24:54</t>
  </si>
  <si>
    <t>11.09.2023 18:24:55</t>
  </si>
  <si>
    <t>11.09.2023 18:24:58</t>
  </si>
  <si>
    <t>11.09.2023 18:24:59</t>
  </si>
  <si>
    <t>11.09.2023 18:25:04</t>
  </si>
  <si>
    <t>11.09.2023 18:25:07</t>
  </si>
  <si>
    <t>11.09.2023 18:25:08</t>
  </si>
  <si>
    <t>11.09.2023 18:25:10</t>
  </si>
  <si>
    <t>11.09.2023 18:25:11</t>
  </si>
  <si>
    <t>11.09.2023 18:25:59</t>
  </si>
  <si>
    <t>11.09.2023 18:26:01</t>
  </si>
  <si>
    <t>11.09.2023 18:26:02</t>
  </si>
  <si>
    <t>11.09.2023 18:26:04</t>
  </si>
  <si>
    <t>11.09.2023 18:26:05</t>
  </si>
  <si>
    <t>11.09.2023 18:27:05</t>
  </si>
  <si>
    <t>11.09.2023 18:27:08</t>
  </si>
  <si>
    <t>11.09.2023 18:27:10</t>
  </si>
  <si>
    <t>11.09.2023 18:27:11</t>
  </si>
  <si>
    <t>11.09.2023 18:27:13</t>
  </si>
  <si>
    <t>11.09.2023 18:27:14</t>
  </si>
  <si>
    <t>11.09.2023 18:27:16</t>
  </si>
  <si>
    <t>11.09.2023 18:28:46</t>
  </si>
  <si>
    <t>11.09.2023 18:28:47</t>
  </si>
  <si>
    <t>11.09.2023 18:28:50</t>
  </si>
  <si>
    <t>11.09.2023 18:28:53</t>
  </si>
  <si>
    <t>11.09.2023 18:29:16</t>
  </si>
  <si>
    <t>11.09.2023 18:29:17</t>
  </si>
  <si>
    <t>11.09.2023 18:29:18</t>
  </si>
  <si>
    <t>11.09.2023 18:29:19</t>
  </si>
  <si>
    <t>11.09.2023 18:29:21</t>
  </si>
  <si>
    <t>11.09.2023 18:29:23</t>
  </si>
  <si>
    <t>11.09.2023 18:30:02</t>
  </si>
  <si>
    <t>11.09.2023 18:30:04</t>
  </si>
  <si>
    <t>11.09.2023 18:30:05</t>
  </si>
  <si>
    <t>11.09.2023 18:30:46</t>
  </si>
  <si>
    <t>11.09.2023 18:30:47</t>
  </si>
  <si>
    <t>11.09.2023 18:30:49</t>
  </si>
  <si>
    <t>11.09.2023 18:30:50</t>
  </si>
  <si>
    <t>11.09.2023 18:30:52</t>
  </si>
  <si>
    <t>11.09.2023 18:30:53</t>
  </si>
  <si>
    <t>11.09.2023 18:30:59</t>
  </si>
  <si>
    <t>11.09.2023 18:31:01</t>
  </si>
  <si>
    <t>11.09.2023 18:31:02</t>
  </si>
  <si>
    <t>11.09.2023 18:31:04</t>
  </si>
  <si>
    <t>11.09.2023 18:31:05</t>
  </si>
  <si>
    <t>11.09.2023 18:31:07</t>
  </si>
  <si>
    <t>11.09.2023 18:31:08</t>
  </si>
  <si>
    <t>11.09.2023 18:31:46</t>
  </si>
  <si>
    <t>11.09.2023 18:31:49</t>
  </si>
  <si>
    <t>11.09.2023 18:31:50</t>
  </si>
  <si>
    <t>11.09.2023 18:31:52</t>
  </si>
  <si>
    <t>11.09.2023 18:31:53</t>
  </si>
  <si>
    <t>11.09.2023 18:31:55</t>
  </si>
  <si>
    <t>11.09.2023 18:32:02</t>
  </si>
  <si>
    <t>11.09.2023 18:32:04</t>
  </si>
  <si>
    <t>11.09.2023 18:32:05</t>
  </si>
  <si>
    <t>11.09.2023 18:32:07</t>
  </si>
  <si>
    <t>11.09.2023 18:32:08</t>
  </si>
  <si>
    <t>11.09.2023 18:32:10</t>
  </si>
  <si>
    <t>11.09.2023 18:32:11</t>
  </si>
  <si>
    <t>11.09.2023 18:32:13</t>
  </si>
  <si>
    <t>11.09.2023 18:32:14</t>
  </si>
  <si>
    <t>11.09.2023 18:32:16</t>
  </si>
  <si>
    <t>11.09.2023 18:32:17</t>
  </si>
  <si>
    <t>11.09.2023 18:32:18</t>
  </si>
  <si>
    <t>11.09.2023 18:32:20</t>
  </si>
  <si>
    <t>11.09.2023 18:32:21</t>
  </si>
  <si>
    <t>11.09.2023 18:34:58</t>
  </si>
  <si>
    <t>11.09.2023 18:35:00</t>
  </si>
  <si>
    <t>11.09.2023 18:35:01</t>
  </si>
  <si>
    <t>11.09.2023 18:35:02</t>
  </si>
  <si>
    <t>11.09.2023 18:35:03</t>
  </si>
  <si>
    <t>11.09.2023 18:35:06</t>
  </si>
  <si>
    <t>11.09.2023 18:35:17</t>
  </si>
  <si>
    <t>11.09.2023 18:35:18</t>
  </si>
  <si>
    <t>11.09.2023 18:35:20</t>
  </si>
  <si>
    <t>11.09.2023 18:35:21</t>
  </si>
  <si>
    <t>11.09.2023 18:35:23</t>
  </si>
  <si>
    <t>11.09.2023 18:35:24</t>
  </si>
  <si>
    <t>11.09.2023 18:35:26</t>
  </si>
  <si>
    <t>11.09.2023 18:35:27</t>
  </si>
  <si>
    <t>11.09.2023 18:35:29</t>
  </si>
  <si>
    <t>11.09.2023 18:35:32</t>
  </si>
  <si>
    <t>11.09.2023 18:35:41</t>
  </si>
  <si>
    <t>11.09.2023 18:35:44</t>
  </si>
  <si>
    <t>11.09.2023 18:35:45</t>
  </si>
  <si>
    <t>11.09.2023 18:35:47</t>
  </si>
  <si>
    <t>11.09.2023 18:36:11</t>
  </si>
  <si>
    <t>11.09.2023 18:36:12</t>
  </si>
  <si>
    <t>11.09.2023 18:36:14</t>
  </si>
  <si>
    <t>11.09.2023 18:36:15</t>
  </si>
  <si>
    <t>11.09.2023 18:36:17</t>
  </si>
  <si>
    <t>11.09.2023 18:37:08</t>
  </si>
  <si>
    <t>11.09.2023 18:37:09</t>
  </si>
  <si>
    <t>11.09.2023 18:37:11</t>
  </si>
  <si>
    <t>11.09.2023 18:37:12</t>
  </si>
  <si>
    <t>11.09.2023 18:37:14</t>
  </si>
  <si>
    <t>11.09.2023 18:37:15</t>
  </si>
  <si>
    <t>11.09.2023 18:37:17</t>
  </si>
  <si>
    <t>11.09.2023 18:37:57</t>
  </si>
  <si>
    <t>11.09.2023 18:37:59</t>
  </si>
  <si>
    <t>11.09.2023 18:38:00</t>
  </si>
  <si>
    <t>11.09.2023 18:38:01</t>
  </si>
  <si>
    <t>11.09.2023 18:38:02</t>
  </si>
  <si>
    <t>11.09.2023 18:38:04</t>
  </si>
  <si>
    <t>11.09.2023 18:38:06</t>
  </si>
  <si>
    <t>11.09.2023 18:38:20</t>
  </si>
  <si>
    <t>11.09.2023 18:38:23</t>
  </si>
  <si>
    <t>11.09.2023 18:38:24</t>
  </si>
  <si>
    <t>11.09.2023 18:38:26</t>
  </si>
  <si>
    <t>11.09.2023 18:38:27</t>
  </si>
  <si>
    <t>11.09.2023 18:38:29</t>
  </si>
  <si>
    <t>11.09.2023 18:38:30</t>
  </si>
  <si>
    <t>11.09.2023 18:39:33</t>
  </si>
  <si>
    <t>11.09.2023 18:39:35</t>
  </si>
  <si>
    <t>11.09.2023 18:39:36</t>
  </si>
  <si>
    <t>11.09.2023 18:39:37</t>
  </si>
  <si>
    <t>11.09.2023 18:40:07</t>
  </si>
  <si>
    <t>11.09.2023 18:40:09</t>
  </si>
  <si>
    <t>11.09.2023 18:40:10</t>
  </si>
  <si>
    <t>11.09.2023 18:40:11</t>
  </si>
  <si>
    <t>11.09.2023 18:40:12</t>
  </si>
  <si>
    <t>11.09.2023 18:40:15</t>
  </si>
  <si>
    <t>11.09.2023 18:40:42</t>
  </si>
  <si>
    <t>11.09.2023 18:40:44</t>
  </si>
  <si>
    <t>11.09.2023 18:40:45</t>
  </si>
  <si>
    <t>11.09.2023 18:40:47</t>
  </si>
  <si>
    <t>11.09.2023 18:40:48</t>
  </si>
  <si>
    <t>11.09.2023 18:41:00</t>
  </si>
  <si>
    <t>11.09.2023 18:41:02</t>
  </si>
  <si>
    <t>11.09.2023 18:41:03</t>
  </si>
  <si>
    <t>11.09.2023 18:41:05</t>
  </si>
  <si>
    <t>11.09.2023 18:41:06</t>
  </si>
  <si>
    <t>11.09.2023 18:41:08</t>
  </si>
  <si>
    <t>11.09.2023 18:41:09</t>
  </si>
  <si>
    <t>11.09.2023 18:41:11</t>
  </si>
  <si>
    <t>11.09.2023 18:41:12</t>
  </si>
  <si>
    <t>11.09.2023 18:41:14</t>
  </si>
  <si>
    <t>11.09.2023 18:41:15</t>
  </si>
  <si>
    <t>11.09.2023 18:41:33</t>
  </si>
  <si>
    <t>11.09.2023 18:41:35</t>
  </si>
  <si>
    <t>11.09.2023 18:41:36</t>
  </si>
  <si>
    <t>11.09.2023 18:41:38</t>
  </si>
  <si>
    <t>11.09.2023 18:41:39</t>
  </si>
  <si>
    <t>11.09.2023 18:41:41</t>
  </si>
  <si>
    <t>11.09.2023 18:41:48</t>
  </si>
  <si>
    <t>11.09.2023 18:41:50</t>
  </si>
  <si>
    <t>11.09.2023 18:41:51</t>
  </si>
  <si>
    <t>11.09.2023 18:41:53</t>
  </si>
  <si>
    <t>11.09.2023 18:41:54</t>
  </si>
  <si>
    <t>11.09.2023 18:41:56</t>
  </si>
  <si>
    <t>11.09.2023 18:41:57</t>
  </si>
  <si>
    <t>11.09.2023 18:41:59</t>
  </si>
  <si>
    <t>11.09.2023 18:42:00</t>
  </si>
  <si>
    <t>11.09.2023 18:42:02</t>
  </si>
  <si>
    <t>11.09.2023 18:42:05</t>
  </si>
  <si>
    <t>11.09.2023 18:42:06</t>
  </si>
  <si>
    <t>11.09.2023 18:42:32</t>
  </si>
  <si>
    <t>11.09.2023 18:42:33</t>
  </si>
  <si>
    <t>11.09.2023 18:42:34</t>
  </si>
  <si>
    <t>11.09.2023 18:42:36</t>
  </si>
  <si>
    <t>11.09.2023 18:42:37</t>
  </si>
  <si>
    <t>11.09.2023 18:42:38</t>
  </si>
  <si>
    <t>11.09.2023 18:42:42</t>
  </si>
  <si>
    <t>11.09.2023 18:43:30</t>
  </si>
  <si>
    <t>11.09.2023 18:43:32</t>
  </si>
  <si>
    <t>11.09.2023 18:43:33</t>
  </si>
  <si>
    <t>11.09.2023 18:43:35</t>
  </si>
  <si>
    <t>11.09.2023 18:43:36</t>
  </si>
  <si>
    <t>11.09.2023 18:43:38</t>
  </si>
  <si>
    <t>11.09.2023 18:43:39</t>
  </si>
  <si>
    <t>11.09.2023 18:43:40</t>
  </si>
  <si>
    <t>11.09.2023 18:43:42</t>
  </si>
  <si>
    <t>11.09.2023 18:43:43</t>
  </si>
  <si>
    <t>11.09.2023 18:43:45</t>
  </si>
  <si>
    <t>11.09.2023 18:45:21</t>
  </si>
  <si>
    <t>11.09.2023 18:45:22</t>
  </si>
  <si>
    <t>11.09.2023 18:45:24</t>
  </si>
  <si>
    <t>11.09.2023 18:45:25</t>
  </si>
  <si>
    <t>11.09.2023 18:45:27</t>
  </si>
  <si>
    <t>11.09.2023 18:45:28</t>
  </si>
  <si>
    <t>11.09.2023 18:45:48</t>
  </si>
  <si>
    <t>11.09.2023 18:45:51</t>
  </si>
  <si>
    <t>11.09.2023 18:45:52</t>
  </si>
  <si>
    <t>11.09.2023 18:46:12</t>
  </si>
  <si>
    <t>11.09.2023 18:46:13</t>
  </si>
  <si>
    <t>11.09.2023 18:46:15</t>
  </si>
  <si>
    <t>11.09.2023 18:46:16</t>
  </si>
  <si>
    <t>11.09.2023 18:48:23</t>
  </si>
  <si>
    <t>11.09.2023 18:48:25</t>
  </si>
  <si>
    <t>11.09.2023 18:48:26</t>
  </si>
  <si>
    <t>11.09.2023 18:48:28</t>
  </si>
  <si>
    <t>11.09.2023 18:48:29</t>
  </si>
  <si>
    <t>11.09.2023 18:49:44</t>
  </si>
  <si>
    <t>11.09.2023 18:49:46</t>
  </si>
  <si>
    <t>11.09.2023 18:49:47</t>
  </si>
  <si>
    <t>11.09.2023 18:49:49</t>
  </si>
  <si>
    <t>11.09.2023 18:49:50</t>
  </si>
  <si>
    <t>11.09.2023 18:49:52</t>
  </si>
  <si>
    <t>11.09.2023 18:49:53</t>
  </si>
  <si>
    <t>11.09.2023 18:50:44</t>
  </si>
  <si>
    <t>11.09.2023 18:50:46</t>
  </si>
  <si>
    <t>11.09.2023 18:50:47</t>
  </si>
  <si>
    <t>11.09.2023 18:50:49</t>
  </si>
  <si>
    <t>11.09.2023 18:50:50</t>
  </si>
  <si>
    <t>11.09.2023 18:50:52</t>
  </si>
  <si>
    <t>11.09.2023 18:53:35</t>
  </si>
  <si>
    <t>11.09.2023 18:53:37</t>
  </si>
  <si>
    <t>11.09.2023 18:53:38</t>
  </si>
  <si>
    <t>11.09.2023 18:53:40</t>
  </si>
  <si>
    <t>11.09.2023 18:53:41</t>
  </si>
  <si>
    <t>11.09.2023 18:53:43</t>
  </si>
  <si>
    <t>11.09.2023 18:53:44</t>
  </si>
  <si>
    <t>11.09.2023 18:53:46</t>
  </si>
  <si>
    <t>11.09.2023 18:53:47</t>
  </si>
  <si>
    <t>11.09.2023 18:53:49</t>
  </si>
  <si>
    <t>11.09.2023 18:53:50</t>
  </si>
  <si>
    <t>11.09.2023 18:53:51</t>
  </si>
  <si>
    <t>11.09.2023 18:53:53</t>
  </si>
  <si>
    <t>11.09.2023 18:54:57</t>
  </si>
  <si>
    <t>11.09.2023 18:54:59</t>
  </si>
  <si>
    <t>11.09.2023 18:55:00</t>
  </si>
  <si>
    <t>11.09.2023 18:55:01</t>
  </si>
  <si>
    <t>11.09.2023 18:55:03</t>
  </si>
  <si>
    <t>11.09.2023 18:55:04</t>
  </si>
  <si>
    <t>11.09.2023 18:55:07</t>
  </si>
  <si>
    <t>11.09.2023 18:55:09</t>
  </si>
  <si>
    <t>11.09.2023 18:55:19</t>
  </si>
  <si>
    <t>11.09.2023 18:55:22</t>
  </si>
  <si>
    <t>11.09.2023 18:55:24</t>
  </si>
  <si>
    <t>11.09.2023 18:55:25</t>
  </si>
  <si>
    <t>11.09.2023 18:55:27</t>
  </si>
  <si>
    <t>11.09.2023 18:55:28</t>
  </si>
  <si>
    <t>11.09.2023 18:55:58</t>
  </si>
  <si>
    <t>11.09.2023 18:56:01</t>
  </si>
  <si>
    <t>11.09.2023 18:56:03</t>
  </si>
  <si>
    <t>11.09.2023 18:56:04</t>
  </si>
  <si>
    <t>11.09.2023 18:56:06</t>
  </si>
  <si>
    <t>11.09.2023 18:56:16</t>
  </si>
  <si>
    <t>11.09.2023 18:56:19</t>
  </si>
  <si>
    <t>11.09.2023 18:56:21</t>
  </si>
  <si>
    <t>11.09.2023 18:56:22</t>
  </si>
  <si>
    <t>11.09.2023 18:56:24</t>
  </si>
  <si>
    <t>11.09.2023 18:56:25</t>
  </si>
  <si>
    <t>11.09.2023 18:56:27</t>
  </si>
  <si>
    <t>11.09.2023 18:56:28</t>
  </si>
  <si>
    <t>11.09.2023 18:56:30</t>
  </si>
  <si>
    <t>11.09.2023 18:56:31</t>
  </si>
  <si>
    <t>11.09.2023 18:56:33</t>
  </si>
  <si>
    <t>11.09.2023 18:56:34</t>
  </si>
  <si>
    <t>11.09.2023 18:57:21</t>
  </si>
  <si>
    <t>11.09.2023 18:57:22</t>
  </si>
  <si>
    <t>11.09.2023 18:57:24</t>
  </si>
  <si>
    <t>11.09.2023 18:57:25</t>
  </si>
  <si>
    <t>11.09.2023 18:57:26</t>
  </si>
  <si>
    <t>11.09.2023 18:57:28</t>
  </si>
  <si>
    <t>11.09.2023 18:57:29</t>
  </si>
  <si>
    <t>11.09.2023 18:57:31</t>
  </si>
  <si>
    <t>11.09.2023 18:57:33</t>
  </si>
  <si>
    <t>11.09.2023 18:58:36</t>
  </si>
  <si>
    <t>11.09.2023 18:58:41</t>
  </si>
  <si>
    <t>11.09.2023 18:58:42</t>
  </si>
  <si>
    <t>11.09.2023 18:58:44</t>
  </si>
  <si>
    <t>11.09.2023 18:58:45</t>
  </si>
  <si>
    <t>11.09.2023 18:58:47</t>
  </si>
  <si>
    <t>11.09.2023 18:58:48</t>
  </si>
  <si>
    <t>11.09.2023 18:58:50</t>
  </si>
  <si>
    <t>11.09.2023 18:58:51</t>
  </si>
  <si>
    <t>11.09.2023 18:58:53</t>
  </si>
  <si>
    <t>11.09.2023 18:58:54</t>
  </si>
  <si>
    <t>11.09.2023 18:58:56</t>
  </si>
  <si>
    <t>11.09.2023 18:58:57</t>
  </si>
  <si>
    <t>11.09.2023 18:58:59</t>
  </si>
  <si>
    <t>11.09.2023 18:59:00</t>
  </si>
  <si>
    <t>11.09.2023 19:00:48</t>
  </si>
  <si>
    <t>11.09.2023 19:00:50</t>
  </si>
  <si>
    <t>11.09.2023 19:00:51</t>
  </si>
  <si>
    <t>11.09.2023 19:00:53</t>
  </si>
  <si>
    <t>11.09.2023 19:03:30</t>
  </si>
  <si>
    <t>11.09.2023 19:03:32</t>
  </si>
  <si>
    <t>11.09.2023 19:03:33</t>
  </si>
  <si>
    <t>11.09.2023 19:03:35</t>
  </si>
  <si>
    <t>11.09.2023 19:03:36</t>
  </si>
  <si>
    <t>11.09.2023 19:03:38</t>
  </si>
  <si>
    <t>11.09.2023 19:03:41</t>
  </si>
  <si>
    <t>11.09.2023 19:04:54</t>
  </si>
  <si>
    <t>11.09.2023 19:04:56</t>
  </si>
  <si>
    <t>11.09.2023 19:04:57</t>
  </si>
  <si>
    <t>11.09.2023 19:04:59</t>
  </si>
  <si>
    <t>11.09.2023 19:05:00</t>
  </si>
  <si>
    <t>11.09.2023 19:05:02</t>
  </si>
  <si>
    <t>11.09.2023 19:05:30</t>
  </si>
  <si>
    <t>11.09.2023 19:05:33</t>
  </si>
  <si>
    <t>11.09.2023 19:05:35</t>
  </si>
  <si>
    <t>11.09.2023 19:05:36</t>
  </si>
  <si>
    <t>11.09.2023 19:05:38</t>
  </si>
  <si>
    <t>11.09.2023 19:05:39</t>
  </si>
  <si>
    <t>11.09.2023 19:06:18</t>
  </si>
  <si>
    <t>11.09.2023 19:06:21</t>
  </si>
  <si>
    <t>11.09.2023 19:06:23</t>
  </si>
  <si>
    <t>11.09.2023 19:06:24</t>
  </si>
  <si>
    <t>11.09.2023 19:06:26</t>
  </si>
  <si>
    <t>11.09.2023 19:06:27</t>
  </si>
  <si>
    <t>11.09.2023 19:06:29</t>
  </si>
  <si>
    <t>11.09.2023 19:06:30</t>
  </si>
  <si>
    <t>11.09.2023 19:06:40</t>
  </si>
  <si>
    <t>11.09.2023 19:06:42</t>
  </si>
  <si>
    <t>11.09.2023 19:06:43</t>
  </si>
  <si>
    <t>11.09.2023 19:06:45</t>
  </si>
  <si>
    <t>11.09.2023 19:06:46</t>
  </si>
  <si>
    <t>11.09.2023 19:08:04</t>
  </si>
  <si>
    <t>11.09.2023 19:08:06</t>
  </si>
  <si>
    <t>11.09.2023 19:08:07</t>
  </si>
  <si>
    <t>11.09.2023 19:08:09</t>
  </si>
  <si>
    <t>11.09.2023 19:08:10</t>
  </si>
  <si>
    <t>11.09.2023 19:08:13</t>
  </si>
  <si>
    <t>11.09.2023 19:09:21</t>
  </si>
  <si>
    <t>11.09.2023 19:09:24</t>
  </si>
  <si>
    <t>11.09.2023 19:09:25</t>
  </si>
  <si>
    <t>11.09.2023 19:09:27</t>
  </si>
  <si>
    <t>11.09.2023 19:09:28</t>
  </si>
  <si>
    <t>11.09.2023 19:09:30</t>
  </si>
  <si>
    <t>11.09.2023 19:09:31</t>
  </si>
  <si>
    <t>11.09.2023 19:09:42</t>
  </si>
  <si>
    <t>11.09.2023 19:09:43</t>
  </si>
  <si>
    <t>11.09.2023 19:09:45</t>
  </si>
  <si>
    <t>11.09.2023 19:09:46</t>
  </si>
  <si>
    <t>11.09.2023 19:09:48</t>
  </si>
  <si>
    <t>11.09.2023 19:09:49</t>
  </si>
  <si>
    <t>11.09.2023 19:09:52</t>
  </si>
  <si>
    <t>11.09.2023 19:10:27</t>
  </si>
  <si>
    <t>11.09.2023 19:10:28</t>
  </si>
  <si>
    <t>11.09.2023 19:10:30</t>
  </si>
  <si>
    <t>11.09.2023 19:10:31</t>
  </si>
  <si>
    <t>11.09.2023 19:10:33</t>
  </si>
  <si>
    <t>11.09.2023 19:10:34</t>
  </si>
  <si>
    <t>11.09.2023 19:10:36</t>
  </si>
  <si>
    <t>11.09.2023 19:11:31</t>
  </si>
  <si>
    <t>11.09.2023 19:11:33</t>
  </si>
  <si>
    <t>11.09.2023 19:11:34</t>
  </si>
  <si>
    <t>11.09.2023 19:11:36</t>
  </si>
  <si>
    <t>11.09.2023 19:11:37</t>
  </si>
  <si>
    <t>11.09.2023 19:13:42</t>
  </si>
  <si>
    <t>11.09.2023 19:13:43</t>
  </si>
  <si>
    <t>11.09.2023 19:13:45</t>
  </si>
  <si>
    <t>11.09.2023 19:13:46</t>
  </si>
  <si>
    <t>11.09.2023 19:13:48</t>
  </si>
  <si>
    <t>11.09.2023 19:13:49</t>
  </si>
  <si>
    <t>11.09.2023 19:15:54</t>
  </si>
  <si>
    <t>11.09.2023 19:15:55</t>
  </si>
  <si>
    <t>11.09.2023 19:15:57</t>
  </si>
  <si>
    <t>11.09.2023 19:15:58</t>
  </si>
  <si>
    <t>11.09.2023 19:16:01</t>
  </si>
  <si>
    <t>11.09.2023 19:16:40</t>
  </si>
  <si>
    <t>11.09.2023 19:16:42</t>
  </si>
  <si>
    <t>11.09.2023 19:16:43</t>
  </si>
  <si>
    <t>11.09.2023 19:16:45</t>
  </si>
  <si>
    <t>11.09.2023 19:16:46</t>
  </si>
  <si>
    <t>11.09.2023 19:16:48</t>
  </si>
  <si>
    <t>11.09.2023 19:16:49</t>
  </si>
  <si>
    <t>11.09.2023 19:17:28</t>
  </si>
  <si>
    <t>11.09.2023 19:17:31</t>
  </si>
  <si>
    <t>11.09.2023 19:17:33</t>
  </si>
  <si>
    <t>11.09.2023 19:17:34</t>
  </si>
  <si>
    <t>11.09.2023 19:17:36</t>
  </si>
  <si>
    <t>11.09.2023 19:17:37</t>
  </si>
  <si>
    <t>11.09.2023 19:17:39</t>
  </si>
  <si>
    <t>11.09.2023 19:17:40</t>
  </si>
  <si>
    <t>11.09.2023 19:17:42</t>
  </si>
  <si>
    <t>11.09.2023 19:17:55</t>
  </si>
  <si>
    <t>11.09.2023 19:18:51</t>
  </si>
  <si>
    <t>11.09.2023 19:18:52</t>
  </si>
  <si>
    <t>11.09.2023 19:18:54</t>
  </si>
  <si>
    <t>11.09.2023 19:18:55</t>
  </si>
  <si>
    <t>11.09.2023 19:18:57</t>
  </si>
  <si>
    <t>11.09.2023 19:18:58</t>
  </si>
  <si>
    <t>11.09.2023 19:20:16</t>
  </si>
  <si>
    <t>11.09.2023 19:20:18</t>
  </si>
  <si>
    <t>11.09.2023 19:20:19</t>
  </si>
  <si>
    <t>11.09.2023 19:20:21</t>
  </si>
  <si>
    <t>11.09.2023 19:20:22</t>
  </si>
  <si>
    <t>11.09.2023 19:20:24</t>
  </si>
  <si>
    <t>11.09.2023 19:21:21</t>
  </si>
  <si>
    <t>11.09.2023 19:21:22</t>
  </si>
  <si>
    <t>11.09.2023 19:21:24</t>
  </si>
  <si>
    <t>11.09.2023 19:21:25</t>
  </si>
  <si>
    <t>11.09.2023 19:21:27</t>
  </si>
  <si>
    <t>11.09.2023 19:21:28</t>
  </si>
  <si>
    <t>11.09.2023 19:22:09</t>
  </si>
  <si>
    <t>11.09.2023 19:22:10</t>
  </si>
  <si>
    <t>11.09.2023 19:22:12</t>
  </si>
  <si>
    <t>11.09.2023 19:22:13</t>
  </si>
  <si>
    <t>11.09.2023 19:22:33</t>
  </si>
  <si>
    <t>11.09.2023 19:22:34</t>
  </si>
  <si>
    <t>11.09.2023 19:22:36</t>
  </si>
  <si>
    <t>11.09.2023 19:22:37</t>
  </si>
  <si>
    <t>11.09.2023 19:22:39</t>
  </si>
  <si>
    <t>11.09.2023 19:22:54</t>
  </si>
  <si>
    <t>11.09.2023 19:22:55</t>
  </si>
  <si>
    <t>11.09.2023 19:22:57</t>
  </si>
  <si>
    <t>11.09.2023 19:22:58</t>
  </si>
  <si>
    <t>11.09.2023 19:23:00</t>
  </si>
  <si>
    <t>11.09.2023 19:23:01</t>
  </si>
  <si>
    <t>11.09.2023 19:23:15</t>
  </si>
  <si>
    <t>11.09.2023 19:23:16</t>
  </si>
  <si>
    <t>11.09.2023 19:23:18</t>
  </si>
  <si>
    <t>11.09.2023 19:23:19</t>
  </si>
  <si>
    <t>11.09.2023 19:23:21</t>
  </si>
  <si>
    <t>11.09.2023 19:26:31</t>
  </si>
  <si>
    <t>11.09.2023 19:26:33</t>
  </si>
  <si>
    <t>11.09.2023 19:26:34</t>
  </si>
  <si>
    <t>11.09.2023 19:26:36</t>
  </si>
  <si>
    <t>11.09.2023 19:26:37</t>
  </si>
  <si>
    <t>11.09.2023 19:26:39</t>
  </si>
  <si>
    <t>11.09.2023 19:28:57</t>
  </si>
  <si>
    <t>11.09.2023 19:28:58</t>
  </si>
  <si>
    <t>11.09.2023 19:29:00</t>
  </si>
  <si>
    <t>11.09.2023 19:29:01</t>
  </si>
  <si>
    <t>11.09.2023 19:29:03</t>
  </si>
  <si>
    <t>11.09.2023 19:33:25</t>
  </si>
  <si>
    <t>11.09.2023 19:33:26</t>
  </si>
  <si>
    <t>11.09.2023 19:33:28</t>
  </si>
  <si>
    <t>11.09.2023 19:33:29</t>
  </si>
  <si>
    <t>11.09.2023 19:33:31</t>
  </si>
  <si>
    <t>11.09.2023 19:39:17</t>
  </si>
  <si>
    <t>11.09.2023 19:39:28</t>
  </si>
  <si>
    <t>11.09.2023 19:39:29</t>
  </si>
  <si>
    <t>11.09.2023 19:39:31</t>
  </si>
  <si>
    <t>11.09.2023 19:39:32</t>
  </si>
  <si>
    <t>11.09.2023 19:39:34</t>
  </si>
  <si>
    <t>11.09.2023 19:39:35</t>
  </si>
  <si>
    <t>11.09.2023 19:39:37</t>
  </si>
  <si>
    <t>11.09.2023 19:39:46</t>
  </si>
  <si>
    <t>11.09.2023 19:39:47</t>
  </si>
  <si>
    <t>11.09.2023 19:39:49</t>
  </si>
  <si>
    <t>11.09.2023 19:39:50</t>
  </si>
  <si>
    <t>11.09.2023 19:39:52</t>
  </si>
  <si>
    <t>11.09.2023 19:39:53</t>
  </si>
  <si>
    <t>11.09.2023 19:42:41</t>
  </si>
  <si>
    <t>11.09.2023 19:42:43</t>
  </si>
  <si>
    <t>11.09.2023 19:42:44</t>
  </si>
  <si>
    <t>11.09.2023 19:42:46</t>
  </si>
  <si>
    <t>11.09.2023 19:42:49</t>
  </si>
  <si>
    <t>11.09.2023 19:43:14</t>
  </si>
  <si>
    <t>11.09.2023 19:43:34</t>
  </si>
  <si>
    <t>11.09.2023 19:43:37</t>
  </si>
  <si>
    <t>11.09.2023 19:43:38</t>
  </si>
  <si>
    <t>11.09.2023 19:43:40</t>
  </si>
  <si>
    <t>11.09.2023 19:43:41</t>
  </si>
  <si>
    <t>11.09.2023 19:43:43</t>
  </si>
  <si>
    <t>11.09.2023 19:43:44</t>
  </si>
  <si>
    <t>11.09.2023 19:43:46</t>
  </si>
  <si>
    <t>11.09.2023 19:44:59</t>
  </si>
  <si>
    <t>11.09.2023 19:45:01</t>
  </si>
  <si>
    <t>11.09.2023 19:45:02</t>
  </si>
  <si>
    <t>11.09.2023 19:45:04</t>
  </si>
  <si>
    <t>11.09.2023 19:45:05</t>
  </si>
  <si>
    <t>11.09.2023 19:45:07</t>
  </si>
  <si>
    <t>11.09.2023 19:45:08</t>
  </si>
  <si>
    <t>11.09.2023 19:45:10</t>
  </si>
  <si>
    <t>11.09.2023 19:45:11</t>
  </si>
  <si>
    <t>11.09.2023 19:45:13</t>
  </si>
  <si>
    <t>11.09.2023 19:45:14</t>
  </si>
  <si>
    <t>11.09.2023 19:45:52</t>
  </si>
  <si>
    <t>11.09.2023 19:45:53</t>
  </si>
  <si>
    <t>11.09.2023 19:45:56</t>
  </si>
  <si>
    <t>11.09.2023 19:45:58</t>
  </si>
  <si>
    <t>11.09.2023 19:45:59</t>
  </si>
  <si>
    <t>11.09.2023 19:46:01</t>
  </si>
  <si>
    <t>11.09.2023 19:46:02</t>
  </si>
  <si>
    <t>11.09.2023 19:46:04</t>
  </si>
  <si>
    <t>11.09.2023 19:47:24</t>
  </si>
  <si>
    <t>11.09.2023 19:47:26</t>
  </si>
  <si>
    <t>11.09.2023 19:47:27</t>
  </si>
  <si>
    <t>11.09.2023 19:47:29</t>
  </si>
  <si>
    <t>11.09.2023 19:47:30</t>
  </si>
  <si>
    <t>11.09.2023 19:47:32</t>
  </si>
  <si>
    <t>11.09.2023 19:47:33</t>
  </si>
  <si>
    <t>11.09.2023 19:47:35</t>
  </si>
  <si>
    <t>11.09.2023 19:51:03</t>
  </si>
  <si>
    <t>11.09.2023 19:51:06</t>
  </si>
  <si>
    <t>11.09.2023 19:51:08</t>
  </si>
  <si>
    <t>11.09.2023 19:51:09</t>
  </si>
  <si>
    <t>11.09.2023 19:51:11</t>
  </si>
  <si>
    <t>11.09.2023 19:51:12</t>
  </si>
  <si>
    <t>11.09.2023 19:51:45</t>
  </si>
  <si>
    <t>11.09.2023 19:52:29</t>
  </si>
  <si>
    <t>11.09.2023 19:52:30</t>
  </si>
  <si>
    <t>11.09.2023 19:52:32</t>
  </si>
  <si>
    <t>11.09.2023 19:52:33</t>
  </si>
  <si>
    <t>11.09.2023 19:52:35</t>
  </si>
  <si>
    <t>11.09.2023 19:52:47</t>
  </si>
  <si>
    <t>11.09.2023 19:52:50</t>
  </si>
  <si>
    <t>11.09.2023 19:52:51</t>
  </si>
  <si>
    <t>11.09.2023 19:52:53</t>
  </si>
  <si>
    <t>11.09.2023 19:52:54</t>
  </si>
  <si>
    <t>11.09.2023 19:52:56</t>
  </si>
  <si>
    <t>11.09.2023 19:52:57</t>
  </si>
  <si>
    <t>11.09.2023 19:53:50</t>
  </si>
  <si>
    <t>11.09.2023 19:53:54</t>
  </si>
  <si>
    <t>11.09.2023 19:53:56</t>
  </si>
  <si>
    <t>11.09.2023 19:53:57</t>
  </si>
  <si>
    <t>11.09.2023 19:53:59</t>
  </si>
  <si>
    <t>11.09.2023 19:54:00</t>
  </si>
  <si>
    <t>11.09.2023 19:54:32</t>
  </si>
  <si>
    <t>11.09.2023 19:54:33</t>
  </si>
  <si>
    <t>11.09.2023 19:54:35</t>
  </si>
  <si>
    <t>11.09.2023 19:54:36</t>
  </si>
  <si>
    <t>11.09.2023 19:54:38</t>
  </si>
  <si>
    <t>11.09.2023 19:54:39</t>
  </si>
  <si>
    <t>11.09.2023 19:56:33</t>
  </si>
  <si>
    <t>11.09.2023 19:56:35</t>
  </si>
  <si>
    <t>11.09.2023 19:56:36</t>
  </si>
  <si>
    <t>11.09.2023 19:56:38</t>
  </si>
  <si>
    <t>11.09.2023 19:56:42</t>
  </si>
  <si>
    <t>11.09.2023 19:56:44</t>
  </si>
  <si>
    <t>11.09.2023 19:56:45</t>
  </si>
  <si>
    <t>11.09.2023 19:56:47</t>
  </si>
  <si>
    <t>11.09.2023 19:56:48</t>
  </si>
  <si>
    <t>11.09.2023 19:58:18</t>
  </si>
  <si>
    <t>11.09.2023 19:58:20</t>
  </si>
  <si>
    <t>11.09.2023 19:58:21</t>
  </si>
  <si>
    <t>11.09.2023 19:58:23</t>
  </si>
  <si>
    <t>11.09.2023 19:58:24</t>
  </si>
  <si>
    <t>11.09.2023 19:59:33</t>
  </si>
  <si>
    <t>11.09.2023 19:59:35</t>
  </si>
  <si>
    <t>11.09.2023 19:59:36</t>
  </si>
  <si>
    <t>11.09.2023 19:59:38</t>
  </si>
  <si>
    <t>11.09.2023 19:59:39</t>
  </si>
  <si>
    <t>11.09.2023 20:00:50</t>
  </si>
  <si>
    <t>11.09.2023 20:00:51</t>
  </si>
  <si>
    <t>11.09.2023 20:00:53</t>
  </si>
  <si>
    <t>11.09.2023 20:00:54</t>
  </si>
  <si>
    <t>11.09.2023 20:00:56</t>
  </si>
  <si>
    <t>11.09.2023 20:00:59</t>
  </si>
  <si>
    <t>11.09.2023 20:01:24</t>
  </si>
  <si>
    <t>11.09.2023 20:01:26</t>
  </si>
  <si>
    <t>11.09.2023 20:01:27</t>
  </si>
  <si>
    <t>11.09.2023 20:01:29</t>
  </si>
  <si>
    <t>11.09.2023 20:01:30</t>
  </si>
  <si>
    <t>11.09.2023 20:01:45</t>
  </si>
  <si>
    <t>11.09.2023 20:01:50</t>
  </si>
  <si>
    <t>11.09.2023 20:01:51</t>
  </si>
  <si>
    <t>11.09.2023 20:01:53</t>
  </si>
  <si>
    <t>11.09.2023 20:01:54</t>
  </si>
  <si>
    <t>11.09.2023 20:01:56</t>
  </si>
  <si>
    <t>11.09.2023 20:01:57</t>
  </si>
  <si>
    <t>11.09.2023 20:01:59</t>
  </si>
  <si>
    <t>11.09.2023 20:02:06</t>
  </si>
  <si>
    <t>11.09.2023 20:03:03</t>
  </si>
  <si>
    <t>11.09.2023 20:03:05</t>
  </si>
  <si>
    <t>11.09.2023 20:03:06</t>
  </si>
  <si>
    <t>11.09.2023 20:03:47</t>
  </si>
  <si>
    <t>11.09.2023 20:03:48</t>
  </si>
  <si>
    <t>11.09.2023 20:03:50</t>
  </si>
  <si>
    <t>11.09.2023 20:03:51</t>
  </si>
  <si>
    <t>11.09.2023 20:03:53</t>
  </si>
  <si>
    <t>11.09.2023 20:03:54</t>
  </si>
  <si>
    <t>11.09.2023 20:05:15</t>
  </si>
  <si>
    <t>11.09.2023 20:05:17</t>
  </si>
  <si>
    <t>11.09.2023 20:05:18</t>
  </si>
  <si>
    <t>11.09.2023 20:05:20</t>
  </si>
  <si>
    <t>11.09.2023 20:05:21</t>
  </si>
  <si>
    <t>11.09.2023 20:05:23</t>
  </si>
  <si>
    <t>11.09.2023 20:08:26</t>
  </si>
  <si>
    <t>11.09.2023 20:08:27</t>
  </si>
  <si>
    <t>11.09.2023 20:08:29</t>
  </si>
  <si>
    <t>11.09.2023 20:08:30</t>
  </si>
  <si>
    <t>11.09.2023 20:08:32</t>
  </si>
  <si>
    <t>11.09.2023 20:08:33</t>
  </si>
  <si>
    <t>11.09.2023 20:08:42</t>
  </si>
  <si>
    <t>11.09.2023 20:08:44</t>
  </si>
  <si>
    <t>11.09.2023 20:08:45</t>
  </si>
  <si>
    <t>11.09.2023 20:08:47</t>
  </si>
  <si>
    <t>11.09.2023 20:08:48</t>
  </si>
  <si>
    <t>11.09.2023 20:08:50</t>
  </si>
  <si>
    <t>11.09.2023 20:08:51</t>
  </si>
  <si>
    <t>11.09.2023 20:10:05</t>
  </si>
  <si>
    <t>11.09.2023 20:10:06</t>
  </si>
  <si>
    <t>11.09.2023 20:10:08</t>
  </si>
  <si>
    <t>11.09.2023 20:10:09</t>
  </si>
  <si>
    <t>11.09.2023 20:10:11</t>
  </si>
  <si>
    <t>11.09.2023 20:10:12</t>
  </si>
  <si>
    <t>11.09.2023 20:12:00</t>
  </si>
  <si>
    <t>11.09.2023 20:12:01</t>
  </si>
  <si>
    <t>11.09.2023 20:12:03</t>
  </si>
  <si>
    <t>11.09.2023 20:12:04</t>
  </si>
  <si>
    <t>11.09.2023 20:12:12</t>
  </si>
  <si>
    <t>11.09.2023 20:12:13</t>
  </si>
  <si>
    <t>11.09.2023 20:12:15</t>
  </si>
  <si>
    <t>11.09.2023 20:12:16</t>
  </si>
  <si>
    <t>11.09.2023 20:12:19</t>
  </si>
  <si>
    <t>11.09.2023 20:12:21</t>
  </si>
  <si>
    <t>11.09.2023 20:12:22</t>
  </si>
  <si>
    <t>11.09.2023 20:12:24</t>
  </si>
  <si>
    <t>11.09.2023 20:12:25</t>
  </si>
  <si>
    <t>11.09.2023 20:12:27</t>
  </si>
  <si>
    <t>11.09.2023 20:12:28</t>
  </si>
  <si>
    <t>11.09.2023 20:12:30</t>
  </si>
  <si>
    <t>11.09.2023 20:12:31</t>
  </si>
  <si>
    <t>11.09.2023 20:12:34</t>
  </si>
  <si>
    <t>11.09.2023 20:12:51</t>
  </si>
  <si>
    <t>11.09.2023 20:12:52</t>
  </si>
  <si>
    <t>11.09.2023 20:12:54</t>
  </si>
  <si>
    <t>11.09.2023 20:12:55</t>
  </si>
  <si>
    <t>11.09.2023 20:12:57</t>
  </si>
  <si>
    <t>11.09.2023 20:14:18</t>
  </si>
  <si>
    <t>11.09.2023 20:14:19</t>
  </si>
  <si>
    <t>11.09.2023 20:14:21</t>
  </si>
  <si>
    <t>11.09.2023 20:14:22</t>
  </si>
  <si>
    <t>11.09.2023 20:14:24</t>
  </si>
  <si>
    <t>11.09.2023 20:14:27</t>
  </si>
  <si>
    <t>11.09.2023 20:19:28</t>
  </si>
  <si>
    <t>11.09.2023 20:19:30</t>
  </si>
  <si>
    <t>11.09.2023 20:19:31</t>
  </si>
  <si>
    <t>11.09.2023 20:19:33</t>
  </si>
  <si>
    <t>11.09.2023 20:19:34</t>
  </si>
  <si>
    <t>11.09.2023 20:19:36</t>
  </si>
  <si>
    <t>11.09.2023 20:20:21</t>
  </si>
  <si>
    <t>11.09.2023 20:20:25</t>
  </si>
  <si>
    <t>11.09.2023 20:20:27</t>
  </si>
  <si>
    <t>11.09.2023 20:20:28</t>
  </si>
  <si>
    <t>11.09.2023 20:20:30</t>
  </si>
  <si>
    <t>11.09.2023 20:20:31</t>
  </si>
  <si>
    <t>11.09.2023 20:21:09</t>
  </si>
  <si>
    <t>11.09.2023 20:21:10</t>
  </si>
  <si>
    <t>11.09.2023 20:21:12</t>
  </si>
  <si>
    <t>11.09.2023 20:21:13</t>
  </si>
  <si>
    <t>11.09.2023 20:21:15</t>
  </si>
  <si>
    <t>11.09.2023 20:21:16</t>
  </si>
  <si>
    <t>11.09.2023 20:21:19</t>
  </si>
  <si>
    <t>11.09.2023 20:22:24</t>
  </si>
  <si>
    <t>11.09.2023 20:22:27</t>
  </si>
  <si>
    <t>11.09.2023 20:22:28</t>
  </si>
  <si>
    <t>11.09.2023 20:22:30</t>
  </si>
  <si>
    <t>11.09.2023 20:22:31</t>
  </si>
  <si>
    <t>11.09.2023 20:22:33</t>
  </si>
  <si>
    <t>11.09.2023 20:24:21</t>
  </si>
  <si>
    <t>11.09.2023 20:24:22</t>
  </si>
  <si>
    <t>11.09.2023 20:24:24</t>
  </si>
  <si>
    <t>11.09.2023 20:24:25</t>
  </si>
  <si>
    <t>11.09.2023 20:24:27</t>
  </si>
  <si>
    <t>11.09.2023 20:25:54</t>
  </si>
  <si>
    <t>11.09.2023 20:25:55</t>
  </si>
  <si>
    <t>11.09.2023 20:25:57</t>
  </si>
  <si>
    <t>11.09.2023 20:25:58</t>
  </si>
  <si>
    <t>11.09.2023 20:26:01</t>
  </si>
  <si>
    <t>11.09.2023 20:29:10</t>
  </si>
  <si>
    <t>11.09.2023 20:29:12</t>
  </si>
  <si>
    <t>11.09.2023 20:29:13</t>
  </si>
  <si>
    <t>11.09.2023 20:29:15</t>
  </si>
  <si>
    <t>11.09.2023 20:29:16</t>
  </si>
  <si>
    <t>11.09.2023 20:34:34</t>
  </si>
  <si>
    <t>11.09.2023 20:35:18</t>
  </si>
  <si>
    <t>11.09.2023 20:35:19</t>
  </si>
  <si>
    <t>11.09.2023 20:37:16</t>
  </si>
  <si>
    <t>11.09.2023 20:37:18</t>
  </si>
  <si>
    <t>11.09.2023 20:37:19</t>
  </si>
  <si>
    <t>11.09.2023 20:37:21</t>
  </si>
  <si>
    <t>11.09.2023 20:37:22</t>
  </si>
  <si>
    <t>11.09.2023 20:37:49</t>
  </si>
  <si>
    <t>11.09.2023 20:37:51</t>
  </si>
  <si>
    <t>11.09.2023 20:37:52</t>
  </si>
  <si>
    <t>11.09.2023 20:37:54</t>
  </si>
  <si>
    <t>11.09.2023 20:37:55</t>
  </si>
  <si>
    <t>11.09.2023 20:37:57</t>
  </si>
  <si>
    <t>11.09.2023 20:38:48</t>
  </si>
  <si>
    <t>11.09.2023 20:38:49</t>
  </si>
  <si>
    <t>11.09.2023 20:38:51</t>
  </si>
  <si>
    <t>11.09.2023 20:38:52</t>
  </si>
  <si>
    <t>11.09.2023 20:40:19</t>
  </si>
  <si>
    <t>11.09.2023 20:40:21</t>
  </si>
  <si>
    <t>11.09.2023 20:40:22</t>
  </si>
  <si>
    <t>11.09.2023 20:40:24</t>
  </si>
  <si>
    <t>11.09.2023 20:40:27</t>
  </si>
  <si>
    <t>11.09.2023 20:40:40</t>
  </si>
  <si>
    <t>11.09.2023 20:40:43</t>
  </si>
  <si>
    <t>11.09.2023 20:40:45</t>
  </si>
  <si>
    <t>11.09.2023 20:40:46</t>
  </si>
  <si>
    <t>11.09.2023 20:40:48</t>
  </si>
  <si>
    <t>11.09.2023 20:40:49</t>
  </si>
  <si>
    <t>11.09.2023 20:40:51</t>
  </si>
  <si>
    <t>11.09.2023 20:40:52</t>
  </si>
  <si>
    <t>11.09.2023 20:42:17</t>
  </si>
  <si>
    <t>11.09.2023 20:42:19</t>
  </si>
  <si>
    <t>11.09.2023 20:42:20</t>
  </si>
  <si>
    <t>11.09.2023 20:42:22</t>
  </si>
  <si>
    <t>11.09.2023 20:42:23</t>
  </si>
  <si>
    <t>11.09.2023 20:42:25</t>
  </si>
  <si>
    <t>11.09.2023 20:42:29</t>
  </si>
  <si>
    <t>11.09.2023 20:43:05</t>
  </si>
  <si>
    <t>11.09.2023 20:43:07</t>
  </si>
  <si>
    <t>11.09.2023 20:43:08</t>
  </si>
  <si>
    <t>11.09.2023 20:43:10</t>
  </si>
  <si>
    <t>11.09.2023 20:43:11</t>
  </si>
  <si>
    <t>11.09.2023 20:43:13</t>
  </si>
  <si>
    <t>11.09.2023 20:43:16</t>
  </si>
  <si>
    <t>11.09.2023 20:44:23</t>
  </si>
  <si>
    <t>11.09.2023 20:44:26</t>
  </si>
  <si>
    <t>11.09.2023 20:44:28</t>
  </si>
  <si>
    <t>11.09.2023 20:44:29</t>
  </si>
  <si>
    <t>11.09.2023 20:44:31</t>
  </si>
  <si>
    <t>11.09.2023 20:44:32</t>
  </si>
  <si>
    <t>11.09.2023 20:44:34</t>
  </si>
  <si>
    <t>11.09.2023 20:44:59</t>
  </si>
  <si>
    <t>11.09.2023 20:45:01</t>
  </si>
  <si>
    <t>11.09.2023 20:45:02</t>
  </si>
  <si>
    <t>11.09.2023 20:45:04</t>
  </si>
  <si>
    <t>11.09.2023 20:45:05</t>
  </si>
  <si>
    <t>11.09.2023 20:45:08</t>
  </si>
  <si>
    <t>11.09.2023 20:45:10</t>
  </si>
  <si>
    <t>11.09.2023 20:45:11</t>
  </si>
  <si>
    <t>11.09.2023 20:45:13</t>
  </si>
  <si>
    <t>11.09.2023 20:45:14</t>
  </si>
  <si>
    <t>11.09.2023 20:45:41</t>
  </si>
  <si>
    <t>11.09.2023 20:45:44</t>
  </si>
  <si>
    <t>11.09.2023 20:45:46</t>
  </si>
  <si>
    <t>11.09.2023 20:45:47</t>
  </si>
  <si>
    <t>11.09.2023 20:45:49</t>
  </si>
  <si>
    <t>11.09.2023 20:45:50</t>
  </si>
  <si>
    <t>11.09.2023 20:47:46</t>
  </si>
  <si>
    <t>11.09.2023 20:47:49</t>
  </si>
  <si>
    <t>11.09.2023 20:47:50</t>
  </si>
  <si>
    <t>11.09.2023 20:47:52</t>
  </si>
  <si>
    <t>11.09.2023 20:47:53</t>
  </si>
  <si>
    <t>11.09.2023 20:49:13</t>
  </si>
  <si>
    <t>11.09.2023 20:49:14</t>
  </si>
  <si>
    <t>11.09.2023 20:49:16</t>
  </si>
  <si>
    <t>11.09.2023 20:49:17</t>
  </si>
  <si>
    <t>11.09.2023 20:49:19</t>
  </si>
  <si>
    <t>11.09.2023 20:49:20</t>
  </si>
  <si>
    <t>11.09.2023 20:49:38</t>
  </si>
  <si>
    <t>11.09.2023 20:49:40</t>
  </si>
  <si>
    <t>11.09.2023 20:49:41</t>
  </si>
  <si>
    <t>11.09.2023 20:49:43</t>
  </si>
  <si>
    <t>11.09.2023 20:49:44</t>
  </si>
  <si>
    <t>11.09.2023 20:51:44</t>
  </si>
  <si>
    <t>11.09.2023 20:51:46</t>
  </si>
  <si>
    <t>11.09.2023 20:51:47</t>
  </si>
  <si>
    <t>11.09.2023 20:51:49</t>
  </si>
  <si>
    <t>11.09.2023 20:51:50</t>
  </si>
  <si>
    <t>11.09.2023 20:52:52</t>
  </si>
  <si>
    <t>11.09.2023 20:52:53</t>
  </si>
  <si>
    <t>11.09.2023 20:52:55</t>
  </si>
  <si>
    <t>11.09.2023 20:52:56</t>
  </si>
  <si>
    <t>11.09.2023 20:56:56</t>
  </si>
  <si>
    <t>11.09.2023 20:56:58</t>
  </si>
  <si>
    <t>11.09.2023 20:56:59</t>
  </si>
  <si>
    <t>11.09.2023 20:57:01</t>
  </si>
  <si>
    <t>11.09.2023 20:57:04</t>
  </si>
  <si>
    <t>11.09.2023 20:57:17</t>
  </si>
  <si>
    <t>11.09.2023 20:57:19</t>
  </si>
  <si>
    <t>11.09.2023 20:57:20</t>
  </si>
  <si>
    <t>11.09.2023 20:57:22</t>
  </si>
  <si>
    <t>11.09.2023 21:00:32</t>
  </si>
  <si>
    <t>11.09.2023 21:00:35</t>
  </si>
  <si>
    <t>11.09.2023 21:00:37</t>
  </si>
  <si>
    <t>11.09.2023 21:00:38</t>
  </si>
  <si>
    <t>11.09.2023 21:00:40</t>
  </si>
  <si>
    <t>11.09.2023 21:00:41</t>
  </si>
  <si>
    <t>11.09.2023 21:01:08</t>
  </si>
  <si>
    <t>11.09.2023 21:01:09</t>
  </si>
  <si>
    <t>11.09.2023 21:01:11</t>
  </si>
  <si>
    <t>11.09.2023 21:01:12</t>
  </si>
  <si>
    <t>11.09.2023 21:01:14</t>
  </si>
  <si>
    <t>11.09.2023 21:01:15</t>
  </si>
  <si>
    <t>11.09.2023 21:02:51</t>
  </si>
  <si>
    <t>11.09.2023 21:02:54</t>
  </si>
  <si>
    <t>11.09.2023 21:02:56</t>
  </si>
  <si>
    <t>11.09.2023 21:02:57</t>
  </si>
  <si>
    <t>11.09.2023 21:02:59</t>
  </si>
  <si>
    <t>11.09.2023 21:03:00</t>
  </si>
  <si>
    <t>11.09.2023 21:03:18</t>
  </si>
  <si>
    <t>11.09.2023 21:03:20</t>
  </si>
  <si>
    <t>11.09.2023 21:03:21</t>
  </si>
  <si>
    <t>11.09.2023 21:03:23</t>
  </si>
  <si>
    <t>11.09.2023 21:03:24</t>
  </si>
  <si>
    <t>11.09.2023 21:03:59</t>
  </si>
  <si>
    <t>11.09.2023 21:06:02</t>
  </si>
  <si>
    <t>11.09.2023 21:06:03</t>
  </si>
  <si>
    <t>11.09.2023 21:06:05</t>
  </si>
  <si>
    <t>11.09.2023 21:06:06</t>
  </si>
  <si>
    <t>11.09.2023 21:06:41</t>
  </si>
  <si>
    <t>11.09.2023 21:06:42</t>
  </si>
  <si>
    <t>11.09.2023 21:06:44</t>
  </si>
  <si>
    <t>11.09.2023 21:06:45</t>
  </si>
  <si>
    <t>11.09.2023 21:06:47</t>
  </si>
  <si>
    <t>11.09.2023 21:08:44</t>
  </si>
  <si>
    <t>11.09.2023 21:08:45</t>
  </si>
  <si>
    <t>11.09.2023 21:08:47</t>
  </si>
  <si>
    <t>11.09.2023 21:08:48</t>
  </si>
  <si>
    <t>11.09.2023 21:08:51</t>
  </si>
  <si>
    <t>11.09.2023 21:08:53</t>
  </si>
  <si>
    <t>11.09.2023 21:08:54</t>
  </si>
  <si>
    <t>11.09.2023 21:08:56</t>
  </si>
  <si>
    <t>11.09.2023 21:08:57</t>
  </si>
  <si>
    <t>11.09.2023 21:12:53</t>
  </si>
  <si>
    <t>11.09.2023 21:12:54</t>
  </si>
  <si>
    <t>11.09.2023 21:12:56</t>
  </si>
  <si>
    <t>11.09.2023 21:12:57</t>
  </si>
  <si>
    <t>11.09.2023 21:13:00</t>
  </si>
  <si>
    <t>11.09.2023 21:13:20</t>
  </si>
  <si>
    <t>11.09.2023 21:13:21</t>
  </si>
  <si>
    <t>11.09.2023 21:13:23</t>
  </si>
  <si>
    <t>11.09.2023 21:13:24</t>
  </si>
  <si>
    <t>11.09.2023 21:13:26</t>
  </si>
  <si>
    <t>11.09.2023 21:14:59</t>
  </si>
  <si>
    <t>11.09.2023 21:15:35</t>
  </si>
  <si>
    <t>11.09.2023 21:15:38</t>
  </si>
  <si>
    <t>11.09.2023 21:15:39</t>
  </si>
  <si>
    <t>11.09.2023 21:15:41</t>
  </si>
  <si>
    <t>11.09.2023 21:15:42</t>
  </si>
  <si>
    <t>11.09.2023 21:16:06</t>
  </si>
  <si>
    <t>11.09.2023 21:16:11</t>
  </si>
  <si>
    <t>11.09.2023 21:18:35</t>
  </si>
  <si>
    <t>11.09.2023 21:18:36</t>
  </si>
  <si>
    <t>11.09.2023 21:18:38</t>
  </si>
  <si>
    <t>11.09.2023 21:18:39</t>
  </si>
  <si>
    <t>11.09.2023 21:18:41</t>
  </si>
  <si>
    <t>11.09.2023 21:19:00</t>
  </si>
  <si>
    <t>11.09.2023 21:19:02</t>
  </si>
  <si>
    <t>11.09.2023 21:19:03</t>
  </si>
  <si>
    <t>11.09.2023 21:19:05</t>
  </si>
  <si>
    <t>11.09.2023 21:19:06</t>
  </si>
  <si>
    <t>11.09.2023 21:19:26</t>
  </si>
  <si>
    <t>11.09.2023 21:19:29</t>
  </si>
  <si>
    <t>11.09.2023 21:19:30</t>
  </si>
  <si>
    <t>11.09.2023 21:19:32</t>
  </si>
  <si>
    <t>11.09.2023 21:19:33</t>
  </si>
  <si>
    <t>11.09.2023 21:19:38</t>
  </si>
  <si>
    <t>11.09.2023 21:19:39</t>
  </si>
  <si>
    <t>11.09.2023 21:19:41</t>
  </si>
  <si>
    <t>11.09.2023 21:19:42</t>
  </si>
  <si>
    <t>11.09.2023 21:19:47</t>
  </si>
  <si>
    <t>11.09.2023 21:21:45</t>
  </si>
  <si>
    <t>11.09.2023 21:21:47</t>
  </si>
  <si>
    <t>11.09.2023 21:21:48</t>
  </si>
  <si>
    <t>11.09.2023 21:21:50</t>
  </si>
  <si>
    <t>11.09.2023 21:23:18</t>
  </si>
  <si>
    <t>11.09.2023 21:23:21</t>
  </si>
  <si>
    <t>11.09.2023 21:23:23</t>
  </si>
  <si>
    <t>11.09.2023 21:23:24</t>
  </si>
  <si>
    <t>11.09.2023 21:23:26</t>
  </si>
  <si>
    <t>11.09.2023 21:23:27</t>
  </si>
  <si>
    <t>11.09.2023 21:23:41</t>
  </si>
  <si>
    <t>11.09.2023 21:26:10</t>
  </si>
  <si>
    <t>11.09.2023 21:26:12</t>
  </si>
  <si>
    <t>11.09.2023 21:26:13</t>
  </si>
  <si>
    <t>11.09.2023 21:26:16</t>
  </si>
  <si>
    <t>11.09.2023 21:26:42</t>
  </si>
  <si>
    <t>11.09.2023 21:26:43</t>
  </si>
  <si>
    <t>11.09.2023 21:26:45</t>
  </si>
  <si>
    <t>11.09.2023 21:26:48</t>
  </si>
  <si>
    <t>11.09.2023 21:34:31</t>
  </si>
  <si>
    <t>11.09.2023 21:34:33</t>
  </si>
  <si>
    <t>11.09.2023 21:34:34</t>
  </si>
  <si>
    <t>11.09.2023 21:34:36</t>
  </si>
  <si>
    <t>11.09.2023 21:34:37</t>
  </si>
  <si>
    <t>11.09.2023 21:34:39</t>
  </si>
  <si>
    <t>11.09.2023 21:35:52</t>
  </si>
  <si>
    <t>11.09.2023 21:35:55</t>
  </si>
  <si>
    <t>11.09.2023 21:35:57</t>
  </si>
  <si>
    <t>11.09.2023 21:35:58</t>
  </si>
  <si>
    <t>11.09.2023 21:36:00</t>
  </si>
  <si>
    <t>11.09.2023 21:36:01</t>
  </si>
  <si>
    <t>11.09.2023 21:37:09</t>
  </si>
  <si>
    <t>11.09.2023 21:37:10</t>
  </si>
  <si>
    <t>11.09.2023 21:37:12</t>
  </si>
  <si>
    <t>11.09.2023 21:37:13</t>
  </si>
  <si>
    <t>11.09.2023 21:37:15</t>
  </si>
  <si>
    <t>11.09.2023 21:40:48</t>
  </si>
  <si>
    <t>11.09.2023 21:40:51</t>
  </si>
  <si>
    <t>11.09.2023 21:40:52</t>
  </si>
  <si>
    <t>11.09.2023 21:40:54</t>
  </si>
  <si>
    <t>11.09.2023 21:40:55</t>
  </si>
  <si>
    <t>11.09.2023 21:40:57</t>
  </si>
  <si>
    <t>11.09.2023 21:40:58</t>
  </si>
  <si>
    <t>11.09.2023 21:41:36</t>
  </si>
  <si>
    <t>11.09.2023 21:41:37</t>
  </si>
  <si>
    <t>11.09.2023 21:41:38</t>
  </si>
  <si>
    <t>11.09.2023 21:41:40</t>
  </si>
  <si>
    <t>11.09.2023 21:41:41</t>
  </si>
  <si>
    <t>11.09.2023 21:42:10</t>
  </si>
  <si>
    <t>11.09.2023 21:50:40</t>
  </si>
  <si>
    <t>11.09.2023 21:50:41</t>
  </si>
  <si>
    <t>11.09.2023 21:50:43</t>
  </si>
  <si>
    <t>11.09.2023 21:50:44</t>
  </si>
  <si>
    <t>11.09.2023 21:50:46</t>
  </si>
  <si>
    <t>11.09.2023 22:02:11</t>
  </si>
  <si>
    <t>11.09.2023 22:02:14</t>
  </si>
  <si>
    <t>11.09.2023 22:02:16</t>
  </si>
  <si>
    <t>11.09.2023 22:02:17</t>
  </si>
  <si>
    <t>11.09.2023 22:02:19</t>
  </si>
  <si>
    <t>11.09.2023 22:11:43</t>
  </si>
  <si>
    <t>11.09.2023 22:11:44</t>
  </si>
  <si>
    <t>11.09.2023 22:11:46</t>
  </si>
  <si>
    <t>11.09.2023 22:11:47</t>
  </si>
  <si>
    <t>11.09.2023 22:11:49</t>
  </si>
  <si>
    <t>11.09.2023 22:11:50</t>
  </si>
  <si>
    <t>11.09.2023 22:17:08</t>
  </si>
  <si>
    <t>11.09.2023 22:17:10</t>
  </si>
  <si>
    <t>11.09.2023 22:17:11</t>
  </si>
  <si>
    <t>11.09.2023 22:17:13</t>
  </si>
  <si>
    <t>11.09.2023 22:17:14</t>
  </si>
  <si>
    <t>11.09.2023 22:17:16</t>
  </si>
  <si>
    <t>11.09.2023 22:21:22</t>
  </si>
  <si>
    <t>11.09.2023 22:21:23</t>
  </si>
  <si>
    <t>11.09.2023 22:21:25</t>
  </si>
  <si>
    <t>11.09.2023 22:23:46</t>
  </si>
  <si>
    <t>11.09.2023 22:23:47</t>
  </si>
  <si>
    <t>11.09.2023 22:23:49</t>
  </si>
  <si>
    <t>11.09.2023 22:23:50</t>
  </si>
  <si>
    <t>11.09.2023 22:23:52</t>
  </si>
  <si>
    <t>11.09.2023 22:23:53</t>
  </si>
  <si>
    <t>11.09.2023 22:31:32</t>
  </si>
  <si>
    <t>11.09.2023 22:31:35</t>
  </si>
  <si>
    <t>11.09.2023 22:31:37</t>
  </si>
  <si>
    <t>11.09.2023 22:31:38</t>
  </si>
  <si>
    <t>11.09.2023 22:31:40</t>
  </si>
  <si>
    <t>11.09.2023 22:38:38</t>
  </si>
  <si>
    <t>11.09.2023 23:32:40</t>
  </si>
  <si>
    <t>11.09.2023 23:32:43</t>
  </si>
  <si>
    <t>11.09.2023 23:32:44</t>
  </si>
  <si>
    <t>11.09.2023 23:32:46</t>
  </si>
  <si>
    <t>11.09.2023 23:32:47</t>
  </si>
  <si>
    <t>11.09.2023 23:32:49</t>
  </si>
  <si>
    <t>11.09.2023 23:32:50</t>
  </si>
  <si>
    <t>11.09.2023 23:45:53</t>
  </si>
  <si>
    <t>11.09.2023 23:45:54</t>
  </si>
  <si>
    <t>11.09.2023 23:45:56</t>
  </si>
  <si>
    <t>11.09.2023 23:45:57</t>
  </si>
  <si>
    <t>11.09.2023 23:45:59</t>
  </si>
  <si>
    <t>11.09.2023 23:46:00</t>
  </si>
  <si>
    <t>11.09.2023 23:46:02</t>
  </si>
  <si>
    <t>11.09.2023 23:46:03</t>
  </si>
  <si>
    <t>11.09.2023 23:51:42</t>
  </si>
  <si>
    <t>11.09.2023 23:51:44</t>
  </si>
  <si>
    <t>11.09.2023 23:51:45</t>
  </si>
  <si>
    <t>11.09.2023 23:51:47</t>
  </si>
  <si>
    <t>12.09.2023 00:52:39</t>
  </si>
  <si>
    <t>12.09.2023 00:52:42</t>
  </si>
  <si>
    <t>12.09.2023 00:52:44</t>
  </si>
  <si>
    <t>12.09.2023 00:52:45</t>
  </si>
  <si>
    <t>12.09.2023 00:52:47</t>
  </si>
  <si>
    <t>12.09.2023 00:52:48</t>
  </si>
  <si>
    <t>12.09.2023 00:52:50</t>
  </si>
  <si>
    <t>12.09.2023 00:57:42</t>
  </si>
  <si>
    <t>12.09.2023 00:57:44</t>
  </si>
  <si>
    <t>12.09.2023 00:57:45</t>
  </si>
  <si>
    <t>12.09.2023 00:57:47</t>
  </si>
  <si>
    <t>12.09.2023 00:57:48</t>
  </si>
  <si>
    <t>12.09.2023 00:57:50</t>
  </si>
  <si>
    <t>12.09.2023 00:57:53</t>
  </si>
  <si>
    <t>12.09.2023 01:55:21</t>
  </si>
  <si>
    <t>12.09.2023 01:55:23</t>
  </si>
  <si>
    <t>12.09.2023 01:55:24</t>
  </si>
  <si>
    <t>12.09.2023 01:55:26</t>
  </si>
  <si>
    <t>12.09.2023 02:03:09</t>
  </si>
  <si>
    <t>12.09.2023 02:03:11</t>
  </si>
  <si>
    <t>12.09.2023 02:03:12</t>
  </si>
  <si>
    <t>12.09.2023 02:03:14</t>
  </si>
  <si>
    <t>12.09.2023 03:07:45</t>
  </si>
  <si>
    <t>12.09.2023 03:07:47</t>
  </si>
  <si>
    <t>12.09.2023 03:07:48</t>
  </si>
  <si>
    <t>12.09.2023 03:07:50</t>
  </si>
  <si>
    <t>12.09.2023 03:07:53</t>
  </si>
  <si>
    <t>12.09.2023 04:03:12</t>
  </si>
  <si>
    <t>12.09.2023 04:03:14</t>
  </si>
  <si>
    <t>12.09.2023 04:03:15</t>
  </si>
  <si>
    <t>12.09.2023 04:03:17</t>
  </si>
  <si>
    <t>12.09.2023 04:03:18</t>
  </si>
  <si>
    <t>12.09.2023 04:11:15</t>
  </si>
  <si>
    <t>12.09.2023 04:11:17</t>
  </si>
  <si>
    <t>12.09.2023 04:11:18</t>
  </si>
  <si>
    <t>12.09.2023 04:11:20</t>
  </si>
  <si>
    <t>12.09.2023 04:11:23</t>
  </si>
  <si>
    <t>12.09.2023 04:11:57</t>
  </si>
  <si>
    <t>12.09.2023 04:11:59</t>
  </si>
  <si>
    <t>12.09.2023 04:12:00</t>
  </si>
  <si>
    <t>12.09.2023 04:12:02</t>
  </si>
  <si>
    <t>12.09.2023 04:12:03</t>
  </si>
  <si>
    <t>12.09.2023 04:14:51</t>
  </si>
  <si>
    <t>12.09.2023 04:14:53</t>
  </si>
  <si>
    <t>12.09.2023 04:14:54</t>
  </si>
  <si>
    <t>12.09.2023 04:14:56</t>
  </si>
  <si>
    <t>12.09.2023 04:14:57</t>
  </si>
  <si>
    <t>12.09.2023 04:15:00</t>
  </si>
  <si>
    <t>12.09.2023 04:35:29</t>
  </si>
  <si>
    <t>12.09.2023 04:35:30</t>
  </si>
  <si>
    <t>12.09.2023 04:35:32</t>
  </si>
  <si>
    <t>12.09.2023 04:35:33</t>
  </si>
  <si>
    <t>12.09.2023 04:39:48</t>
  </si>
  <si>
    <t>12.09.2023 04:39:50</t>
  </si>
  <si>
    <t>12.09.2023 04:39:51</t>
  </si>
  <si>
    <t>12.09.2023 04:39:53</t>
  </si>
  <si>
    <t>12.09.2023 04:41:00</t>
  </si>
  <si>
    <t>12.09.2023 04:41:02</t>
  </si>
  <si>
    <t>12.09.2023 04:41:03</t>
  </si>
  <si>
    <t>12.09.2023 04:41:05</t>
  </si>
  <si>
    <t>12.09.2023 04:41:08</t>
  </si>
  <si>
    <t>12.09.2023 04:42:20</t>
  </si>
  <si>
    <t>12.09.2023 04:42:21</t>
  </si>
  <si>
    <t>12.09.2023 04:42:23</t>
  </si>
  <si>
    <t>12.09.2023 04:42:24</t>
  </si>
  <si>
    <t>12.09.2023 04:43:51</t>
  </si>
  <si>
    <t>12.09.2023 04:43:53</t>
  </si>
  <si>
    <t>12.09.2023 04:43:54</t>
  </si>
  <si>
    <t>12.09.2023 04:43:56</t>
  </si>
  <si>
    <t>12.09.2023 04:43:59</t>
  </si>
  <si>
    <t>12.09.2023 04:55:14</t>
  </si>
  <si>
    <t>12.09.2023 04:55:15</t>
  </si>
  <si>
    <t>12.09.2023 04:55:17</t>
  </si>
  <si>
    <t>12.09.2023 04:55:18</t>
  </si>
  <si>
    <t>12.09.2023 05:15:05</t>
  </si>
  <si>
    <t>12.09.2023 05:15:06</t>
  </si>
  <si>
    <t>12.09.2023 05:15:08</t>
  </si>
  <si>
    <t>12.09.2023 05:15:09</t>
  </si>
  <si>
    <t>12.09.2023 05:15:11</t>
  </si>
  <si>
    <t>12.09.2023 05:15:42</t>
  </si>
  <si>
    <t>12.09.2023 05:15:44</t>
  </si>
  <si>
    <t>12.09.2023 05:15:45</t>
  </si>
  <si>
    <t>12.09.2023 05:15:47</t>
  </si>
  <si>
    <t>12.09.2023 05:20:05</t>
  </si>
  <si>
    <t>12.09.2023 05:20:06</t>
  </si>
  <si>
    <t>12.09.2023 05:20:08</t>
  </si>
  <si>
    <t>12.09.2023 05:20:09</t>
  </si>
  <si>
    <t>12.09.2023 05:27:27</t>
  </si>
  <si>
    <t>12.09.2023 05:27:30</t>
  </si>
  <si>
    <t>12.09.2023 05:27:32</t>
  </si>
  <si>
    <t>12.09.2023 05:27:33</t>
  </si>
  <si>
    <t>12.09.2023 05:27:35</t>
  </si>
  <si>
    <t>12.09.2023 05:27:36</t>
  </si>
  <si>
    <t>12.09.2023 05:29:18</t>
  </si>
  <si>
    <t>12.09.2023 05:29:20</t>
  </si>
  <si>
    <t>12.09.2023 05:29:21</t>
  </si>
  <si>
    <t>12.09.2023 05:29:23</t>
  </si>
  <si>
    <t>12.09.2023 05:29:24</t>
  </si>
  <si>
    <t>12.09.2023 05:29:26</t>
  </si>
  <si>
    <t>12.09.2023 05:29:27</t>
  </si>
  <si>
    <t>12.09.2023 05:29:30</t>
  </si>
  <si>
    <t>12.09.2023 05:30:15</t>
  </si>
  <si>
    <t>12.09.2023 05:32:00</t>
  </si>
  <si>
    <t>12.09.2023 05:32:02</t>
  </si>
  <si>
    <t>12.09.2023 05:32:03</t>
  </si>
  <si>
    <t>12.09.2023 05:32:05</t>
  </si>
  <si>
    <t>12.09.2023 05:32:06</t>
  </si>
  <si>
    <t>12.09.2023 05:32:09</t>
  </si>
  <si>
    <t>12.09.2023 05:33:33</t>
  </si>
  <si>
    <t>12.09.2023 05:34:33</t>
  </si>
  <si>
    <t>12.09.2023 05:34:35</t>
  </si>
  <si>
    <t>12.09.2023 05:34:36</t>
  </si>
  <si>
    <t>12.09.2023 05:34:38</t>
  </si>
  <si>
    <t>12.09.2023 05:34:39</t>
  </si>
  <si>
    <t>12.09.2023 05:34:41</t>
  </si>
  <si>
    <t>12.09.2023 05:34:42</t>
  </si>
  <si>
    <t>12.09.2023 05:35:06</t>
  </si>
  <si>
    <t>12.09.2023 05:35:09</t>
  </si>
  <si>
    <t>12.09.2023 05:35:11</t>
  </si>
  <si>
    <t>12.09.2023 05:35:12</t>
  </si>
  <si>
    <t>12.09.2023 05:35:14</t>
  </si>
  <si>
    <t>12.09.2023 05:35:21</t>
  </si>
  <si>
    <t>12.09.2023 05:35:23</t>
  </si>
  <si>
    <t>12.09.2023 05:35:24</t>
  </si>
  <si>
    <t>12.09.2023 05:35:26</t>
  </si>
  <si>
    <t>12.09.2023 05:35:27</t>
  </si>
  <si>
    <t>12.09.2023 05:35:29</t>
  </si>
  <si>
    <t>12.09.2023 05:35:30</t>
  </si>
  <si>
    <t>12.09.2023 05:36:41</t>
  </si>
  <si>
    <t>12.09.2023 05:36:42</t>
  </si>
  <si>
    <t>12.09.2023 05:36:44</t>
  </si>
  <si>
    <t>12.09.2023 05:36:47</t>
  </si>
  <si>
    <t>12.09.2023 05:38:54</t>
  </si>
  <si>
    <t>12.09.2023 05:38:56</t>
  </si>
  <si>
    <t>12.09.2023 05:38:57</t>
  </si>
  <si>
    <t>12.09.2023 05:38:59</t>
  </si>
  <si>
    <t>12.09.2023 05:39:00</t>
  </si>
  <si>
    <t>12.09.2023 05:41:32</t>
  </si>
  <si>
    <t>12.09.2023 05:41:33</t>
  </si>
  <si>
    <t>12.09.2023 05:41:35</t>
  </si>
  <si>
    <t>12.09.2023 05:41:36</t>
  </si>
  <si>
    <t>12.09.2023 05:42:17</t>
  </si>
  <si>
    <t>12.09.2023 05:42:18</t>
  </si>
  <si>
    <t>12.09.2023 05:42:20</t>
  </si>
  <si>
    <t>12.09.2023 05:42:38</t>
  </si>
  <si>
    <t>12.09.2023 05:42:39</t>
  </si>
  <si>
    <t>12.09.2023 05:42:41</t>
  </si>
  <si>
    <t>12.09.2023 05:42:42</t>
  </si>
  <si>
    <t>12.09.2023 05:42:44</t>
  </si>
  <si>
    <t>12.09.2023 05:42:45</t>
  </si>
  <si>
    <t>12.09.2023 05:42:47</t>
  </si>
  <si>
    <t>12.09.2023 05:44:18</t>
  </si>
  <si>
    <t>12.09.2023 05:44:20</t>
  </si>
  <si>
    <t>12.09.2023 05:44:21</t>
  </si>
  <si>
    <t>12.09.2023 05:44:23</t>
  </si>
  <si>
    <t>12.09.2023 05:44:24</t>
  </si>
  <si>
    <t>12.09.2023 05:44:26</t>
  </si>
  <si>
    <t>12.09.2023 05:44:27</t>
  </si>
  <si>
    <t>12.09.2023 05:44:29</t>
  </si>
  <si>
    <t>12.09.2023 05:44:30</t>
  </si>
  <si>
    <t>12.09.2023 05:44:32</t>
  </si>
  <si>
    <t>12.09.2023 05:44:33</t>
  </si>
  <si>
    <t>12.09.2023 05:44:41</t>
  </si>
  <si>
    <t>12.09.2023 05:44:42</t>
  </si>
  <si>
    <t>12.09.2023 05:44:44</t>
  </si>
  <si>
    <t>12.09.2023 05:44:45</t>
  </si>
  <si>
    <t>12.09.2023 05:44:47</t>
  </si>
  <si>
    <t>12.09.2023 05:44:50</t>
  </si>
  <si>
    <t>12.09.2023 05:47:05</t>
  </si>
  <si>
    <t>12.09.2023 05:47:06</t>
  </si>
  <si>
    <t>12.09.2023 05:47:08</t>
  </si>
  <si>
    <t>12.09.2023 05:47:09</t>
  </si>
  <si>
    <t>12.09.2023 05:47:11</t>
  </si>
  <si>
    <t>12.09.2023 05:47:44</t>
  </si>
  <si>
    <t>12.09.2023 05:47:45</t>
  </si>
  <si>
    <t>12.09.2023 05:47:47</t>
  </si>
  <si>
    <t>12.09.2023 05:47:48</t>
  </si>
  <si>
    <t>12.09.2023 05:47:50</t>
  </si>
  <si>
    <t>12.09.2023 05:47:51</t>
  </si>
  <si>
    <t>12.09.2023 05:47:53</t>
  </si>
  <si>
    <t>12.09.2023 05:47:54</t>
  </si>
  <si>
    <t>12.09.2023 05:47:56</t>
  </si>
  <si>
    <t>12.09.2023 05:49:03</t>
  </si>
  <si>
    <t>12.09.2023 05:49:05</t>
  </si>
  <si>
    <t>12.09.2023 05:49:06</t>
  </si>
  <si>
    <t>12.09.2023 05:49:08</t>
  </si>
  <si>
    <t>12.09.2023 05:49:09</t>
  </si>
  <si>
    <t>12.09.2023 05:49:11</t>
  </si>
  <si>
    <t>12.09.2023 05:49:12</t>
  </si>
  <si>
    <t>12.09.2023 05:49:14</t>
  </si>
  <si>
    <t>12.09.2023 05:50:51</t>
  </si>
  <si>
    <t>12.09.2023 05:50:53</t>
  </si>
  <si>
    <t>12.09.2023 05:50:54</t>
  </si>
  <si>
    <t>12.09.2023 05:50:56</t>
  </si>
  <si>
    <t>12.09.2023 05:50:57</t>
  </si>
  <si>
    <t>12.09.2023 05:51:00</t>
  </si>
  <si>
    <t>12.09.2023 05:52:27</t>
  </si>
  <si>
    <t>12.09.2023 05:52:29</t>
  </si>
  <si>
    <t>12.09.2023 05:52:30</t>
  </si>
  <si>
    <t>12.09.2023 05:52:32</t>
  </si>
  <si>
    <t>12.09.2023 05:52:33</t>
  </si>
  <si>
    <t>12.09.2023 05:55:15</t>
  </si>
  <si>
    <t>12.09.2023 05:55:17</t>
  </si>
  <si>
    <t>12.09.2023 05:55:18</t>
  </si>
  <si>
    <t>12.09.2023 05:55:20</t>
  </si>
  <si>
    <t>12.09.2023 05:55:21</t>
  </si>
  <si>
    <t>12.09.2023 05:55:23</t>
  </si>
  <si>
    <t>12.09.2023 05:55:24</t>
  </si>
  <si>
    <t>12.09.2023 05:55:48</t>
  </si>
  <si>
    <t>12.09.2023 05:55:50</t>
  </si>
  <si>
    <t>12.09.2023 05:55:51</t>
  </si>
  <si>
    <t>12.09.2023 05:55:53</t>
  </si>
  <si>
    <t>12.09.2023 05:55:54</t>
  </si>
  <si>
    <t>12.09.2023 05:55:56</t>
  </si>
  <si>
    <t>12.09.2023 05:56:36</t>
  </si>
  <si>
    <t>12.09.2023 05:56:38</t>
  </si>
  <si>
    <t>12.09.2023 05:56:39</t>
  </si>
  <si>
    <t>12.09.2023 05:56:41</t>
  </si>
  <si>
    <t>12.09.2023 05:56:44</t>
  </si>
  <si>
    <t>12.09.2023 05:57:09</t>
  </si>
  <si>
    <t>12.09.2023 05:57:11</t>
  </si>
  <si>
    <t>12.09.2023 05:57:12</t>
  </si>
  <si>
    <t>12.09.2023 05:57:14</t>
  </si>
  <si>
    <t>12.09.2023 05:57:17</t>
  </si>
  <si>
    <t>12.09.2023 05:58:33</t>
  </si>
  <si>
    <t>12.09.2023 05:58:35</t>
  </si>
  <si>
    <t>12.09.2023 05:58:36</t>
  </si>
  <si>
    <t>12.09.2023 05:58:38</t>
  </si>
  <si>
    <t>12.09.2023 05:58:54</t>
  </si>
  <si>
    <t>12.09.2023 05:58:56</t>
  </si>
  <si>
    <t>12.09.2023 05:58:59</t>
  </si>
  <si>
    <t>12.09.2023 05:59:05</t>
  </si>
  <si>
    <t>12.09.2023 05:59:06</t>
  </si>
  <si>
    <t>12.09.2023 05:59:08</t>
  </si>
  <si>
    <t>12.09.2023 05:59:09</t>
  </si>
  <si>
    <t>12.09.2023 05:59:11</t>
  </si>
  <si>
    <t>12.09.2023 05:59:12</t>
  </si>
  <si>
    <t>12.09.2023 05:59:14</t>
  </si>
  <si>
    <t>12.09.2023 05:59:15</t>
  </si>
  <si>
    <t>12.09.2023 05:59:17</t>
  </si>
  <si>
    <t>12.09.2023 05:59:18</t>
  </si>
  <si>
    <t>12.09.2023 05:59:20</t>
  </si>
  <si>
    <t>12.09.2023 05:59:21</t>
  </si>
  <si>
    <t>12.09.2023 06:02:41</t>
  </si>
  <si>
    <t>12.09.2023 06:02:42</t>
  </si>
  <si>
    <t>12.09.2023 06:02:44</t>
  </si>
  <si>
    <t>12.09.2023 06:02:45</t>
  </si>
  <si>
    <t>12.09.2023 06:02:47</t>
  </si>
  <si>
    <t>12.09.2023 06:03:17</t>
  </si>
  <si>
    <t>12.09.2023 06:03:18</t>
  </si>
  <si>
    <t>12.09.2023 06:03:20</t>
  </si>
  <si>
    <t>12.09.2023 06:03:21</t>
  </si>
  <si>
    <t>12.09.2023 06:03:24</t>
  </si>
  <si>
    <t>12.09.2023 06:03:26</t>
  </si>
  <si>
    <t>12.09.2023 06:03:45</t>
  </si>
  <si>
    <t>12.09.2023 06:03:47</t>
  </si>
  <si>
    <t>12.09.2023 06:03:48</t>
  </si>
  <si>
    <t>12.09.2023 06:03:50</t>
  </si>
  <si>
    <t>12.09.2023 06:04:24</t>
  </si>
  <si>
    <t>12.09.2023 06:04:25</t>
  </si>
  <si>
    <t>12.09.2023 06:04:27</t>
  </si>
  <si>
    <t>12.09.2023 06:04:28</t>
  </si>
  <si>
    <t>12.09.2023 06:04:31</t>
  </si>
  <si>
    <t>12.09.2023 06:04:34</t>
  </si>
  <si>
    <t>12.09.2023 06:04:36</t>
  </si>
  <si>
    <t>12.09.2023 06:04:37</t>
  </si>
  <si>
    <t>12.09.2023 06:04:39</t>
  </si>
  <si>
    <t>12.09.2023 06:04:42</t>
  </si>
  <si>
    <t>12.09.2023 06:06:34</t>
  </si>
  <si>
    <t>12.09.2023 06:06:37</t>
  </si>
  <si>
    <t>12.09.2023 06:06:39</t>
  </si>
  <si>
    <t>12.09.2023 06:06:40</t>
  </si>
  <si>
    <t>12.09.2023 06:06:42</t>
  </si>
  <si>
    <t>12.09.2023 06:06:43</t>
  </si>
  <si>
    <t>12.09.2023 06:06:45</t>
  </si>
  <si>
    <t>12.09.2023 06:06:46</t>
  </si>
  <si>
    <t>12.09.2023 06:06:48</t>
  </si>
  <si>
    <t>12.09.2023 06:06:49</t>
  </si>
  <si>
    <t>12.09.2023 06:07:48</t>
  </si>
  <si>
    <t>12.09.2023 06:07:49</t>
  </si>
  <si>
    <t>12.09.2023 06:07:51</t>
  </si>
  <si>
    <t>12.09.2023 06:07:55</t>
  </si>
  <si>
    <t>12.09.2023 06:07:57</t>
  </si>
  <si>
    <t>12.09.2023 06:08:24</t>
  </si>
  <si>
    <t>12.09.2023 06:08:25</t>
  </si>
  <si>
    <t>12.09.2023 06:08:27</t>
  </si>
  <si>
    <t>12.09.2023 06:08:28</t>
  </si>
  <si>
    <t>12.09.2023 06:08:30</t>
  </si>
  <si>
    <t>12.09.2023 06:08:31</t>
  </si>
  <si>
    <t>12.09.2023 06:08:39</t>
  </si>
  <si>
    <t>12.09.2023 06:08:40</t>
  </si>
  <si>
    <t>12.09.2023 06:08:42</t>
  </si>
  <si>
    <t>12.09.2023 06:08:43</t>
  </si>
  <si>
    <t>12.09.2023 06:11:22</t>
  </si>
  <si>
    <t>12.09.2023 06:11:24</t>
  </si>
  <si>
    <t>12.09.2023 06:11:25</t>
  </si>
  <si>
    <t>12.09.2023 06:11:27</t>
  </si>
  <si>
    <t>12.09.2023 06:11:30</t>
  </si>
  <si>
    <t>12.09.2023 06:12:19</t>
  </si>
  <si>
    <t>12.09.2023 06:12:21</t>
  </si>
  <si>
    <t>12.09.2023 06:12:22</t>
  </si>
  <si>
    <t>12.09.2023 06:12:24</t>
  </si>
  <si>
    <t>12.09.2023 06:12:25</t>
  </si>
  <si>
    <t>12.09.2023 06:12:27</t>
  </si>
  <si>
    <t>12.09.2023 06:12:28</t>
  </si>
  <si>
    <t>12.09.2023 06:12:30</t>
  </si>
  <si>
    <t>12.09.2023 06:14:42</t>
  </si>
  <si>
    <t>12.09.2023 06:16:00</t>
  </si>
  <si>
    <t>12.09.2023 06:16:01</t>
  </si>
  <si>
    <t>12.09.2023 06:16:03</t>
  </si>
  <si>
    <t>12.09.2023 06:16:04</t>
  </si>
  <si>
    <t>12.09.2023 06:16:07</t>
  </si>
  <si>
    <t>12.09.2023 06:16:09</t>
  </si>
  <si>
    <t>12.09.2023 06:16:10</t>
  </si>
  <si>
    <t>12.09.2023 06:16:13</t>
  </si>
  <si>
    <t>12.09.2023 06:16:27</t>
  </si>
  <si>
    <t>12.09.2023 06:16:30</t>
  </si>
  <si>
    <t>12.09.2023 06:16:31</t>
  </si>
  <si>
    <t>12.09.2023 06:16:33</t>
  </si>
  <si>
    <t>12.09.2023 06:16:34</t>
  </si>
  <si>
    <t>12.09.2023 06:16:36</t>
  </si>
  <si>
    <t>12.09.2023 06:16:37</t>
  </si>
  <si>
    <t>12.09.2023 06:16:39</t>
  </si>
  <si>
    <t>12.09.2023 06:16:46</t>
  </si>
  <si>
    <t>12.09.2023 06:16:54</t>
  </si>
  <si>
    <t>12.09.2023 06:16:55</t>
  </si>
  <si>
    <t>12.09.2023 06:16:57</t>
  </si>
  <si>
    <t>12.09.2023 06:16:58</t>
  </si>
  <si>
    <t>12.09.2023 06:17:00</t>
  </si>
  <si>
    <t>12.09.2023 06:17:01</t>
  </si>
  <si>
    <t>12.09.2023 06:17:03</t>
  </si>
  <si>
    <t>12.09.2023 06:17:36</t>
  </si>
  <si>
    <t>12.09.2023 06:17:39</t>
  </si>
  <si>
    <t>12.09.2023 06:18:27</t>
  </si>
  <si>
    <t>12.09.2023 06:18:30</t>
  </si>
  <si>
    <t>12.09.2023 06:18:31</t>
  </si>
  <si>
    <t>12.09.2023 06:18:33</t>
  </si>
  <si>
    <t>12.09.2023 06:18:55</t>
  </si>
  <si>
    <t>12.09.2023 06:18:57</t>
  </si>
  <si>
    <t>12.09.2023 06:18:58</t>
  </si>
  <si>
    <t>12.09.2023 06:19:00</t>
  </si>
  <si>
    <t>12.09.2023 06:19:01</t>
  </si>
  <si>
    <t>12.09.2023 06:19:03</t>
  </si>
  <si>
    <t>12.09.2023 06:19:18</t>
  </si>
  <si>
    <t>12.09.2023 06:19:19</t>
  </si>
  <si>
    <t>12.09.2023 06:19:21</t>
  </si>
  <si>
    <t>12.09.2023 06:19:22</t>
  </si>
  <si>
    <t>12.09.2023 06:19:24</t>
  </si>
  <si>
    <t>12.09.2023 06:21:27</t>
  </si>
  <si>
    <t>12.09.2023 06:21:28</t>
  </si>
  <si>
    <t>12.09.2023 06:21:30</t>
  </si>
  <si>
    <t>12.09.2023 06:21:31</t>
  </si>
  <si>
    <t>12.09.2023 06:21:33</t>
  </si>
  <si>
    <t>12.09.2023 06:22:21</t>
  </si>
  <si>
    <t>12.09.2023 06:22:22</t>
  </si>
  <si>
    <t>12.09.2023 06:22:27</t>
  </si>
  <si>
    <t>12.09.2023 06:23:03</t>
  </si>
  <si>
    <t>12.09.2023 06:23:04</t>
  </si>
  <si>
    <t>12.09.2023 06:23:06</t>
  </si>
  <si>
    <t>12.09.2023 06:23:10</t>
  </si>
  <si>
    <t>12.09.2023 06:23:12</t>
  </si>
  <si>
    <t>12.09.2023 06:23:14</t>
  </si>
  <si>
    <t>12.09.2023 06:23:15</t>
  </si>
  <si>
    <t>12.09.2023 06:23:16</t>
  </si>
  <si>
    <t>12.09.2023 06:23:18</t>
  </si>
  <si>
    <t>12.09.2023 06:23:19</t>
  </si>
  <si>
    <t>12.09.2023 06:23:49</t>
  </si>
  <si>
    <t>12.09.2023 06:23:51</t>
  </si>
  <si>
    <t>12.09.2023 06:23:52</t>
  </si>
  <si>
    <t>12.09.2023 06:23:54</t>
  </si>
  <si>
    <t>12.09.2023 06:24:12</t>
  </si>
  <si>
    <t>12.09.2023 06:24:13</t>
  </si>
  <si>
    <t>12.09.2023 06:24:15</t>
  </si>
  <si>
    <t>12.09.2023 06:24:40</t>
  </si>
  <si>
    <t>12.09.2023 06:24:42</t>
  </si>
  <si>
    <t>12.09.2023 06:24:43</t>
  </si>
  <si>
    <t>12.09.2023 06:24:45</t>
  </si>
  <si>
    <t>12.09.2023 06:24:46</t>
  </si>
  <si>
    <t>12.09.2023 06:24:48</t>
  </si>
  <si>
    <t>12.09.2023 06:24:49</t>
  </si>
  <si>
    <t>12.09.2023 06:24:51</t>
  </si>
  <si>
    <t>12.09.2023 06:24:54</t>
  </si>
  <si>
    <t>12.09.2023 06:25:24</t>
  </si>
  <si>
    <t>12.09.2023 06:25:25</t>
  </si>
  <si>
    <t>12.09.2023 06:25:27</t>
  </si>
  <si>
    <t>12.09.2023 06:25:28</t>
  </si>
  <si>
    <t>12.09.2023 06:25:30</t>
  </si>
  <si>
    <t>12.09.2023 06:25:31</t>
  </si>
  <si>
    <t>12.09.2023 06:25:33</t>
  </si>
  <si>
    <t>12.09.2023 06:25:34</t>
  </si>
  <si>
    <t>12.09.2023 06:25:36</t>
  </si>
  <si>
    <t>12.09.2023 06:25:37</t>
  </si>
  <si>
    <t>12.09.2023 06:25:39</t>
  </si>
  <si>
    <t>12.09.2023 06:25:40</t>
  </si>
  <si>
    <t>12.09.2023 06:25:42</t>
  </si>
  <si>
    <t>12.09.2023 06:25:43</t>
  </si>
  <si>
    <t>12.09.2023 06:25:45</t>
  </si>
  <si>
    <t>12.09.2023 06:25:48</t>
  </si>
  <si>
    <t>12.09.2023 06:25:57</t>
  </si>
  <si>
    <t>12.09.2023 06:25:58</t>
  </si>
  <si>
    <t>12.09.2023 06:26:00</t>
  </si>
  <si>
    <t>12.09.2023 06:26:06</t>
  </si>
  <si>
    <t>12.09.2023 06:26:07</t>
  </si>
  <si>
    <t>12.09.2023 06:26:09</t>
  </si>
  <si>
    <t>12.09.2023 06:26:10</t>
  </si>
  <si>
    <t>12.09.2023 06:26:12</t>
  </si>
  <si>
    <t>12.09.2023 06:26:17</t>
  </si>
  <si>
    <t>12.09.2023 06:26:51</t>
  </si>
  <si>
    <t>12.09.2023 06:26:52</t>
  </si>
  <si>
    <t>12.09.2023 06:26:54</t>
  </si>
  <si>
    <t>12.09.2023 06:26:55</t>
  </si>
  <si>
    <t>12.09.2023 06:26:57</t>
  </si>
  <si>
    <t>12.09.2023 06:26:58</t>
  </si>
  <si>
    <t>12.09.2023 06:27:00</t>
  </si>
  <si>
    <t>12.09.2023 06:27:04</t>
  </si>
  <si>
    <t>12.09.2023 06:27:43</t>
  </si>
  <si>
    <t>12.09.2023 06:27:45</t>
  </si>
  <si>
    <t>12.09.2023 06:27:46</t>
  </si>
  <si>
    <t>12.09.2023 06:27:48</t>
  </si>
  <si>
    <t>12.09.2023 06:27:49</t>
  </si>
  <si>
    <t>12.09.2023 06:28:16</t>
  </si>
  <si>
    <t>12.09.2023 06:28:18</t>
  </si>
  <si>
    <t>12.09.2023 06:28:19</t>
  </si>
  <si>
    <t>12.09.2023 06:28:21</t>
  </si>
  <si>
    <t>12.09.2023 06:28:22</t>
  </si>
  <si>
    <t>12.09.2023 06:29:10</t>
  </si>
  <si>
    <t>12.09.2023 06:29:12</t>
  </si>
  <si>
    <t>12.09.2023 06:29:16</t>
  </si>
  <si>
    <t>12.09.2023 06:29:18</t>
  </si>
  <si>
    <t>12.09.2023 06:29:21</t>
  </si>
  <si>
    <t>12.09.2023 06:29:25</t>
  </si>
  <si>
    <t>12.09.2023 06:29:33</t>
  </si>
  <si>
    <t>12.09.2023 06:29:34</t>
  </si>
  <si>
    <t>12.09.2023 06:29:36</t>
  </si>
  <si>
    <t>12.09.2023 06:29:37</t>
  </si>
  <si>
    <t>12.09.2023 06:29:39</t>
  </si>
  <si>
    <t>12.09.2023 06:29:40</t>
  </si>
  <si>
    <t>12.09.2023 06:29:55</t>
  </si>
  <si>
    <t>12.09.2023 06:29:56</t>
  </si>
  <si>
    <t>12.09.2023 06:29:58</t>
  </si>
  <si>
    <t>12.09.2023 06:30:01</t>
  </si>
  <si>
    <t>12.09.2023 06:30:02</t>
  </si>
  <si>
    <t>12.09.2023 06:30:29</t>
  </si>
  <si>
    <t>12.09.2023 06:30:31</t>
  </si>
  <si>
    <t>12.09.2023 06:30:32</t>
  </si>
  <si>
    <t>12.09.2023 06:30:34</t>
  </si>
  <si>
    <t>12.09.2023 06:30:37</t>
  </si>
  <si>
    <t>12.09.2023 06:32:43</t>
  </si>
  <si>
    <t>12.09.2023 06:32:44</t>
  </si>
  <si>
    <t>12.09.2023 06:32:46</t>
  </si>
  <si>
    <t>12.09.2023 06:32:47</t>
  </si>
  <si>
    <t>12.09.2023 06:32:49</t>
  </si>
  <si>
    <t>12.09.2023 06:33:49</t>
  </si>
  <si>
    <t>12.09.2023 06:33:50</t>
  </si>
  <si>
    <t>12.09.2023 06:33:52</t>
  </si>
  <si>
    <t>12.09.2023 06:33:53</t>
  </si>
  <si>
    <t>12.09.2023 06:33:55</t>
  </si>
  <si>
    <t>12.09.2023 06:33:56</t>
  </si>
  <si>
    <t>12.09.2023 06:33:59</t>
  </si>
  <si>
    <t>12.09.2023 06:35:20</t>
  </si>
  <si>
    <t>12.09.2023 06:36:22</t>
  </si>
  <si>
    <t>12.09.2023 06:36:23</t>
  </si>
  <si>
    <t>12.09.2023 06:36:25</t>
  </si>
  <si>
    <t>12.09.2023 06:36:26</t>
  </si>
  <si>
    <t>12.09.2023 06:36:28</t>
  </si>
  <si>
    <t>12.09.2023 06:36:32</t>
  </si>
  <si>
    <t>12.09.2023 06:36:37</t>
  </si>
  <si>
    <t>12.09.2023 06:36:38</t>
  </si>
  <si>
    <t>12.09.2023 06:36:40</t>
  </si>
  <si>
    <t>12.09.2023 06:36:41</t>
  </si>
  <si>
    <t>12.09.2023 06:36:43</t>
  </si>
  <si>
    <t>12.09.2023 06:36:47</t>
  </si>
  <si>
    <t>12.09.2023 06:36:49</t>
  </si>
  <si>
    <t>12.09.2023 06:36:50</t>
  </si>
  <si>
    <t>12.09.2023 06:37:08</t>
  </si>
  <si>
    <t>12.09.2023 06:37:10</t>
  </si>
  <si>
    <t>12.09.2023 06:37:11</t>
  </si>
  <si>
    <t>12.09.2023 06:37:13</t>
  </si>
  <si>
    <t>12.09.2023 06:37:14</t>
  </si>
  <si>
    <t>12.09.2023 06:37:22</t>
  </si>
  <si>
    <t>12.09.2023 06:37:23</t>
  </si>
  <si>
    <t>12.09.2023 06:37:28</t>
  </si>
  <si>
    <t>12.09.2023 06:37:31</t>
  </si>
  <si>
    <t>12.09.2023 06:38:10</t>
  </si>
  <si>
    <t>12.09.2023 06:38:11</t>
  </si>
  <si>
    <t>12.09.2023 06:38:13</t>
  </si>
  <si>
    <t>12.09.2023 06:38:14</t>
  </si>
  <si>
    <t>12.09.2023 06:38:26</t>
  </si>
  <si>
    <t>12.09.2023 06:38:40</t>
  </si>
  <si>
    <t>12.09.2023 06:38:52</t>
  </si>
  <si>
    <t>12.09.2023 06:38:55</t>
  </si>
  <si>
    <t>12.09.2023 06:38:56</t>
  </si>
  <si>
    <t>12.09.2023 06:38:58</t>
  </si>
  <si>
    <t>12.09.2023 06:38:59</t>
  </si>
  <si>
    <t>12.09.2023 06:39:01</t>
  </si>
  <si>
    <t>12.09.2023 06:39:02</t>
  </si>
  <si>
    <t>12.09.2023 06:39:04</t>
  </si>
  <si>
    <t>12.09.2023 06:40:04</t>
  </si>
  <si>
    <t>12.09.2023 06:40:05</t>
  </si>
  <si>
    <t>12.09.2023 06:40:14</t>
  </si>
  <si>
    <t>12.09.2023 06:40:16</t>
  </si>
  <si>
    <t>12.09.2023 06:40:17</t>
  </si>
  <si>
    <t>12.09.2023 06:40:19</t>
  </si>
  <si>
    <t>12.09.2023 06:41:05</t>
  </si>
  <si>
    <t>12.09.2023 06:41:07</t>
  </si>
  <si>
    <t>12.09.2023 06:41:08</t>
  </si>
  <si>
    <t>12.09.2023 06:41:10</t>
  </si>
  <si>
    <t>12.09.2023 06:41:11</t>
  </si>
  <si>
    <t>12.09.2023 06:41:13</t>
  </si>
  <si>
    <t>12.09.2023 06:41:29</t>
  </si>
  <si>
    <t>12.09.2023 06:41:31</t>
  </si>
  <si>
    <t>12.09.2023 06:41:32</t>
  </si>
  <si>
    <t>12.09.2023 06:41:49</t>
  </si>
  <si>
    <t>12.09.2023 06:41:50</t>
  </si>
  <si>
    <t>12.09.2023 06:41:52</t>
  </si>
  <si>
    <t>12.09.2023 06:41:53</t>
  </si>
  <si>
    <t>12.09.2023 06:41:55</t>
  </si>
  <si>
    <t>12.09.2023 06:42:47</t>
  </si>
  <si>
    <t>12.09.2023 06:42:49</t>
  </si>
  <si>
    <t>12.09.2023 06:42:50</t>
  </si>
  <si>
    <t>12.09.2023 06:42:52</t>
  </si>
  <si>
    <t>12.09.2023 06:42:53</t>
  </si>
  <si>
    <t>12.09.2023 06:42:58</t>
  </si>
  <si>
    <t>12.09.2023 06:42:59</t>
  </si>
  <si>
    <t>12.09.2023 06:43:01</t>
  </si>
  <si>
    <t>12.09.2023 06:43:02</t>
  </si>
  <si>
    <t>12.09.2023 06:43:04</t>
  </si>
  <si>
    <t>12.09.2023 06:43:05</t>
  </si>
  <si>
    <t>12.09.2023 06:43:07</t>
  </si>
  <si>
    <t>12.09.2023 06:43:08</t>
  </si>
  <si>
    <t>12.09.2023 06:43:16</t>
  </si>
  <si>
    <t>12.09.2023 06:43:17</t>
  </si>
  <si>
    <t>12.09.2023 06:43:19</t>
  </si>
  <si>
    <t>12.09.2023 06:43:20</t>
  </si>
  <si>
    <t>12.09.2023 06:43:22</t>
  </si>
  <si>
    <t>12.09.2023 06:43:23</t>
  </si>
  <si>
    <t>12.09.2023 06:45:26</t>
  </si>
  <si>
    <t>12.09.2023 06:45:28</t>
  </si>
  <si>
    <t>12.09.2023 06:45:29</t>
  </si>
  <si>
    <t>12.09.2023 06:45:31</t>
  </si>
  <si>
    <t>12.09.2023 06:45:32</t>
  </si>
  <si>
    <t>12.09.2023 06:45:34</t>
  </si>
  <si>
    <t>12.09.2023 06:45:35</t>
  </si>
  <si>
    <t>12.09.2023 06:45:37</t>
  </si>
  <si>
    <t>12.09.2023 06:45:38</t>
  </si>
  <si>
    <t>12.09.2023 06:45:41</t>
  </si>
  <si>
    <t>12.09.2023 06:45:44</t>
  </si>
  <si>
    <t>12.09.2023 06:45:46</t>
  </si>
  <si>
    <t>12.09.2023 06:46:29</t>
  </si>
  <si>
    <t>12.09.2023 06:46:31</t>
  </si>
  <si>
    <t>12.09.2023 06:46:32</t>
  </si>
  <si>
    <t>12.09.2023 06:46:34</t>
  </si>
  <si>
    <t>12.09.2023 06:46:35</t>
  </si>
  <si>
    <t>12.09.2023 06:46:37</t>
  </si>
  <si>
    <t>12.09.2023 06:46:38</t>
  </si>
  <si>
    <t>12.09.2023 06:46:40</t>
  </si>
  <si>
    <t>12.09.2023 06:47:23</t>
  </si>
  <si>
    <t>12.09.2023 06:47:28</t>
  </si>
  <si>
    <t>12.09.2023 06:47:29</t>
  </si>
  <si>
    <t>12.09.2023 06:47:31</t>
  </si>
  <si>
    <t>12.09.2023 06:47:32</t>
  </si>
  <si>
    <t>12.09.2023 06:47:34</t>
  </si>
  <si>
    <t>12.09.2023 06:47:35</t>
  </si>
  <si>
    <t>12.09.2023 06:47:37</t>
  </si>
  <si>
    <t>12.09.2023 06:47:38</t>
  </si>
  <si>
    <t>12.09.2023 06:47:40</t>
  </si>
  <si>
    <t>12.09.2023 06:47:50</t>
  </si>
  <si>
    <t>12.09.2023 06:47:52</t>
  </si>
  <si>
    <t>12.09.2023 06:47:53</t>
  </si>
  <si>
    <t>12.09.2023 06:47:55</t>
  </si>
  <si>
    <t>12.09.2023 06:47:56</t>
  </si>
  <si>
    <t>12.09.2023 06:48:16</t>
  </si>
  <si>
    <t>12.09.2023 06:48:19</t>
  </si>
  <si>
    <t>12.09.2023 06:48:22</t>
  </si>
  <si>
    <t>12.09.2023 06:48:50</t>
  </si>
  <si>
    <t>12.09.2023 06:48:52</t>
  </si>
  <si>
    <t>12.09.2023 06:48:53</t>
  </si>
  <si>
    <t>12.09.2023 06:48:55</t>
  </si>
  <si>
    <t>12.09.2023 06:48:56</t>
  </si>
  <si>
    <t>12.09.2023 06:48:58</t>
  </si>
  <si>
    <t>12.09.2023 06:48:59</t>
  </si>
  <si>
    <t>12.09.2023 06:50:47</t>
  </si>
  <si>
    <t>12.09.2023 06:50:50</t>
  </si>
  <si>
    <t>12.09.2023 06:50:52</t>
  </si>
  <si>
    <t>12.09.2023 06:50:53</t>
  </si>
  <si>
    <t>12.09.2023 06:50:55</t>
  </si>
  <si>
    <t>12.09.2023 06:50:56</t>
  </si>
  <si>
    <t>12.09.2023 06:50:58</t>
  </si>
  <si>
    <t>12.09.2023 06:51:01</t>
  </si>
  <si>
    <t>12.09.2023 06:51:07</t>
  </si>
  <si>
    <t>12.09.2023 06:51:08</t>
  </si>
  <si>
    <t>12.09.2023 06:51:10</t>
  </si>
  <si>
    <t>12.09.2023 06:51:11</t>
  </si>
  <si>
    <t>12.09.2023 06:51:13</t>
  </si>
  <si>
    <t>12.09.2023 06:51:14</t>
  </si>
  <si>
    <t>12.09.2023 06:51:16</t>
  </si>
  <si>
    <t>12.09.2023 06:52:51</t>
  </si>
  <si>
    <t>12.09.2023 06:52:52</t>
  </si>
  <si>
    <t>12.09.2023 06:52:54</t>
  </si>
  <si>
    <t>12.09.2023 06:52:55</t>
  </si>
  <si>
    <t>12.09.2023 06:52:57</t>
  </si>
  <si>
    <t>12.09.2023 06:53:39</t>
  </si>
  <si>
    <t>12.09.2023 06:53:40</t>
  </si>
  <si>
    <t>12.09.2023 06:53:42</t>
  </si>
  <si>
    <t>12.09.2023 06:53:43</t>
  </si>
  <si>
    <t>12.09.2023 06:53:45</t>
  </si>
  <si>
    <t>12.09.2023 06:55:24</t>
  </si>
  <si>
    <t>12.09.2023 06:55:25</t>
  </si>
  <si>
    <t>12.09.2023 06:55:27</t>
  </si>
  <si>
    <t>12.09.2023 06:55:28</t>
  </si>
  <si>
    <t>12.09.2023 06:55:30</t>
  </si>
  <si>
    <t>12.09.2023 06:55:31</t>
  </si>
  <si>
    <t>12.09.2023 06:55:33</t>
  </si>
  <si>
    <t>12.09.2023 06:55:34</t>
  </si>
  <si>
    <t>12.09.2023 06:55:36</t>
  </si>
  <si>
    <t>12.09.2023 06:55:37</t>
  </si>
  <si>
    <t>12.09.2023 06:55:39</t>
  </si>
  <si>
    <t>12.09.2023 06:56:15</t>
  </si>
  <si>
    <t>12.09.2023 06:56:16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</si>
</sst>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209</c:v>
                </c:pt>
                <c:pt idx="1">
                  <c:v>359</c:v>
                </c:pt>
                <c:pt idx="2">
                  <c:v>420</c:v>
                </c:pt>
                <c:pt idx="3">
                  <c:v>451</c:v>
                </c:pt>
                <c:pt idx="4">
                  <c:v>519</c:v>
                </c:pt>
                <c:pt idx="5">
                  <c:v>489</c:v>
                </c:pt>
                <c:pt idx="6">
                  <c:v>496</c:v>
                </c:pt>
                <c:pt idx="7">
                  <c:v>569</c:v>
                </c:pt>
                <c:pt idx="8">
                  <c:v>451</c:v>
                </c:pt>
                <c:pt idx="9">
                  <c:v>525</c:v>
                </c:pt>
                <c:pt idx="10">
                  <c:v>480</c:v>
                </c:pt>
                <c:pt idx="11">
                  <c:v>343</c:v>
                </c:pt>
                <c:pt idx="12">
                  <c:v>291</c:v>
                </c:pt>
                <c:pt idx="13">
                  <c:v>268</c:v>
                </c:pt>
                <c:pt idx="14">
                  <c:v>148</c:v>
                </c:pt>
                <c:pt idx="15">
                  <c:v>37</c:v>
                </c:pt>
                <c:pt idx="16">
                  <c:v>36</c:v>
                </c:pt>
                <c:pt idx="17">
                  <c:v>13</c:v>
                </c:pt>
                <c:pt idx="18">
                  <c:v>30</c:v>
                </c:pt>
                <c:pt idx="19">
                  <c:v>20</c:v>
                </c:pt>
                <c:pt idx="20">
                  <c:v>6</c:v>
                </c:pt>
                <c:pt idx="21">
                  <c:v>43</c:v>
                </c:pt>
                <c:pt idx="22">
                  <c:v>169</c:v>
                </c:pt>
                <c:pt idx="23">
                  <c:v>412</c:v>
                </c:pt>
                <c:pt idx="24">
                  <c:v>476</c:v>
                </c:pt>
                <c:pt idx="25">
                  <c:v>453</c:v>
                </c:pt>
                <c:pt idx="26">
                  <c:v>622</c:v>
                </c:pt>
                <c:pt idx="27">
                  <c:v>627</c:v>
                </c:pt>
                <c:pt idx="28">
                  <c:v>557</c:v>
                </c:pt>
                <c:pt idx="29">
                  <c:v>600</c:v>
                </c:pt>
                <c:pt idx="30">
                  <c:v>601</c:v>
                </c:pt>
                <c:pt idx="31">
                  <c:v>574</c:v>
                </c:pt>
                <c:pt idx="32">
                  <c:v>612</c:v>
                </c:pt>
                <c:pt idx="33">
                  <c:v>699</c:v>
                </c:pt>
                <c:pt idx="34">
                  <c:v>499</c:v>
                </c:pt>
                <c:pt idx="35">
                  <c:v>577</c:v>
                </c:pt>
                <c:pt idx="36">
                  <c:v>318</c:v>
                </c:pt>
                <c:pt idx="37">
                  <c:v>285</c:v>
                </c:pt>
                <c:pt idx="38">
                  <c:v>202</c:v>
                </c:pt>
                <c:pt idx="39">
                  <c:v>65</c:v>
                </c:pt>
                <c:pt idx="40">
                  <c:v>10</c:v>
                </c:pt>
                <c:pt idx="41">
                  <c:v>12</c:v>
                </c:pt>
                <c:pt idx="42">
                  <c:v>6</c:v>
                </c:pt>
                <c:pt idx="43">
                  <c:v>9</c:v>
                </c:pt>
                <c:pt idx="44">
                  <c:v>19</c:v>
                </c:pt>
                <c:pt idx="45">
                  <c:v>55</c:v>
                </c:pt>
                <c:pt idx="46">
                  <c:v>101</c:v>
                </c:pt>
                <c:pt idx="47">
                  <c:v>455</c:v>
                </c:pt>
                <c:pt idx="48">
                  <c:v>464</c:v>
                </c:pt>
                <c:pt idx="49">
                  <c:v>357</c:v>
                </c:pt>
                <c:pt idx="50">
                  <c:v>563</c:v>
                </c:pt>
                <c:pt idx="51">
                  <c:v>568</c:v>
                </c:pt>
                <c:pt idx="52">
                  <c:v>476</c:v>
                </c:pt>
                <c:pt idx="53">
                  <c:v>610</c:v>
                </c:pt>
                <c:pt idx="54">
                  <c:v>571</c:v>
                </c:pt>
                <c:pt idx="55">
                  <c:v>528</c:v>
                </c:pt>
                <c:pt idx="56">
                  <c:v>652</c:v>
                </c:pt>
                <c:pt idx="57">
                  <c:v>550</c:v>
                </c:pt>
                <c:pt idx="58">
                  <c:v>596</c:v>
                </c:pt>
                <c:pt idx="59">
                  <c:v>394</c:v>
                </c:pt>
                <c:pt idx="60">
                  <c:v>326</c:v>
                </c:pt>
                <c:pt idx="61">
                  <c:v>260</c:v>
                </c:pt>
                <c:pt idx="62">
                  <c:v>163</c:v>
                </c:pt>
                <c:pt idx="63">
                  <c:v>56</c:v>
                </c:pt>
                <c:pt idx="64">
                  <c:v>13</c:v>
                </c:pt>
                <c:pt idx="65">
                  <c:v>5</c:v>
                </c:pt>
                <c:pt idx="66">
                  <c:v>16</c:v>
                </c:pt>
                <c:pt idx="67">
                  <c:v>4</c:v>
                </c:pt>
                <c:pt idx="68">
                  <c:v>30</c:v>
                </c:pt>
                <c:pt idx="69">
                  <c:v>53</c:v>
                </c:pt>
                <c:pt idx="70">
                  <c:v>109</c:v>
                </c:pt>
                <c:pt idx="71">
                  <c:v>417</c:v>
                </c:pt>
                <c:pt idx="72">
                  <c:v>470</c:v>
                </c:pt>
                <c:pt idx="73">
                  <c:v>432</c:v>
                </c:pt>
                <c:pt idx="74">
                  <c:v>500</c:v>
                </c:pt>
                <c:pt idx="75">
                  <c:v>625</c:v>
                </c:pt>
                <c:pt idx="76">
                  <c:v>648</c:v>
                </c:pt>
                <c:pt idx="77">
                  <c:v>660</c:v>
                </c:pt>
                <c:pt idx="78">
                  <c:v>710</c:v>
                </c:pt>
                <c:pt idx="79">
                  <c:v>689</c:v>
                </c:pt>
                <c:pt idx="80">
                  <c:v>605</c:v>
                </c:pt>
                <c:pt idx="81">
                  <c:v>609</c:v>
                </c:pt>
                <c:pt idx="82">
                  <c:v>523</c:v>
                </c:pt>
                <c:pt idx="83">
                  <c:v>582</c:v>
                </c:pt>
                <c:pt idx="84">
                  <c:v>306</c:v>
                </c:pt>
                <c:pt idx="85">
                  <c:v>251</c:v>
                </c:pt>
                <c:pt idx="86">
                  <c:v>253</c:v>
                </c:pt>
                <c:pt idx="87">
                  <c:v>156</c:v>
                </c:pt>
                <c:pt idx="88">
                  <c:v>62</c:v>
                </c:pt>
                <c:pt idx="89">
                  <c:v>45</c:v>
                </c:pt>
                <c:pt idx="90">
                  <c:v>49</c:v>
                </c:pt>
                <c:pt idx="91">
                  <c:v>5</c:v>
                </c:pt>
                <c:pt idx="92">
                  <c:v>15</c:v>
                </c:pt>
                <c:pt idx="93">
                  <c:v>10</c:v>
                </c:pt>
                <c:pt idx="94">
                  <c:v>88</c:v>
                </c:pt>
                <c:pt idx="95">
                  <c:v>133</c:v>
                </c:pt>
                <c:pt idx="96">
                  <c:v>397</c:v>
                </c:pt>
                <c:pt idx="97">
                  <c:v>435</c:v>
                </c:pt>
                <c:pt idx="98">
                  <c:v>643</c:v>
                </c:pt>
                <c:pt idx="99">
                  <c:v>576</c:v>
                </c:pt>
                <c:pt idx="100">
                  <c:v>620</c:v>
                </c:pt>
                <c:pt idx="101">
                  <c:v>526</c:v>
                </c:pt>
                <c:pt idx="102">
                  <c:v>550</c:v>
                </c:pt>
                <c:pt idx="103">
                  <c:v>416</c:v>
                </c:pt>
                <c:pt idx="104">
                  <c:v>602</c:v>
                </c:pt>
                <c:pt idx="105">
                  <c:v>534</c:v>
                </c:pt>
                <c:pt idx="106">
                  <c:v>535</c:v>
                </c:pt>
                <c:pt idx="107">
                  <c:v>421</c:v>
                </c:pt>
                <c:pt idx="108">
                  <c:v>224</c:v>
                </c:pt>
                <c:pt idx="109">
                  <c:v>302</c:v>
                </c:pt>
                <c:pt idx="110">
                  <c:v>310</c:v>
                </c:pt>
                <c:pt idx="111">
                  <c:v>154</c:v>
                </c:pt>
                <c:pt idx="112">
                  <c:v>108</c:v>
                </c:pt>
                <c:pt idx="113">
                  <c:v>105</c:v>
                </c:pt>
                <c:pt idx="114">
                  <c:v>14</c:v>
                </c:pt>
                <c:pt idx="115">
                  <c:v>17</c:v>
                </c:pt>
                <c:pt idx="116">
                  <c:v>6</c:v>
                </c:pt>
                <c:pt idx="117">
                  <c:v>34</c:v>
                </c:pt>
                <c:pt idx="118">
                  <c:v>35</c:v>
                </c:pt>
                <c:pt idx="119">
                  <c:v>163</c:v>
                </c:pt>
                <c:pt idx="120">
                  <c:v>189</c:v>
                </c:pt>
                <c:pt idx="121">
                  <c:v>450</c:v>
                </c:pt>
                <c:pt idx="122">
                  <c:v>608</c:v>
                </c:pt>
                <c:pt idx="123">
                  <c:v>606</c:v>
                </c:pt>
                <c:pt idx="124">
                  <c:v>517</c:v>
                </c:pt>
                <c:pt idx="125">
                  <c:v>432</c:v>
                </c:pt>
                <c:pt idx="126">
                  <c:v>516</c:v>
                </c:pt>
                <c:pt idx="127">
                  <c:v>482</c:v>
                </c:pt>
                <c:pt idx="128">
                  <c:v>572</c:v>
                </c:pt>
                <c:pt idx="129">
                  <c:v>412</c:v>
                </c:pt>
                <c:pt idx="130">
                  <c:v>491</c:v>
                </c:pt>
                <c:pt idx="131">
                  <c:v>381</c:v>
                </c:pt>
                <c:pt idx="132">
                  <c:v>252</c:v>
                </c:pt>
                <c:pt idx="133">
                  <c:v>209</c:v>
                </c:pt>
                <c:pt idx="134">
                  <c:v>103</c:v>
                </c:pt>
                <c:pt idx="135">
                  <c:v>19</c:v>
                </c:pt>
                <c:pt idx="136">
                  <c:v>34</c:v>
                </c:pt>
                <c:pt idx="137">
                  <c:v>0</c:v>
                </c:pt>
                <c:pt idx="138">
                  <c:v>9</c:v>
                </c:pt>
                <c:pt idx="139">
                  <c:v>5</c:v>
                </c:pt>
                <c:pt idx="140">
                  <c:v>10</c:v>
                </c:pt>
                <c:pt idx="141">
                  <c:v>47</c:v>
                </c:pt>
                <c:pt idx="142">
                  <c:v>88</c:v>
                </c:pt>
                <c:pt idx="143">
                  <c:v>450</c:v>
                </c:pt>
                <c:pt idx="144">
                  <c:v>496</c:v>
                </c:pt>
                <c:pt idx="145">
                  <c:v>560</c:v>
                </c:pt>
                <c:pt idx="146">
                  <c:v>529</c:v>
                </c:pt>
                <c:pt idx="147">
                  <c:v>595</c:v>
                </c:pt>
                <c:pt idx="148">
                  <c:v>476</c:v>
                </c:pt>
                <c:pt idx="149">
                  <c:v>600</c:v>
                </c:pt>
                <c:pt idx="150">
                  <c:v>602</c:v>
                </c:pt>
                <c:pt idx="151">
                  <c:v>492</c:v>
                </c:pt>
                <c:pt idx="152">
                  <c:v>627</c:v>
                </c:pt>
                <c:pt idx="153">
                  <c:v>626</c:v>
                </c:pt>
                <c:pt idx="154">
                  <c:v>547</c:v>
                </c:pt>
                <c:pt idx="155">
                  <c:v>479</c:v>
                </c:pt>
                <c:pt idx="156">
                  <c:v>255</c:v>
                </c:pt>
                <c:pt idx="157">
                  <c:v>225</c:v>
                </c:pt>
                <c:pt idx="158">
                  <c:v>134</c:v>
                </c:pt>
                <c:pt idx="159">
                  <c:v>32</c:v>
                </c:pt>
                <c:pt idx="160">
                  <c:v>19</c:v>
                </c:pt>
                <c:pt idx="161">
                  <c:v>14</c:v>
                </c:pt>
                <c:pt idx="162">
                  <c:v>4</c:v>
                </c:pt>
                <c:pt idx="163">
                  <c:v>4</c:v>
                </c:pt>
                <c:pt idx="164">
                  <c:v>5</c:v>
                </c:pt>
                <c:pt idx="165">
                  <c:v>47</c:v>
                </c:pt>
                <c:pt idx="166">
                  <c:v>169</c:v>
                </c:pt>
                <c:pt idx="167">
                  <c:v>376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24-42EB-9D02-2DCB53E1E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38</c:v>
                </c:pt>
                <c:pt idx="2">
                  <c:v>41</c:v>
                </c:pt>
                <c:pt idx="3">
                  <c:v>44</c:v>
                </c:pt>
                <c:pt idx="4">
                  <c:v>51</c:v>
                </c:pt>
                <c:pt idx="5">
                  <c:v>50</c:v>
                </c:pt>
                <c:pt idx="6">
                  <c:v>51</c:v>
                </c:pt>
                <c:pt idx="7">
                  <c:v>58</c:v>
                </c:pt>
                <c:pt idx="8">
                  <c:v>46</c:v>
                </c:pt>
                <c:pt idx="9">
                  <c:v>53</c:v>
                </c:pt>
                <c:pt idx="10">
                  <c:v>49</c:v>
                </c:pt>
                <c:pt idx="11">
                  <c:v>35</c:v>
                </c:pt>
                <c:pt idx="12">
                  <c:v>29</c:v>
                </c:pt>
                <c:pt idx="13">
                  <c:v>26</c:v>
                </c:pt>
                <c:pt idx="14">
                  <c:v>14</c:v>
                </c:pt>
                <c:pt idx="15">
                  <c:v>4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5</c:v>
                </c:pt>
                <c:pt idx="22">
                  <c:v>18</c:v>
                </c:pt>
                <c:pt idx="23">
                  <c:v>42</c:v>
                </c:pt>
                <c:pt idx="24">
                  <c:v>51</c:v>
                </c:pt>
                <c:pt idx="25">
                  <c:v>48</c:v>
                </c:pt>
                <c:pt idx="26">
                  <c:v>61</c:v>
                </c:pt>
                <c:pt idx="27">
                  <c:v>63</c:v>
                </c:pt>
                <c:pt idx="28">
                  <c:v>60</c:v>
                </c:pt>
                <c:pt idx="29">
                  <c:v>63</c:v>
                </c:pt>
                <c:pt idx="30">
                  <c:v>64</c:v>
                </c:pt>
                <c:pt idx="31">
                  <c:v>60</c:v>
                </c:pt>
                <c:pt idx="32">
                  <c:v>68</c:v>
                </c:pt>
                <c:pt idx="33">
                  <c:v>71</c:v>
                </c:pt>
                <c:pt idx="34">
                  <c:v>55</c:v>
                </c:pt>
                <c:pt idx="35">
                  <c:v>57</c:v>
                </c:pt>
                <c:pt idx="36">
                  <c:v>35</c:v>
                </c:pt>
                <c:pt idx="37">
                  <c:v>30</c:v>
                </c:pt>
                <c:pt idx="38">
                  <c:v>21</c:v>
                </c:pt>
                <c:pt idx="39">
                  <c:v>8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7</c:v>
                </c:pt>
                <c:pt idx="46">
                  <c:v>12</c:v>
                </c:pt>
                <c:pt idx="47">
                  <c:v>50</c:v>
                </c:pt>
                <c:pt idx="48">
                  <c:v>53</c:v>
                </c:pt>
                <c:pt idx="49">
                  <c:v>38</c:v>
                </c:pt>
                <c:pt idx="50">
                  <c:v>59</c:v>
                </c:pt>
                <c:pt idx="51">
                  <c:v>57</c:v>
                </c:pt>
                <c:pt idx="52">
                  <c:v>47</c:v>
                </c:pt>
                <c:pt idx="53">
                  <c:v>61</c:v>
                </c:pt>
                <c:pt idx="54">
                  <c:v>58</c:v>
                </c:pt>
                <c:pt idx="55">
                  <c:v>58</c:v>
                </c:pt>
                <c:pt idx="56">
                  <c:v>68</c:v>
                </c:pt>
                <c:pt idx="57">
                  <c:v>59</c:v>
                </c:pt>
                <c:pt idx="58">
                  <c:v>67</c:v>
                </c:pt>
                <c:pt idx="59">
                  <c:v>43</c:v>
                </c:pt>
                <c:pt idx="60">
                  <c:v>34</c:v>
                </c:pt>
                <c:pt idx="61">
                  <c:v>28</c:v>
                </c:pt>
                <c:pt idx="62">
                  <c:v>17</c:v>
                </c:pt>
                <c:pt idx="63">
                  <c:v>6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3</c:v>
                </c:pt>
                <c:pt idx="69">
                  <c:v>4</c:v>
                </c:pt>
                <c:pt idx="70">
                  <c:v>12</c:v>
                </c:pt>
                <c:pt idx="71">
                  <c:v>43</c:v>
                </c:pt>
                <c:pt idx="72">
                  <c:v>53</c:v>
                </c:pt>
                <c:pt idx="73">
                  <c:v>48</c:v>
                </c:pt>
                <c:pt idx="74">
                  <c:v>53</c:v>
                </c:pt>
                <c:pt idx="75">
                  <c:v>65</c:v>
                </c:pt>
                <c:pt idx="76">
                  <c:v>65</c:v>
                </c:pt>
                <c:pt idx="77">
                  <c:v>68</c:v>
                </c:pt>
                <c:pt idx="78">
                  <c:v>74</c:v>
                </c:pt>
                <c:pt idx="79">
                  <c:v>74</c:v>
                </c:pt>
                <c:pt idx="80">
                  <c:v>65</c:v>
                </c:pt>
                <c:pt idx="81">
                  <c:v>66</c:v>
                </c:pt>
                <c:pt idx="82">
                  <c:v>57</c:v>
                </c:pt>
                <c:pt idx="83">
                  <c:v>57</c:v>
                </c:pt>
                <c:pt idx="84">
                  <c:v>30</c:v>
                </c:pt>
                <c:pt idx="85">
                  <c:v>27</c:v>
                </c:pt>
                <c:pt idx="86">
                  <c:v>24</c:v>
                </c:pt>
                <c:pt idx="87">
                  <c:v>14</c:v>
                </c:pt>
                <c:pt idx="88">
                  <c:v>7</c:v>
                </c:pt>
                <c:pt idx="89">
                  <c:v>6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11</c:v>
                </c:pt>
                <c:pt idx="95">
                  <c:v>15</c:v>
                </c:pt>
                <c:pt idx="96">
                  <c:v>47</c:v>
                </c:pt>
                <c:pt idx="97">
                  <c:v>50</c:v>
                </c:pt>
                <c:pt idx="98">
                  <c:v>69</c:v>
                </c:pt>
                <c:pt idx="99">
                  <c:v>59</c:v>
                </c:pt>
                <c:pt idx="100">
                  <c:v>67</c:v>
                </c:pt>
                <c:pt idx="101">
                  <c:v>55</c:v>
                </c:pt>
                <c:pt idx="102">
                  <c:v>60</c:v>
                </c:pt>
                <c:pt idx="103">
                  <c:v>46</c:v>
                </c:pt>
                <c:pt idx="104">
                  <c:v>63</c:v>
                </c:pt>
                <c:pt idx="105">
                  <c:v>55</c:v>
                </c:pt>
                <c:pt idx="106">
                  <c:v>62</c:v>
                </c:pt>
                <c:pt idx="107">
                  <c:v>47</c:v>
                </c:pt>
                <c:pt idx="108">
                  <c:v>25</c:v>
                </c:pt>
                <c:pt idx="109">
                  <c:v>32</c:v>
                </c:pt>
                <c:pt idx="110">
                  <c:v>34</c:v>
                </c:pt>
                <c:pt idx="111">
                  <c:v>16</c:v>
                </c:pt>
                <c:pt idx="112">
                  <c:v>10</c:v>
                </c:pt>
                <c:pt idx="113">
                  <c:v>11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4</c:v>
                </c:pt>
                <c:pt idx="118">
                  <c:v>4</c:v>
                </c:pt>
                <c:pt idx="119">
                  <c:v>20</c:v>
                </c:pt>
                <c:pt idx="120">
                  <c:v>24</c:v>
                </c:pt>
                <c:pt idx="121">
                  <c:v>49</c:v>
                </c:pt>
                <c:pt idx="122">
                  <c:v>62</c:v>
                </c:pt>
                <c:pt idx="123">
                  <c:v>62</c:v>
                </c:pt>
                <c:pt idx="124">
                  <c:v>55</c:v>
                </c:pt>
                <c:pt idx="125">
                  <c:v>41</c:v>
                </c:pt>
                <c:pt idx="126">
                  <c:v>50</c:v>
                </c:pt>
                <c:pt idx="127">
                  <c:v>51</c:v>
                </c:pt>
                <c:pt idx="128">
                  <c:v>60</c:v>
                </c:pt>
                <c:pt idx="129">
                  <c:v>44</c:v>
                </c:pt>
                <c:pt idx="130">
                  <c:v>53</c:v>
                </c:pt>
                <c:pt idx="131">
                  <c:v>41</c:v>
                </c:pt>
                <c:pt idx="132">
                  <c:v>27</c:v>
                </c:pt>
                <c:pt idx="133">
                  <c:v>22</c:v>
                </c:pt>
                <c:pt idx="134">
                  <c:v>13</c:v>
                </c:pt>
                <c:pt idx="135">
                  <c:v>2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6</c:v>
                </c:pt>
                <c:pt idx="142">
                  <c:v>10</c:v>
                </c:pt>
                <c:pt idx="143">
                  <c:v>50</c:v>
                </c:pt>
                <c:pt idx="144">
                  <c:v>53</c:v>
                </c:pt>
                <c:pt idx="145">
                  <c:v>59</c:v>
                </c:pt>
                <c:pt idx="146">
                  <c:v>54</c:v>
                </c:pt>
                <c:pt idx="147">
                  <c:v>61</c:v>
                </c:pt>
                <c:pt idx="148">
                  <c:v>47</c:v>
                </c:pt>
                <c:pt idx="149">
                  <c:v>61</c:v>
                </c:pt>
                <c:pt idx="150">
                  <c:v>61</c:v>
                </c:pt>
                <c:pt idx="151">
                  <c:v>49</c:v>
                </c:pt>
                <c:pt idx="152">
                  <c:v>64</c:v>
                </c:pt>
                <c:pt idx="153">
                  <c:v>69</c:v>
                </c:pt>
                <c:pt idx="154">
                  <c:v>57</c:v>
                </c:pt>
                <c:pt idx="155">
                  <c:v>54</c:v>
                </c:pt>
                <c:pt idx="156">
                  <c:v>27</c:v>
                </c:pt>
                <c:pt idx="157">
                  <c:v>25</c:v>
                </c:pt>
                <c:pt idx="158">
                  <c:v>16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6</c:v>
                </c:pt>
                <c:pt idx="166">
                  <c:v>20</c:v>
                </c:pt>
                <c:pt idx="167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973-44FD-A77A-77F82B161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829</c:v>
                </c:pt>
                <c:pt idx="1">
                  <c:v>680</c:v>
                </c:pt>
                <c:pt idx="2">
                  <c:v>888</c:v>
                </c:pt>
                <c:pt idx="3">
                  <c:v>827</c:v>
                </c:pt>
                <c:pt idx="4">
                  <c:v>912</c:v>
                </c:pt>
                <c:pt idx="5">
                  <c:v>836</c:v>
                </c:pt>
                <c:pt idx="6">
                  <c:v>702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5D-4331-A453-F2AD8C19C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11</c:v>
                </c:pt>
                <c:pt idx="2">
                  <c:v>7</c:v>
                </c:pt>
                <c:pt idx="3">
                  <c:v>11</c:v>
                </c:pt>
                <c:pt idx="4">
                  <c:v>34</c:v>
                </c:pt>
                <c:pt idx="5">
                  <c:v>88</c:v>
                </c:pt>
                <c:pt idx="6">
                  <c:v>260</c:v>
                </c:pt>
                <c:pt idx="7">
                  <c:v>300</c:v>
                </c:pt>
                <c:pt idx="8">
                  <c:v>330</c:v>
                </c:pt>
                <c:pt idx="9">
                  <c:v>399</c:v>
                </c:pt>
                <c:pt idx="10">
                  <c:v>411</c:v>
                </c:pt>
                <c:pt idx="11">
                  <c:v>391</c:v>
                </c:pt>
                <c:pt idx="12">
                  <c:v>397</c:v>
                </c:pt>
                <c:pt idx="13">
                  <c:v>418</c:v>
                </c:pt>
                <c:pt idx="14">
                  <c:v>396</c:v>
                </c:pt>
                <c:pt idx="15">
                  <c:v>435</c:v>
                </c:pt>
                <c:pt idx="16">
                  <c:v>417</c:v>
                </c:pt>
                <c:pt idx="17">
                  <c:v>400</c:v>
                </c:pt>
                <c:pt idx="18">
                  <c:v>333</c:v>
                </c:pt>
                <c:pt idx="19">
                  <c:v>207</c:v>
                </c:pt>
                <c:pt idx="20">
                  <c:v>190</c:v>
                </c:pt>
                <c:pt idx="21">
                  <c:v>139</c:v>
                </c:pt>
                <c:pt idx="22">
                  <c:v>53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70-43D9-BAF9-B707A7B28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5636</c:v>
                </c:pt>
                <c:pt idx="1">
                  <c:v>6869</c:v>
                </c:pt>
                <c:pt idx="2">
                  <c:v>12518</c:v>
                </c:pt>
                <c:pt idx="3">
                  <c:v>16920</c:v>
                </c:pt>
                <c:pt idx="4">
                  <c:v>9421</c:v>
                </c:pt>
                <c:pt idx="5">
                  <c:v>2135</c:v>
                </c:pt>
                <c:pt idx="6">
                  <c:v>381</c:v>
                </c:pt>
                <c:pt idx="7">
                  <c:v>62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D88-4F6A-945C-DCDF8D937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5636</c:v>
                </c:pt>
                <c:pt idx="1">
                  <c:v>6869</c:v>
                </c:pt>
                <c:pt idx="2">
                  <c:v>12518</c:v>
                </c:pt>
                <c:pt idx="3">
                  <c:v>16920</c:v>
                </c:pt>
                <c:pt idx="4">
                  <c:v>9421</c:v>
                </c:pt>
                <c:pt idx="5">
                  <c:v>2135</c:v>
                </c:pt>
                <c:pt idx="6">
                  <c:v>381</c:v>
                </c:pt>
                <c:pt idx="7">
                  <c:v>62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322-4B9F-8218-A3A96D28CFC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56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150</c:v>
                </c:pt>
                <c:pt idx="1">
                  <c:v>126</c:v>
                </c:pt>
                <c:pt idx="2">
                  <c:v>186</c:v>
                </c:pt>
                <c:pt idx="3">
                  <c:v>232</c:v>
                </c:pt>
                <c:pt idx="4">
                  <c:v>322</c:v>
                </c:pt>
                <c:pt idx="5">
                  <c:v>422</c:v>
                </c:pt>
                <c:pt idx="6">
                  <c:v>594</c:v>
                </c:pt>
                <c:pt idx="7">
                  <c:v>719</c:v>
                </c:pt>
                <c:pt idx="8">
                  <c:v>834</c:v>
                </c:pt>
                <c:pt idx="9">
                  <c:v>965</c:v>
                </c:pt>
                <c:pt idx="10">
                  <c:v>1086</c:v>
                </c:pt>
                <c:pt idx="11">
                  <c:v>1132</c:v>
                </c:pt>
                <c:pt idx="12">
                  <c:v>1224</c:v>
                </c:pt>
                <c:pt idx="13">
                  <c:v>1340</c:v>
                </c:pt>
                <c:pt idx="14">
                  <c:v>1511</c:v>
                </c:pt>
                <c:pt idx="15">
                  <c:v>1662</c:v>
                </c:pt>
                <c:pt idx="16">
                  <c:v>1999</c:v>
                </c:pt>
                <c:pt idx="17">
                  <c:v>2106</c:v>
                </c:pt>
                <c:pt idx="18">
                  <c:v>2513</c:v>
                </c:pt>
                <c:pt idx="19">
                  <c:v>2823</c:v>
                </c:pt>
                <c:pt idx="20">
                  <c:v>3077</c:v>
                </c:pt>
                <c:pt idx="21">
                  <c:v>3345</c:v>
                </c:pt>
                <c:pt idx="22">
                  <c:v>3550</c:v>
                </c:pt>
                <c:pt idx="23">
                  <c:v>3699</c:v>
                </c:pt>
                <c:pt idx="24">
                  <c:v>3326</c:v>
                </c:pt>
                <c:pt idx="25">
                  <c:v>3000</c:v>
                </c:pt>
                <c:pt idx="26">
                  <c:v>2712</c:v>
                </c:pt>
                <c:pt idx="27">
                  <c:v>2339</c:v>
                </c:pt>
                <c:pt idx="28">
                  <c:v>1864</c:v>
                </c:pt>
                <c:pt idx="29">
                  <c:v>1414</c:v>
                </c:pt>
                <c:pt idx="30">
                  <c:v>1092</c:v>
                </c:pt>
                <c:pt idx="31">
                  <c:v>721</c:v>
                </c:pt>
                <c:pt idx="32">
                  <c:v>556</c:v>
                </c:pt>
                <c:pt idx="33">
                  <c:v>412</c:v>
                </c:pt>
                <c:pt idx="34">
                  <c:v>261</c:v>
                </c:pt>
                <c:pt idx="35">
                  <c:v>185</c:v>
                </c:pt>
                <c:pt idx="36">
                  <c:v>150</c:v>
                </c:pt>
                <c:pt idx="37">
                  <c:v>94</c:v>
                </c:pt>
                <c:pt idx="38">
                  <c:v>73</c:v>
                </c:pt>
                <c:pt idx="39">
                  <c:v>36</c:v>
                </c:pt>
                <c:pt idx="40">
                  <c:v>28</c:v>
                </c:pt>
                <c:pt idx="41">
                  <c:v>23</c:v>
                </c:pt>
                <c:pt idx="42">
                  <c:v>23</c:v>
                </c:pt>
                <c:pt idx="43">
                  <c:v>9</c:v>
                </c:pt>
                <c:pt idx="44">
                  <c:v>3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1E-4651-8F33-7B787417C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7903</c:v>
                </c:pt>
                <c:pt idx="1">
                  <c:v>6710</c:v>
                </c:pt>
                <c:pt idx="2">
                  <c:v>8470</c:v>
                </c:pt>
                <c:pt idx="3">
                  <c:v>7804</c:v>
                </c:pt>
                <c:pt idx="4">
                  <c:v>8715</c:v>
                </c:pt>
                <c:pt idx="5">
                  <c:v>7698</c:v>
                </c:pt>
                <c:pt idx="6">
                  <c:v>6647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E7-4192-91A6-53DB6EBB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194</c:v>
                </c:pt>
                <c:pt idx="1">
                  <c:v>128</c:v>
                </c:pt>
                <c:pt idx="2">
                  <c:v>64</c:v>
                </c:pt>
                <c:pt idx="3">
                  <c:v>91</c:v>
                </c:pt>
                <c:pt idx="4">
                  <c:v>289</c:v>
                </c:pt>
                <c:pt idx="5">
                  <c:v>759</c:v>
                </c:pt>
                <c:pt idx="6">
                  <c:v>2406</c:v>
                </c:pt>
                <c:pt idx="7">
                  <c:v>2701</c:v>
                </c:pt>
                <c:pt idx="8">
                  <c:v>3046</c:v>
                </c:pt>
                <c:pt idx="9">
                  <c:v>3885</c:v>
                </c:pt>
                <c:pt idx="10">
                  <c:v>4048</c:v>
                </c:pt>
                <c:pt idx="11">
                  <c:v>3813</c:v>
                </c:pt>
                <c:pt idx="12">
                  <c:v>3917</c:v>
                </c:pt>
                <c:pt idx="13">
                  <c:v>4046</c:v>
                </c:pt>
                <c:pt idx="14">
                  <c:v>3750</c:v>
                </c:pt>
                <c:pt idx="15">
                  <c:v>4121</c:v>
                </c:pt>
                <c:pt idx="16">
                  <c:v>3955</c:v>
                </c:pt>
                <c:pt idx="17">
                  <c:v>3671</c:v>
                </c:pt>
                <c:pt idx="18">
                  <c:v>3177</c:v>
                </c:pt>
                <c:pt idx="19">
                  <c:v>1972</c:v>
                </c:pt>
                <c:pt idx="20">
                  <c:v>1800</c:v>
                </c:pt>
                <c:pt idx="21">
                  <c:v>1313</c:v>
                </c:pt>
                <c:pt idx="22">
                  <c:v>519</c:v>
                </c:pt>
                <c:pt idx="23">
                  <c:v>282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71-48F8-A50F-E3795D8FF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25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27</c:v>
                </c:pt>
                <c:pt idx="16">
                  <c:v>28</c:v>
                </c:pt>
                <c:pt idx="17">
                  <c:v>24</c:v>
                </c:pt>
                <c:pt idx="18">
                  <c:v>22</c:v>
                </c:pt>
                <c:pt idx="19">
                  <c:v>27</c:v>
                </c:pt>
                <c:pt idx="20">
                  <c:v>32</c:v>
                </c:pt>
                <c:pt idx="21">
                  <c:v>30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24</c:v>
                </c:pt>
                <c:pt idx="34">
                  <c:v>26</c:v>
                </c:pt>
                <c:pt idx="35">
                  <c:v>24</c:v>
                </c:pt>
                <c:pt idx="36">
                  <c:v>26</c:v>
                </c:pt>
                <c:pt idx="37">
                  <c:v>25</c:v>
                </c:pt>
                <c:pt idx="38">
                  <c:v>25</c:v>
                </c:pt>
                <c:pt idx="39">
                  <c:v>28</c:v>
                </c:pt>
                <c:pt idx="40">
                  <c:v>32</c:v>
                </c:pt>
                <c:pt idx="41">
                  <c:v>30</c:v>
                </c:pt>
                <c:pt idx="42">
                  <c:v>15</c:v>
                </c:pt>
                <c:pt idx="43">
                  <c:v>29</c:v>
                </c:pt>
                <c:pt idx="44">
                  <c:v>34</c:v>
                </c:pt>
                <c:pt idx="45">
                  <c:v>30</c:v>
                </c:pt>
                <c:pt idx="46">
                  <c:v>28</c:v>
                </c:pt>
                <c:pt idx="47">
                  <c:v>26</c:v>
                </c:pt>
                <c:pt idx="48">
                  <c:v>28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25</c:v>
                </c:pt>
                <c:pt idx="63">
                  <c:v>24</c:v>
                </c:pt>
                <c:pt idx="64">
                  <c:v>27</c:v>
                </c:pt>
                <c:pt idx="65">
                  <c:v>30</c:v>
                </c:pt>
                <c:pt idx="66">
                  <c:v>24</c:v>
                </c:pt>
                <c:pt idx="67">
                  <c:v>33</c:v>
                </c:pt>
                <c:pt idx="68">
                  <c:v>26</c:v>
                </c:pt>
                <c:pt idx="69">
                  <c:v>16</c:v>
                </c:pt>
                <c:pt idx="70">
                  <c:v>27</c:v>
                </c:pt>
                <c:pt idx="71">
                  <c:v>25</c:v>
                </c:pt>
                <c:pt idx="72">
                  <c:v>27</c:v>
                </c:pt>
                <c:pt idx="73">
                  <c:v>27</c:v>
                </c:pt>
                <c:pt idx="74">
                  <c:v>25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24</c:v>
                </c:pt>
                <c:pt idx="84">
                  <c:v>24</c:v>
                </c:pt>
                <c:pt idx="85">
                  <c:v>26</c:v>
                </c:pt>
                <c:pt idx="86">
                  <c:v>23</c:v>
                </c:pt>
                <c:pt idx="87">
                  <c:v>22</c:v>
                </c:pt>
                <c:pt idx="88">
                  <c:v>26</c:v>
                </c:pt>
                <c:pt idx="89">
                  <c:v>31</c:v>
                </c:pt>
                <c:pt idx="90">
                  <c:v>20</c:v>
                </c:pt>
                <c:pt idx="91">
                  <c:v>27</c:v>
                </c:pt>
                <c:pt idx="92">
                  <c:v>20</c:v>
                </c:pt>
                <c:pt idx="93">
                  <c:v>30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24</c:v>
                </c:pt>
                <c:pt idx="112">
                  <c:v>22</c:v>
                </c:pt>
                <c:pt idx="113">
                  <c:v>25</c:v>
                </c:pt>
                <c:pt idx="114">
                  <c:v>22</c:v>
                </c:pt>
                <c:pt idx="115">
                  <c:v>28</c:v>
                </c:pt>
                <c:pt idx="116">
                  <c:v>27</c:v>
                </c:pt>
                <c:pt idx="117">
                  <c:v>29</c:v>
                </c:pt>
                <c:pt idx="118">
                  <c:v>28</c:v>
                </c:pt>
                <c:pt idx="119">
                  <c:v>29</c:v>
                </c:pt>
                <c:pt idx="120">
                  <c:v>30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23</c:v>
                </c:pt>
                <c:pt idx="126">
                  <c:v>23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25</c:v>
                </c:pt>
                <c:pt idx="134">
                  <c:v>30</c:v>
                </c:pt>
                <c:pt idx="135">
                  <c:v>23</c:v>
                </c:pt>
                <c:pt idx="136">
                  <c:v>24</c:v>
                </c:pt>
                <c:pt idx="138">
                  <c:v>20</c:v>
                </c:pt>
                <c:pt idx="139">
                  <c:v>31</c:v>
                </c:pt>
                <c:pt idx="140">
                  <c:v>31</c:v>
                </c:pt>
                <c:pt idx="141">
                  <c:v>31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25</c:v>
                </c:pt>
                <c:pt idx="157">
                  <c:v>26</c:v>
                </c:pt>
                <c:pt idx="158">
                  <c:v>28</c:v>
                </c:pt>
                <c:pt idx="159">
                  <c:v>30</c:v>
                </c:pt>
                <c:pt idx="160">
                  <c:v>24</c:v>
                </c:pt>
                <c:pt idx="161">
                  <c:v>24</c:v>
                </c:pt>
                <c:pt idx="162">
                  <c:v>16</c:v>
                </c:pt>
                <c:pt idx="163">
                  <c:v>24</c:v>
                </c:pt>
                <c:pt idx="164">
                  <c:v>34</c:v>
                </c:pt>
                <c:pt idx="165">
                  <c:v>33</c:v>
                </c:pt>
                <c:pt idx="166">
                  <c:v>28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C-4BEF-B19E-B71DBF0F4B8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36</c:v>
                </c:pt>
                <c:pt idx="1">
                  <c:v>43</c:v>
                </c:pt>
                <c:pt idx="2">
                  <c:v>38</c:v>
                </c:pt>
                <c:pt idx="3">
                  <c:v>42</c:v>
                </c:pt>
                <c:pt idx="4">
                  <c:v>40</c:v>
                </c:pt>
                <c:pt idx="5">
                  <c:v>44</c:v>
                </c:pt>
                <c:pt idx="6">
                  <c:v>42</c:v>
                </c:pt>
                <c:pt idx="7">
                  <c:v>39</c:v>
                </c:pt>
                <c:pt idx="8">
                  <c:v>42</c:v>
                </c:pt>
                <c:pt idx="9">
                  <c:v>47</c:v>
                </c:pt>
                <c:pt idx="10">
                  <c:v>41</c:v>
                </c:pt>
                <c:pt idx="11">
                  <c:v>40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35</c:v>
                </c:pt>
                <c:pt idx="16">
                  <c:v>50</c:v>
                </c:pt>
                <c:pt idx="17">
                  <c:v>32</c:v>
                </c:pt>
                <c:pt idx="18">
                  <c:v>36</c:v>
                </c:pt>
                <c:pt idx="19">
                  <c:v>35</c:v>
                </c:pt>
                <c:pt idx="20">
                  <c:v>32</c:v>
                </c:pt>
                <c:pt idx="21">
                  <c:v>39</c:v>
                </c:pt>
                <c:pt idx="22">
                  <c:v>41</c:v>
                </c:pt>
                <c:pt idx="23">
                  <c:v>43</c:v>
                </c:pt>
                <c:pt idx="24">
                  <c:v>50</c:v>
                </c:pt>
                <c:pt idx="25">
                  <c:v>38</c:v>
                </c:pt>
                <c:pt idx="26">
                  <c:v>40</c:v>
                </c:pt>
                <c:pt idx="27">
                  <c:v>43</c:v>
                </c:pt>
                <c:pt idx="28">
                  <c:v>43</c:v>
                </c:pt>
                <c:pt idx="29">
                  <c:v>46</c:v>
                </c:pt>
                <c:pt idx="30">
                  <c:v>42</c:v>
                </c:pt>
                <c:pt idx="31">
                  <c:v>44</c:v>
                </c:pt>
                <c:pt idx="32">
                  <c:v>41</c:v>
                </c:pt>
                <c:pt idx="33">
                  <c:v>42</c:v>
                </c:pt>
                <c:pt idx="34">
                  <c:v>41</c:v>
                </c:pt>
                <c:pt idx="35">
                  <c:v>40</c:v>
                </c:pt>
                <c:pt idx="36">
                  <c:v>41</c:v>
                </c:pt>
                <c:pt idx="37">
                  <c:v>41</c:v>
                </c:pt>
                <c:pt idx="38">
                  <c:v>43</c:v>
                </c:pt>
                <c:pt idx="39">
                  <c:v>38</c:v>
                </c:pt>
                <c:pt idx="40">
                  <c:v>35</c:v>
                </c:pt>
                <c:pt idx="41">
                  <c:v>34</c:v>
                </c:pt>
                <c:pt idx="42">
                  <c:v>18</c:v>
                </c:pt>
                <c:pt idx="43">
                  <c:v>31</c:v>
                </c:pt>
                <c:pt idx="44">
                  <c:v>40</c:v>
                </c:pt>
                <c:pt idx="45">
                  <c:v>34</c:v>
                </c:pt>
                <c:pt idx="46">
                  <c:v>43</c:v>
                </c:pt>
                <c:pt idx="47">
                  <c:v>41</c:v>
                </c:pt>
                <c:pt idx="48">
                  <c:v>38</c:v>
                </c:pt>
                <c:pt idx="49">
                  <c:v>42</c:v>
                </c:pt>
                <c:pt idx="50">
                  <c:v>38</c:v>
                </c:pt>
                <c:pt idx="51">
                  <c:v>42</c:v>
                </c:pt>
                <c:pt idx="52">
                  <c:v>41</c:v>
                </c:pt>
                <c:pt idx="53">
                  <c:v>46</c:v>
                </c:pt>
                <c:pt idx="54">
                  <c:v>47</c:v>
                </c:pt>
                <c:pt idx="55">
                  <c:v>45</c:v>
                </c:pt>
                <c:pt idx="56">
                  <c:v>42</c:v>
                </c:pt>
                <c:pt idx="57">
                  <c:v>41</c:v>
                </c:pt>
                <c:pt idx="58">
                  <c:v>44</c:v>
                </c:pt>
                <c:pt idx="59">
                  <c:v>39</c:v>
                </c:pt>
                <c:pt idx="60">
                  <c:v>48</c:v>
                </c:pt>
                <c:pt idx="61">
                  <c:v>37</c:v>
                </c:pt>
                <c:pt idx="62">
                  <c:v>40</c:v>
                </c:pt>
                <c:pt idx="63">
                  <c:v>42</c:v>
                </c:pt>
                <c:pt idx="64">
                  <c:v>33</c:v>
                </c:pt>
                <c:pt idx="65">
                  <c:v>31</c:v>
                </c:pt>
                <c:pt idx="66">
                  <c:v>33</c:v>
                </c:pt>
                <c:pt idx="67">
                  <c:v>35</c:v>
                </c:pt>
                <c:pt idx="68">
                  <c:v>44</c:v>
                </c:pt>
                <c:pt idx="69">
                  <c:v>35</c:v>
                </c:pt>
                <c:pt idx="70">
                  <c:v>39</c:v>
                </c:pt>
                <c:pt idx="71">
                  <c:v>38</c:v>
                </c:pt>
                <c:pt idx="72">
                  <c:v>42</c:v>
                </c:pt>
                <c:pt idx="73">
                  <c:v>40</c:v>
                </c:pt>
                <c:pt idx="74">
                  <c:v>47</c:v>
                </c:pt>
                <c:pt idx="75">
                  <c:v>48</c:v>
                </c:pt>
                <c:pt idx="76">
                  <c:v>43</c:v>
                </c:pt>
                <c:pt idx="77">
                  <c:v>47</c:v>
                </c:pt>
                <c:pt idx="78">
                  <c:v>50</c:v>
                </c:pt>
                <c:pt idx="79">
                  <c:v>41</c:v>
                </c:pt>
                <c:pt idx="80">
                  <c:v>45</c:v>
                </c:pt>
                <c:pt idx="81">
                  <c:v>47</c:v>
                </c:pt>
                <c:pt idx="82">
                  <c:v>42</c:v>
                </c:pt>
                <c:pt idx="83">
                  <c:v>40</c:v>
                </c:pt>
                <c:pt idx="84">
                  <c:v>52</c:v>
                </c:pt>
                <c:pt idx="85">
                  <c:v>49</c:v>
                </c:pt>
                <c:pt idx="86">
                  <c:v>42</c:v>
                </c:pt>
                <c:pt idx="87">
                  <c:v>37</c:v>
                </c:pt>
                <c:pt idx="88">
                  <c:v>47</c:v>
                </c:pt>
                <c:pt idx="89">
                  <c:v>37</c:v>
                </c:pt>
                <c:pt idx="90">
                  <c:v>34</c:v>
                </c:pt>
                <c:pt idx="91">
                  <c:v>27</c:v>
                </c:pt>
                <c:pt idx="92">
                  <c:v>22</c:v>
                </c:pt>
                <c:pt idx="93">
                  <c:v>33</c:v>
                </c:pt>
                <c:pt idx="94">
                  <c:v>49</c:v>
                </c:pt>
                <c:pt idx="95">
                  <c:v>40</c:v>
                </c:pt>
                <c:pt idx="96">
                  <c:v>46</c:v>
                </c:pt>
                <c:pt idx="97">
                  <c:v>48</c:v>
                </c:pt>
                <c:pt idx="98">
                  <c:v>39</c:v>
                </c:pt>
                <c:pt idx="99">
                  <c:v>42</c:v>
                </c:pt>
                <c:pt idx="100">
                  <c:v>47</c:v>
                </c:pt>
                <c:pt idx="101">
                  <c:v>47</c:v>
                </c:pt>
                <c:pt idx="102">
                  <c:v>43</c:v>
                </c:pt>
                <c:pt idx="103">
                  <c:v>47</c:v>
                </c:pt>
                <c:pt idx="104">
                  <c:v>47</c:v>
                </c:pt>
                <c:pt idx="105">
                  <c:v>43</c:v>
                </c:pt>
                <c:pt idx="106">
                  <c:v>43</c:v>
                </c:pt>
                <c:pt idx="107">
                  <c:v>41</c:v>
                </c:pt>
                <c:pt idx="108">
                  <c:v>58</c:v>
                </c:pt>
                <c:pt idx="109">
                  <c:v>42</c:v>
                </c:pt>
                <c:pt idx="110">
                  <c:v>39</c:v>
                </c:pt>
                <c:pt idx="111">
                  <c:v>37</c:v>
                </c:pt>
                <c:pt idx="112">
                  <c:v>35</c:v>
                </c:pt>
                <c:pt idx="113">
                  <c:v>41</c:v>
                </c:pt>
                <c:pt idx="114">
                  <c:v>27</c:v>
                </c:pt>
                <c:pt idx="115">
                  <c:v>31</c:v>
                </c:pt>
                <c:pt idx="116">
                  <c:v>31</c:v>
                </c:pt>
                <c:pt idx="117">
                  <c:v>44</c:v>
                </c:pt>
                <c:pt idx="118">
                  <c:v>42</c:v>
                </c:pt>
                <c:pt idx="119">
                  <c:v>37</c:v>
                </c:pt>
                <c:pt idx="120">
                  <c:v>42</c:v>
                </c:pt>
                <c:pt idx="121">
                  <c:v>44</c:v>
                </c:pt>
                <c:pt idx="122">
                  <c:v>41</c:v>
                </c:pt>
                <c:pt idx="123">
                  <c:v>45</c:v>
                </c:pt>
                <c:pt idx="124">
                  <c:v>48</c:v>
                </c:pt>
                <c:pt idx="125">
                  <c:v>42</c:v>
                </c:pt>
                <c:pt idx="126">
                  <c:v>45</c:v>
                </c:pt>
                <c:pt idx="127">
                  <c:v>45</c:v>
                </c:pt>
                <c:pt idx="128">
                  <c:v>47</c:v>
                </c:pt>
                <c:pt idx="129">
                  <c:v>39</c:v>
                </c:pt>
                <c:pt idx="130">
                  <c:v>47</c:v>
                </c:pt>
                <c:pt idx="131">
                  <c:v>40</c:v>
                </c:pt>
                <c:pt idx="132">
                  <c:v>44</c:v>
                </c:pt>
                <c:pt idx="133">
                  <c:v>46</c:v>
                </c:pt>
                <c:pt idx="134">
                  <c:v>44</c:v>
                </c:pt>
                <c:pt idx="135">
                  <c:v>30</c:v>
                </c:pt>
                <c:pt idx="136">
                  <c:v>40</c:v>
                </c:pt>
                <c:pt idx="138">
                  <c:v>25</c:v>
                </c:pt>
                <c:pt idx="139">
                  <c:v>33</c:v>
                </c:pt>
                <c:pt idx="140">
                  <c:v>37</c:v>
                </c:pt>
                <c:pt idx="141">
                  <c:v>41</c:v>
                </c:pt>
                <c:pt idx="142">
                  <c:v>43</c:v>
                </c:pt>
                <c:pt idx="143">
                  <c:v>42</c:v>
                </c:pt>
                <c:pt idx="144">
                  <c:v>45</c:v>
                </c:pt>
                <c:pt idx="145">
                  <c:v>43</c:v>
                </c:pt>
                <c:pt idx="146">
                  <c:v>38</c:v>
                </c:pt>
                <c:pt idx="147">
                  <c:v>46</c:v>
                </c:pt>
                <c:pt idx="148">
                  <c:v>40</c:v>
                </c:pt>
                <c:pt idx="149">
                  <c:v>38</c:v>
                </c:pt>
                <c:pt idx="150">
                  <c:v>43</c:v>
                </c:pt>
                <c:pt idx="151">
                  <c:v>41</c:v>
                </c:pt>
                <c:pt idx="152">
                  <c:v>45</c:v>
                </c:pt>
                <c:pt idx="153">
                  <c:v>43</c:v>
                </c:pt>
                <c:pt idx="154">
                  <c:v>46</c:v>
                </c:pt>
                <c:pt idx="155">
                  <c:v>43</c:v>
                </c:pt>
                <c:pt idx="156">
                  <c:v>47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36</c:v>
                </c:pt>
                <c:pt idx="161">
                  <c:v>28</c:v>
                </c:pt>
                <c:pt idx="162">
                  <c:v>20</c:v>
                </c:pt>
                <c:pt idx="163">
                  <c:v>26</c:v>
                </c:pt>
                <c:pt idx="164">
                  <c:v>35</c:v>
                </c:pt>
                <c:pt idx="165">
                  <c:v>42</c:v>
                </c:pt>
                <c:pt idx="166">
                  <c:v>45</c:v>
                </c:pt>
                <c:pt idx="167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C-4BEF-B19E-B71DBF0F4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3-4FEA-995E-651D61BBD12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50</c:v>
                </c:pt>
                <c:pt idx="2">
                  <c:v>50</c:v>
                </c:pt>
                <c:pt idx="3">
                  <c:v>48</c:v>
                </c:pt>
                <c:pt idx="4">
                  <c:v>52</c:v>
                </c:pt>
                <c:pt idx="5">
                  <c:v>58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3-4FEA-995E-651D61BBD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21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2-47B3-884F-A0919D7D8AA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36</c:v>
                </c:pt>
                <c:pt idx="2">
                  <c:v>35</c:v>
                </c:pt>
                <c:pt idx="3">
                  <c:v>44</c:v>
                </c:pt>
                <c:pt idx="4">
                  <c:v>44</c:v>
                </c:pt>
                <c:pt idx="5">
                  <c:v>49</c:v>
                </c:pt>
                <c:pt idx="6">
                  <c:v>43</c:v>
                </c:pt>
                <c:pt idx="7">
                  <c:v>50</c:v>
                </c:pt>
                <c:pt idx="8">
                  <c:v>48</c:v>
                </c:pt>
                <c:pt idx="9">
                  <c:v>47</c:v>
                </c:pt>
                <c:pt idx="10">
                  <c:v>48</c:v>
                </c:pt>
                <c:pt idx="11">
                  <c:v>48</c:v>
                </c:pt>
                <c:pt idx="12">
                  <c:v>47</c:v>
                </c:pt>
                <c:pt idx="13">
                  <c:v>50</c:v>
                </c:pt>
                <c:pt idx="14">
                  <c:v>47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43</c:v>
                </c:pt>
                <c:pt idx="19">
                  <c:v>58</c:v>
                </c:pt>
                <c:pt idx="20">
                  <c:v>49</c:v>
                </c:pt>
                <c:pt idx="21">
                  <c:v>44</c:v>
                </c:pt>
                <c:pt idx="22">
                  <c:v>42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2-47B3-884F-A0919D7D8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33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33</c:v>
                </c:pt>
                <c:pt idx="16">
                  <c:v>29</c:v>
                </c:pt>
                <c:pt idx="17">
                  <c:v>31</c:v>
                </c:pt>
                <c:pt idx="18">
                  <c:v>35</c:v>
                </c:pt>
                <c:pt idx="19">
                  <c:v>34</c:v>
                </c:pt>
                <c:pt idx="20">
                  <c:v>32</c:v>
                </c:pt>
                <c:pt idx="21">
                  <c:v>36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31</c:v>
                </c:pt>
                <c:pt idx="34">
                  <c:v>34</c:v>
                </c:pt>
                <c:pt idx="35">
                  <c:v>29</c:v>
                </c:pt>
                <c:pt idx="36">
                  <c:v>31</c:v>
                </c:pt>
                <c:pt idx="37">
                  <c:v>32</c:v>
                </c:pt>
                <c:pt idx="38">
                  <c:v>31</c:v>
                </c:pt>
                <c:pt idx="39">
                  <c:v>32</c:v>
                </c:pt>
                <c:pt idx="40">
                  <c:v>35</c:v>
                </c:pt>
                <c:pt idx="41">
                  <c:v>34</c:v>
                </c:pt>
                <c:pt idx="42">
                  <c:v>16</c:v>
                </c:pt>
                <c:pt idx="43">
                  <c:v>31</c:v>
                </c:pt>
                <c:pt idx="44">
                  <c:v>39</c:v>
                </c:pt>
                <c:pt idx="45">
                  <c:v>33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31</c:v>
                </c:pt>
                <c:pt idx="60">
                  <c:v>30</c:v>
                </c:pt>
                <c:pt idx="61">
                  <c:v>30</c:v>
                </c:pt>
                <c:pt idx="62">
                  <c:v>32</c:v>
                </c:pt>
                <c:pt idx="63">
                  <c:v>34</c:v>
                </c:pt>
                <c:pt idx="64">
                  <c:v>32</c:v>
                </c:pt>
                <c:pt idx="65">
                  <c:v>31</c:v>
                </c:pt>
                <c:pt idx="66">
                  <c:v>33</c:v>
                </c:pt>
                <c:pt idx="67">
                  <c:v>35</c:v>
                </c:pt>
                <c:pt idx="68">
                  <c:v>43</c:v>
                </c:pt>
                <c:pt idx="69">
                  <c:v>29</c:v>
                </c:pt>
                <c:pt idx="70">
                  <c:v>33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30</c:v>
                </c:pt>
                <c:pt idx="75">
                  <c:v>33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31</c:v>
                </c:pt>
                <c:pt idx="86">
                  <c:v>32</c:v>
                </c:pt>
                <c:pt idx="87">
                  <c:v>30</c:v>
                </c:pt>
                <c:pt idx="88">
                  <c:v>36</c:v>
                </c:pt>
                <c:pt idx="89">
                  <c:v>36</c:v>
                </c:pt>
                <c:pt idx="90">
                  <c:v>31</c:v>
                </c:pt>
                <c:pt idx="91">
                  <c:v>27</c:v>
                </c:pt>
                <c:pt idx="92">
                  <c:v>21</c:v>
                </c:pt>
                <c:pt idx="93">
                  <c:v>33</c:v>
                </c:pt>
                <c:pt idx="94">
                  <c:v>38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32</c:v>
                </c:pt>
                <c:pt idx="103">
                  <c:v>34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33</c:v>
                </c:pt>
                <c:pt idx="109">
                  <c:v>32</c:v>
                </c:pt>
                <c:pt idx="110">
                  <c:v>32</c:v>
                </c:pt>
                <c:pt idx="111">
                  <c:v>31</c:v>
                </c:pt>
                <c:pt idx="112">
                  <c:v>29</c:v>
                </c:pt>
                <c:pt idx="113">
                  <c:v>31</c:v>
                </c:pt>
                <c:pt idx="114">
                  <c:v>27</c:v>
                </c:pt>
                <c:pt idx="115">
                  <c:v>31</c:v>
                </c:pt>
                <c:pt idx="116">
                  <c:v>31</c:v>
                </c:pt>
                <c:pt idx="117">
                  <c:v>35</c:v>
                </c:pt>
                <c:pt idx="118">
                  <c:v>39</c:v>
                </c:pt>
                <c:pt idx="119">
                  <c:v>33</c:v>
                </c:pt>
                <c:pt idx="120">
                  <c:v>36</c:v>
                </c:pt>
                <c:pt idx="121">
                  <c:v>33</c:v>
                </c:pt>
                <c:pt idx="122">
                  <c:v>31</c:v>
                </c:pt>
                <c:pt idx="123">
                  <c:v>31</c:v>
                </c:pt>
                <c:pt idx="124">
                  <c:v>32</c:v>
                </c:pt>
                <c:pt idx="125">
                  <c:v>31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33</c:v>
                </c:pt>
                <c:pt idx="130">
                  <c:v>33</c:v>
                </c:pt>
                <c:pt idx="131">
                  <c:v>32</c:v>
                </c:pt>
                <c:pt idx="132">
                  <c:v>31</c:v>
                </c:pt>
                <c:pt idx="133">
                  <c:v>32</c:v>
                </c:pt>
                <c:pt idx="134">
                  <c:v>35</c:v>
                </c:pt>
                <c:pt idx="135">
                  <c:v>26</c:v>
                </c:pt>
                <c:pt idx="136">
                  <c:v>37</c:v>
                </c:pt>
                <c:pt idx="138">
                  <c:v>25</c:v>
                </c:pt>
                <c:pt idx="139">
                  <c:v>33</c:v>
                </c:pt>
                <c:pt idx="140">
                  <c:v>36</c:v>
                </c:pt>
                <c:pt idx="141">
                  <c:v>36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31</c:v>
                </c:pt>
                <c:pt idx="147">
                  <c:v>32</c:v>
                </c:pt>
                <c:pt idx="148">
                  <c:v>30</c:v>
                </c:pt>
                <c:pt idx="149">
                  <c:v>32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31</c:v>
                </c:pt>
                <c:pt idx="155">
                  <c:v>34</c:v>
                </c:pt>
                <c:pt idx="156">
                  <c:v>30</c:v>
                </c:pt>
                <c:pt idx="157">
                  <c:v>33</c:v>
                </c:pt>
                <c:pt idx="158">
                  <c:v>33</c:v>
                </c:pt>
                <c:pt idx="159">
                  <c:v>36</c:v>
                </c:pt>
                <c:pt idx="160">
                  <c:v>35</c:v>
                </c:pt>
                <c:pt idx="161">
                  <c:v>26</c:v>
                </c:pt>
                <c:pt idx="162">
                  <c:v>20</c:v>
                </c:pt>
                <c:pt idx="163">
                  <c:v>26</c:v>
                </c:pt>
                <c:pt idx="164">
                  <c:v>35</c:v>
                </c:pt>
                <c:pt idx="165">
                  <c:v>39</c:v>
                </c:pt>
                <c:pt idx="166">
                  <c:v>35</c:v>
                </c:pt>
                <c:pt idx="16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3-4CDE-89DD-46D2128A864A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22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25</c:v>
                </c:pt>
                <c:pt idx="18">
                  <c:v>19</c:v>
                </c:pt>
                <c:pt idx="19">
                  <c:v>28</c:v>
                </c:pt>
                <c:pt idx="20">
                  <c:v>32</c:v>
                </c:pt>
                <c:pt idx="21">
                  <c:v>32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25</c:v>
                </c:pt>
                <c:pt idx="34">
                  <c:v>27</c:v>
                </c:pt>
                <c:pt idx="35">
                  <c:v>24</c:v>
                </c:pt>
                <c:pt idx="36">
                  <c:v>27</c:v>
                </c:pt>
                <c:pt idx="37">
                  <c:v>26</c:v>
                </c:pt>
                <c:pt idx="38">
                  <c:v>24</c:v>
                </c:pt>
                <c:pt idx="39">
                  <c:v>29</c:v>
                </c:pt>
                <c:pt idx="40">
                  <c:v>31</c:v>
                </c:pt>
                <c:pt idx="41">
                  <c:v>29</c:v>
                </c:pt>
                <c:pt idx="42">
                  <c:v>15</c:v>
                </c:pt>
                <c:pt idx="43">
                  <c:v>30</c:v>
                </c:pt>
                <c:pt idx="44">
                  <c:v>35</c:v>
                </c:pt>
                <c:pt idx="45">
                  <c:v>30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25</c:v>
                </c:pt>
                <c:pt idx="65">
                  <c:v>30</c:v>
                </c:pt>
                <c:pt idx="66">
                  <c:v>27</c:v>
                </c:pt>
                <c:pt idx="67">
                  <c:v>34</c:v>
                </c:pt>
                <c:pt idx="68">
                  <c:v>25</c:v>
                </c:pt>
                <c:pt idx="69">
                  <c:v>12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22</c:v>
                </c:pt>
                <c:pt idx="87">
                  <c:v>24</c:v>
                </c:pt>
                <c:pt idx="88">
                  <c:v>31</c:v>
                </c:pt>
                <c:pt idx="89">
                  <c:v>30</c:v>
                </c:pt>
                <c:pt idx="90">
                  <c:v>18</c:v>
                </c:pt>
                <c:pt idx="91">
                  <c:v>27</c:v>
                </c:pt>
                <c:pt idx="92">
                  <c:v>21</c:v>
                </c:pt>
                <c:pt idx="93">
                  <c:v>31</c:v>
                </c:pt>
                <c:pt idx="94">
                  <c:v>33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25</c:v>
                </c:pt>
                <c:pt idx="105">
                  <c:v>25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26</c:v>
                </c:pt>
                <c:pt idx="112">
                  <c:v>23</c:v>
                </c:pt>
                <c:pt idx="113">
                  <c:v>26</c:v>
                </c:pt>
                <c:pt idx="114">
                  <c:v>21</c:v>
                </c:pt>
                <c:pt idx="115">
                  <c:v>28</c:v>
                </c:pt>
                <c:pt idx="116">
                  <c:v>29</c:v>
                </c:pt>
                <c:pt idx="117">
                  <c:v>31</c:v>
                </c:pt>
                <c:pt idx="118">
                  <c:v>28</c:v>
                </c:pt>
                <c:pt idx="119">
                  <c:v>29</c:v>
                </c:pt>
                <c:pt idx="120">
                  <c:v>30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27</c:v>
                </c:pt>
                <c:pt idx="125">
                  <c:v>23</c:v>
                </c:pt>
                <c:pt idx="126">
                  <c:v>23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31</c:v>
                </c:pt>
                <c:pt idx="135">
                  <c:v>23</c:v>
                </c:pt>
                <c:pt idx="136">
                  <c:v>20</c:v>
                </c:pt>
                <c:pt idx="138">
                  <c:v>18</c:v>
                </c:pt>
                <c:pt idx="139">
                  <c:v>32</c:v>
                </c:pt>
                <c:pt idx="140">
                  <c:v>35</c:v>
                </c:pt>
                <c:pt idx="141">
                  <c:v>32</c:v>
                </c:pt>
                <c:pt idx="142">
                  <c:v>29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25</c:v>
                </c:pt>
                <c:pt idx="157">
                  <c:v>27</c:v>
                </c:pt>
                <c:pt idx="158">
                  <c:v>28</c:v>
                </c:pt>
                <c:pt idx="159">
                  <c:v>33</c:v>
                </c:pt>
                <c:pt idx="160">
                  <c:v>26</c:v>
                </c:pt>
                <c:pt idx="161">
                  <c:v>23</c:v>
                </c:pt>
                <c:pt idx="162">
                  <c:v>17</c:v>
                </c:pt>
                <c:pt idx="163">
                  <c:v>25</c:v>
                </c:pt>
                <c:pt idx="164">
                  <c:v>34</c:v>
                </c:pt>
                <c:pt idx="165">
                  <c:v>32</c:v>
                </c:pt>
                <c:pt idx="166">
                  <c:v>29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3-4CDE-89DD-46D2128A864A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16</c:v>
                </c:pt>
                <c:pt idx="1">
                  <c:v>23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24</c:v>
                </c:pt>
                <c:pt idx="16">
                  <c:v>24</c:v>
                </c:pt>
                <c:pt idx="17">
                  <c:v>19</c:v>
                </c:pt>
                <c:pt idx="18">
                  <c:v>18</c:v>
                </c:pt>
                <c:pt idx="19">
                  <c:v>27</c:v>
                </c:pt>
                <c:pt idx="20">
                  <c:v>32</c:v>
                </c:pt>
                <c:pt idx="21">
                  <c:v>26</c:v>
                </c:pt>
                <c:pt idx="22">
                  <c:v>22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21</c:v>
                </c:pt>
                <c:pt idx="27">
                  <c:v>20</c:v>
                </c:pt>
                <c:pt idx="28">
                  <c:v>22</c:v>
                </c:pt>
                <c:pt idx="29">
                  <c:v>21</c:v>
                </c:pt>
                <c:pt idx="30">
                  <c:v>24</c:v>
                </c:pt>
                <c:pt idx="31">
                  <c:v>22</c:v>
                </c:pt>
                <c:pt idx="32">
                  <c:v>24</c:v>
                </c:pt>
                <c:pt idx="33">
                  <c:v>22</c:v>
                </c:pt>
                <c:pt idx="34">
                  <c:v>24</c:v>
                </c:pt>
                <c:pt idx="35">
                  <c:v>21</c:v>
                </c:pt>
                <c:pt idx="36">
                  <c:v>25</c:v>
                </c:pt>
                <c:pt idx="37">
                  <c:v>23</c:v>
                </c:pt>
                <c:pt idx="38">
                  <c:v>21</c:v>
                </c:pt>
                <c:pt idx="39">
                  <c:v>26</c:v>
                </c:pt>
                <c:pt idx="40">
                  <c:v>31</c:v>
                </c:pt>
                <c:pt idx="41">
                  <c:v>28</c:v>
                </c:pt>
                <c:pt idx="42">
                  <c:v>15</c:v>
                </c:pt>
                <c:pt idx="43">
                  <c:v>27</c:v>
                </c:pt>
                <c:pt idx="44">
                  <c:v>33</c:v>
                </c:pt>
                <c:pt idx="45">
                  <c:v>28</c:v>
                </c:pt>
                <c:pt idx="46">
                  <c:v>25</c:v>
                </c:pt>
                <c:pt idx="47">
                  <c:v>23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21</c:v>
                </c:pt>
                <c:pt idx="55">
                  <c:v>23</c:v>
                </c:pt>
                <c:pt idx="56">
                  <c:v>22</c:v>
                </c:pt>
                <c:pt idx="57">
                  <c:v>23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22</c:v>
                </c:pt>
                <c:pt idx="63">
                  <c:v>22</c:v>
                </c:pt>
                <c:pt idx="64">
                  <c:v>24</c:v>
                </c:pt>
                <c:pt idx="65">
                  <c:v>30</c:v>
                </c:pt>
                <c:pt idx="66">
                  <c:v>16</c:v>
                </c:pt>
                <c:pt idx="67">
                  <c:v>33</c:v>
                </c:pt>
                <c:pt idx="68">
                  <c:v>17</c:v>
                </c:pt>
                <c:pt idx="69">
                  <c:v>9</c:v>
                </c:pt>
                <c:pt idx="70">
                  <c:v>21</c:v>
                </c:pt>
                <c:pt idx="71">
                  <c:v>22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21</c:v>
                </c:pt>
                <c:pt idx="76">
                  <c:v>20</c:v>
                </c:pt>
                <c:pt idx="77">
                  <c:v>21</c:v>
                </c:pt>
                <c:pt idx="78">
                  <c:v>21</c:v>
                </c:pt>
                <c:pt idx="79">
                  <c:v>24</c:v>
                </c:pt>
                <c:pt idx="80">
                  <c:v>23</c:v>
                </c:pt>
                <c:pt idx="81">
                  <c:v>24</c:v>
                </c:pt>
                <c:pt idx="82">
                  <c:v>24</c:v>
                </c:pt>
                <c:pt idx="83">
                  <c:v>20</c:v>
                </c:pt>
                <c:pt idx="84">
                  <c:v>20</c:v>
                </c:pt>
                <c:pt idx="85">
                  <c:v>24</c:v>
                </c:pt>
                <c:pt idx="86">
                  <c:v>19</c:v>
                </c:pt>
                <c:pt idx="87">
                  <c:v>16</c:v>
                </c:pt>
                <c:pt idx="88">
                  <c:v>14</c:v>
                </c:pt>
                <c:pt idx="89">
                  <c:v>28</c:v>
                </c:pt>
                <c:pt idx="90">
                  <c:v>12</c:v>
                </c:pt>
                <c:pt idx="91">
                  <c:v>26</c:v>
                </c:pt>
                <c:pt idx="92">
                  <c:v>20</c:v>
                </c:pt>
                <c:pt idx="93">
                  <c:v>31</c:v>
                </c:pt>
                <c:pt idx="94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20</c:v>
                </c:pt>
                <c:pt idx="100">
                  <c:v>23</c:v>
                </c:pt>
                <c:pt idx="101">
                  <c:v>22</c:v>
                </c:pt>
                <c:pt idx="102">
                  <c:v>24</c:v>
                </c:pt>
                <c:pt idx="103">
                  <c:v>23</c:v>
                </c:pt>
                <c:pt idx="104">
                  <c:v>21</c:v>
                </c:pt>
                <c:pt idx="105">
                  <c:v>22</c:v>
                </c:pt>
                <c:pt idx="106">
                  <c:v>25</c:v>
                </c:pt>
                <c:pt idx="107">
                  <c:v>26</c:v>
                </c:pt>
                <c:pt idx="108">
                  <c:v>25</c:v>
                </c:pt>
                <c:pt idx="109">
                  <c:v>24</c:v>
                </c:pt>
                <c:pt idx="110">
                  <c:v>24</c:v>
                </c:pt>
                <c:pt idx="111">
                  <c:v>23</c:v>
                </c:pt>
                <c:pt idx="112">
                  <c:v>18</c:v>
                </c:pt>
                <c:pt idx="113">
                  <c:v>21</c:v>
                </c:pt>
                <c:pt idx="114">
                  <c:v>19</c:v>
                </c:pt>
                <c:pt idx="115">
                  <c:v>27</c:v>
                </c:pt>
                <c:pt idx="116">
                  <c:v>29</c:v>
                </c:pt>
                <c:pt idx="117">
                  <c:v>29</c:v>
                </c:pt>
                <c:pt idx="118">
                  <c:v>24</c:v>
                </c:pt>
                <c:pt idx="119">
                  <c:v>28</c:v>
                </c:pt>
                <c:pt idx="120">
                  <c:v>28</c:v>
                </c:pt>
                <c:pt idx="121">
                  <c:v>23</c:v>
                </c:pt>
                <c:pt idx="122">
                  <c:v>23</c:v>
                </c:pt>
                <c:pt idx="123">
                  <c:v>22</c:v>
                </c:pt>
                <c:pt idx="124">
                  <c:v>22</c:v>
                </c:pt>
                <c:pt idx="125">
                  <c:v>17</c:v>
                </c:pt>
                <c:pt idx="126">
                  <c:v>19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23</c:v>
                </c:pt>
                <c:pt idx="131">
                  <c:v>22</c:v>
                </c:pt>
                <c:pt idx="132">
                  <c:v>23</c:v>
                </c:pt>
                <c:pt idx="133">
                  <c:v>21</c:v>
                </c:pt>
                <c:pt idx="134">
                  <c:v>28</c:v>
                </c:pt>
                <c:pt idx="135">
                  <c:v>22</c:v>
                </c:pt>
                <c:pt idx="136">
                  <c:v>15</c:v>
                </c:pt>
                <c:pt idx="138">
                  <c:v>15</c:v>
                </c:pt>
                <c:pt idx="139">
                  <c:v>31</c:v>
                </c:pt>
                <c:pt idx="140">
                  <c:v>35</c:v>
                </c:pt>
                <c:pt idx="141">
                  <c:v>29</c:v>
                </c:pt>
                <c:pt idx="142">
                  <c:v>22</c:v>
                </c:pt>
                <c:pt idx="143">
                  <c:v>24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19</c:v>
                </c:pt>
                <c:pt idx="149">
                  <c:v>21</c:v>
                </c:pt>
                <c:pt idx="150">
                  <c:v>20</c:v>
                </c:pt>
                <c:pt idx="151">
                  <c:v>21</c:v>
                </c:pt>
                <c:pt idx="152">
                  <c:v>20</c:v>
                </c:pt>
                <c:pt idx="153">
                  <c:v>25</c:v>
                </c:pt>
                <c:pt idx="154">
                  <c:v>22</c:v>
                </c:pt>
                <c:pt idx="155">
                  <c:v>24</c:v>
                </c:pt>
                <c:pt idx="156">
                  <c:v>23</c:v>
                </c:pt>
                <c:pt idx="157">
                  <c:v>23</c:v>
                </c:pt>
                <c:pt idx="158">
                  <c:v>26</c:v>
                </c:pt>
                <c:pt idx="159">
                  <c:v>30</c:v>
                </c:pt>
                <c:pt idx="160">
                  <c:v>17</c:v>
                </c:pt>
                <c:pt idx="161">
                  <c:v>23</c:v>
                </c:pt>
                <c:pt idx="162">
                  <c:v>15</c:v>
                </c:pt>
                <c:pt idx="163">
                  <c:v>25</c:v>
                </c:pt>
                <c:pt idx="164">
                  <c:v>33</c:v>
                </c:pt>
                <c:pt idx="165">
                  <c:v>31</c:v>
                </c:pt>
                <c:pt idx="166">
                  <c:v>25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3-4CDE-89DD-46D2128A864A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14</c:v>
                </c:pt>
                <c:pt idx="1">
                  <c:v>18</c:v>
                </c:pt>
                <c:pt idx="2">
                  <c:v>15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17</c:v>
                </c:pt>
                <c:pt idx="11">
                  <c:v>15</c:v>
                </c:pt>
                <c:pt idx="12">
                  <c:v>17</c:v>
                </c:pt>
                <c:pt idx="13">
                  <c:v>17</c:v>
                </c:pt>
                <c:pt idx="14">
                  <c:v>12</c:v>
                </c:pt>
                <c:pt idx="15">
                  <c:v>22</c:v>
                </c:pt>
                <c:pt idx="16">
                  <c:v>21</c:v>
                </c:pt>
                <c:pt idx="17">
                  <c:v>19</c:v>
                </c:pt>
                <c:pt idx="18">
                  <c:v>17</c:v>
                </c:pt>
                <c:pt idx="19">
                  <c:v>16</c:v>
                </c:pt>
                <c:pt idx="20">
                  <c:v>30</c:v>
                </c:pt>
                <c:pt idx="21">
                  <c:v>24</c:v>
                </c:pt>
                <c:pt idx="22">
                  <c:v>18</c:v>
                </c:pt>
                <c:pt idx="23">
                  <c:v>15</c:v>
                </c:pt>
                <c:pt idx="24">
                  <c:v>16</c:v>
                </c:pt>
                <c:pt idx="25">
                  <c:v>17</c:v>
                </c:pt>
                <c:pt idx="26">
                  <c:v>14</c:v>
                </c:pt>
                <c:pt idx="27">
                  <c:v>14</c:v>
                </c:pt>
                <c:pt idx="28">
                  <c:v>18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18</c:v>
                </c:pt>
                <c:pt idx="33">
                  <c:v>14</c:v>
                </c:pt>
                <c:pt idx="34">
                  <c:v>18</c:v>
                </c:pt>
                <c:pt idx="35">
                  <c:v>15</c:v>
                </c:pt>
                <c:pt idx="36">
                  <c:v>18</c:v>
                </c:pt>
                <c:pt idx="37">
                  <c:v>16</c:v>
                </c:pt>
                <c:pt idx="38">
                  <c:v>16</c:v>
                </c:pt>
                <c:pt idx="39">
                  <c:v>18</c:v>
                </c:pt>
                <c:pt idx="40">
                  <c:v>30</c:v>
                </c:pt>
                <c:pt idx="41">
                  <c:v>27</c:v>
                </c:pt>
                <c:pt idx="42">
                  <c:v>11</c:v>
                </c:pt>
                <c:pt idx="43">
                  <c:v>26</c:v>
                </c:pt>
                <c:pt idx="44">
                  <c:v>29</c:v>
                </c:pt>
                <c:pt idx="45">
                  <c:v>25</c:v>
                </c:pt>
                <c:pt idx="46">
                  <c:v>18</c:v>
                </c:pt>
                <c:pt idx="47">
                  <c:v>17</c:v>
                </c:pt>
                <c:pt idx="48">
                  <c:v>19</c:v>
                </c:pt>
                <c:pt idx="49">
                  <c:v>18</c:v>
                </c:pt>
                <c:pt idx="50">
                  <c:v>14</c:v>
                </c:pt>
                <c:pt idx="51">
                  <c:v>15</c:v>
                </c:pt>
                <c:pt idx="52">
                  <c:v>13</c:v>
                </c:pt>
                <c:pt idx="53">
                  <c:v>14</c:v>
                </c:pt>
                <c:pt idx="54">
                  <c:v>12</c:v>
                </c:pt>
                <c:pt idx="55">
                  <c:v>17</c:v>
                </c:pt>
                <c:pt idx="56">
                  <c:v>16</c:v>
                </c:pt>
                <c:pt idx="57">
                  <c:v>17</c:v>
                </c:pt>
                <c:pt idx="58">
                  <c:v>20</c:v>
                </c:pt>
                <c:pt idx="59">
                  <c:v>19</c:v>
                </c:pt>
                <c:pt idx="60">
                  <c:v>18</c:v>
                </c:pt>
                <c:pt idx="61">
                  <c:v>18</c:v>
                </c:pt>
                <c:pt idx="62">
                  <c:v>12</c:v>
                </c:pt>
                <c:pt idx="63">
                  <c:v>7</c:v>
                </c:pt>
                <c:pt idx="64">
                  <c:v>24</c:v>
                </c:pt>
                <c:pt idx="65">
                  <c:v>29</c:v>
                </c:pt>
                <c:pt idx="66">
                  <c:v>14</c:v>
                </c:pt>
                <c:pt idx="67">
                  <c:v>29</c:v>
                </c:pt>
                <c:pt idx="68">
                  <c:v>14</c:v>
                </c:pt>
                <c:pt idx="69">
                  <c:v>7</c:v>
                </c:pt>
                <c:pt idx="70">
                  <c:v>18</c:v>
                </c:pt>
                <c:pt idx="71">
                  <c:v>15</c:v>
                </c:pt>
                <c:pt idx="72">
                  <c:v>18</c:v>
                </c:pt>
                <c:pt idx="73">
                  <c:v>19</c:v>
                </c:pt>
                <c:pt idx="74">
                  <c:v>16</c:v>
                </c:pt>
                <c:pt idx="75">
                  <c:v>14</c:v>
                </c:pt>
                <c:pt idx="76">
                  <c:v>13</c:v>
                </c:pt>
                <c:pt idx="77">
                  <c:v>14</c:v>
                </c:pt>
                <c:pt idx="78">
                  <c:v>15</c:v>
                </c:pt>
                <c:pt idx="79">
                  <c:v>16</c:v>
                </c:pt>
                <c:pt idx="80">
                  <c:v>15</c:v>
                </c:pt>
                <c:pt idx="81">
                  <c:v>18</c:v>
                </c:pt>
                <c:pt idx="82">
                  <c:v>19</c:v>
                </c:pt>
                <c:pt idx="83">
                  <c:v>13</c:v>
                </c:pt>
                <c:pt idx="84">
                  <c:v>14</c:v>
                </c:pt>
                <c:pt idx="85">
                  <c:v>18</c:v>
                </c:pt>
                <c:pt idx="86">
                  <c:v>12</c:v>
                </c:pt>
                <c:pt idx="87">
                  <c:v>10</c:v>
                </c:pt>
                <c:pt idx="88">
                  <c:v>9</c:v>
                </c:pt>
                <c:pt idx="89">
                  <c:v>26</c:v>
                </c:pt>
                <c:pt idx="90">
                  <c:v>8</c:v>
                </c:pt>
                <c:pt idx="91">
                  <c:v>26</c:v>
                </c:pt>
                <c:pt idx="92">
                  <c:v>19</c:v>
                </c:pt>
                <c:pt idx="93">
                  <c:v>30</c:v>
                </c:pt>
                <c:pt idx="94">
                  <c:v>21</c:v>
                </c:pt>
                <c:pt idx="95">
                  <c:v>17</c:v>
                </c:pt>
                <c:pt idx="96">
                  <c:v>21</c:v>
                </c:pt>
                <c:pt idx="97">
                  <c:v>19</c:v>
                </c:pt>
                <c:pt idx="98">
                  <c:v>18</c:v>
                </c:pt>
                <c:pt idx="99">
                  <c:v>14</c:v>
                </c:pt>
                <c:pt idx="100">
                  <c:v>15</c:v>
                </c:pt>
                <c:pt idx="101">
                  <c:v>16</c:v>
                </c:pt>
                <c:pt idx="102">
                  <c:v>18</c:v>
                </c:pt>
                <c:pt idx="103">
                  <c:v>14</c:v>
                </c:pt>
                <c:pt idx="104">
                  <c:v>15</c:v>
                </c:pt>
                <c:pt idx="105">
                  <c:v>14</c:v>
                </c:pt>
                <c:pt idx="106">
                  <c:v>21</c:v>
                </c:pt>
                <c:pt idx="107">
                  <c:v>20</c:v>
                </c:pt>
                <c:pt idx="108">
                  <c:v>15</c:v>
                </c:pt>
                <c:pt idx="109">
                  <c:v>16</c:v>
                </c:pt>
                <c:pt idx="110">
                  <c:v>18</c:v>
                </c:pt>
                <c:pt idx="111">
                  <c:v>12</c:v>
                </c:pt>
                <c:pt idx="112">
                  <c:v>13</c:v>
                </c:pt>
                <c:pt idx="113">
                  <c:v>15</c:v>
                </c:pt>
                <c:pt idx="114">
                  <c:v>14</c:v>
                </c:pt>
                <c:pt idx="115">
                  <c:v>25</c:v>
                </c:pt>
                <c:pt idx="116">
                  <c:v>14</c:v>
                </c:pt>
                <c:pt idx="117">
                  <c:v>15</c:v>
                </c:pt>
                <c:pt idx="118">
                  <c:v>19</c:v>
                </c:pt>
                <c:pt idx="119">
                  <c:v>24</c:v>
                </c:pt>
                <c:pt idx="120">
                  <c:v>23</c:v>
                </c:pt>
                <c:pt idx="121">
                  <c:v>18</c:v>
                </c:pt>
                <c:pt idx="122">
                  <c:v>16</c:v>
                </c:pt>
                <c:pt idx="123">
                  <c:v>14</c:v>
                </c:pt>
                <c:pt idx="124">
                  <c:v>15</c:v>
                </c:pt>
                <c:pt idx="125">
                  <c:v>12</c:v>
                </c:pt>
                <c:pt idx="126">
                  <c:v>14</c:v>
                </c:pt>
                <c:pt idx="127">
                  <c:v>14</c:v>
                </c:pt>
                <c:pt idx="128">
                  <c:v>16</c:v>
                </c:pt>
                <c:pt idx="129">
                  <c:v>14</c:v>
                </c:pt>
                <c:pt idx="130">
                  <c:v>17</c:v>
                </c:pt>
                <c:pt idx="131">
                  <c:v>18</c:v>
                </c:pt>
                <c:pt idx="132">
                  <c:v>16</c:v>
                </c:pt>
                <c:pt idx="133">
                  <c:v>15</c:v>
                </c:pt>
                <c:pt idx="134">
                  <c:v>25</c:v>
                </c:pt>
                <c:pt idx="135">
                  <c:v>19</c:v>
                </c:pt>
                <c:pt idx="136">
                  <c:v>12</c:v>
                </c:pt>
                <c:pt idx="138">
                  <c:v>14</c:v>
                </c:pt>
                <c:pt idx="139">
                  <c:v>28</c:v>
                </c:pt>
                <c:pt idx="140">
                  <c:v>17</c:v>
                </c:pt>
                <c:pt idx="141">
                  <c:v>25</c:v>
                </c:pt>
                <c:pt idx="142">
                  <c:v>18</c:v>
                </c:pt>
                <c:pt idx="143">
                  <c:v>16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12</c:v>
                </c:pt>
                <c:pt idx="148">
                  <c:v>14</c:v>
                </c:pt>
                <c:pt idx="149">
                  <c:v>14</c:v>
                </c:pt>
                <c:pt idx="150">
                  <c:v>13</c:v>
                </c:pt>
                <c:pt idx="151">
                  <c:v>13</c:v>
                </c:pt>
                <c:pt idx="152">
                  <c:v>16</c:v>
                </c:pt>
                <c:pt idx="153">
                  <c:v>15</c:v>
                </c:pt>
                <c:pt idx="154">
                  <c:v>16</c:v>
                </c:pt>
                <c:pt idx="155">
                  <c:v>19</c:v>
                </c:pt>
                <c:pt idx="156">
                  <c:v>18</c:v>
                </c:pt>
                <c:pt idx="157">
                  <c:v>18</c:v>
                </c:pt>
                <c:pt idx="158">
                  <c:v>20</c:v>
                </c:pt>
                <c:pt idx="159">
                  <c:v>19</c:v>
                </c:pt>
                <c:pt idx="160">
                  <c:v>16</c:v>
                </c:pt>
                <c:pt idx="161">
                  <c:v>23</c:v>
                </c:pt>
                <c:pt idx="162">
                  <c:v>14</c:v>
                </c:pt>
                <c:pt idx="163">
                  <c:v>22</c:v>
                </c:pt>
                <c:pt idx="164">
                  <c:v>33</c:v>
                </c:pt>
                <c:pt idx="165">
                  <c:v>28</c:v>
                </c:pt>
                <c:pt idx="166">
                  <c:v>17</c:v>
                </c:pt>
                <c:pt idx="16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23-4CDE-89DD-46D2128A8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1-4CE0-8443-7746937C9227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1-4CE0-8443-7746937C9227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1-4CE0-8443-7746937C9227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11-4CE0-8443-7746937C9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36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E-412B-8FBD-FD60011A2850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19</c:v>
                </c:pt>
                <c:pt idx="2">
                  <c:v>28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E-412B-8FBD-FD60011A2850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16</c:v>
                </c:pt>
                <c:pt idx="2">
                  <c:v>27</c:v>
                </c:pt>
                <c:pt idx="3">
                  <c:v>22</c:v>
                </c:pt>
                <c:pt idx="4">
                  <c:v>27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E-412B-8FBD-FD60011A2850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11</c:v>
                </c:pt>
                <c:pt idx="2">
                  <c:v>24</c:v>
                </c:pt>
                <c:pt idx="3">
                  <c:v>16</c:v>
                </c:pt>
                <c:pt idx="4">
                  <c:v>12</c:v>
                </c:pt>
                <c:pt idx="5">
                  <c:v>18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16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15</c:v>
                </c:pt>
                <c:pt idx="17">
                  <c:v>18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15</c:v>
                </c:pt>
                <c:pt idx="22">
                  <c:v>11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DE-412B-8FBD-FD60011A2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22</v>
      </c>
      <c r="E3" s="2">
        <v>16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24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24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25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25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21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24</v>
      </c>
      <c r="E15" s="2">
        <v>20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24</v>
      </c>
      <c r="E16" s="2">
        <v>21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25</v>
      </c>
      <c r="E17" s="2">
        <v>20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25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27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25</v>
      </c>
      <c r="E20" s="2">
        <v>19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19</v>
      </c>
      <c r="E21" s="2">
        <v>18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28</v>
      </c>
      <c r="E22" s="2">
        <v>27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32</v>
      </c>
      <c r="E23" s="2">
        <v>32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32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25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25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21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24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25</v>
      </c>
      <c r="E36" s="2">
        <v>22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24</v>
      </c>
      <c r="E38" s="2">
        <v>21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26</v>
      </c>
      <c r="E40" s="2">
        <v>23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24</v>
      </c>
      <c r="E41" s="2">
        <v>21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29</v>
      </c>
      <c r="E42" s="2">
        <v>26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31</v>
      </c>
      <c r="E43" s="2">
        <v>31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29</v>
      </c>
      <c r="E44" s="2">
        <v>28</v>
      </c>
      <c r="F44" s="2">
        <v>27</v>
      </c>
      <c r="G44" s="2"/>
      <c r="H44" s="2"/>
    </row>
    <row r="45" spans="1:8">
      <c r="B45" s="2" t="s">
        <v>78</v>
      </c>
      <c r="C45" s="2">
        <v>16</v>
      </c>
      <c r="D45" s="2">
        <v>15</v>
      </c>
      <c r="E45" s="2">
        <v>15</v>
      </c>
      <c r="F45" s="2">
        <v>11</v>
      </c>
      <c r="G45" s="2"/>
      <c r="H45" s="2"/>
    </row>
    <row r="46" spans="1:8">
      <c r="B46" s="2" t="s">
        <v>79</v>
      </c>
      <c r="C46" s="2">
        <v>31</v>
      </c>
      <c r="D46" s="2">
        <v>30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>
        <v>39</v>
      </c>
      <c r="D47" s="2">
        <v>35</v>
      </c>
      <c r="E47" s="2">
        <v>33</v>
      </c>
      <c r="F47" s="2">
        <v>29</v>
      </c>
      <c r="G47" s="2"/>
      <c r="H47" s="2"/>
    </row>
    <row r="48" spans="1:8">
      <c r="B48" s="2" t="s">
        <v>81</v>
      </c>
      <c r="C48" s="2">
        <v>33</v>
      </c>
      <c r="D48" s="2">
        <v>30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25</v>
      </c>
      <c r="F49" s="2">
        <v>18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23</v>
      </c>
      <c r="F50" s="2">
        <v>17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20</v>
      </c>
      <c r="F55" s="2">
        <v>13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20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21</v>
      </c>
      <c r="F57" s="2">
        <v>12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30</v>
      </c>
      <c r="D63" s="2">
        <v>26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30</v>
      </c>
      <c r="D64" s="2">
        <v>26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22</v>
      </c>
      <c r="F65" s="2">
        <v>12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22</v>
      </c>
      <c r="F66" s="2">
        <v>7</v>
      </c>
      <c r="G66" s="2"/>
      <c r="H66" s="2"/>
    </row>
    <row r="67" spans="2:8">
      <c r="B67" s="2" t="s">
        <v>100</v>
      </c>
      <c r="C67" s="2">
        <v>32</v>
      </c>
      <c r="D67" s="2">
        <v>25</v>
      </c>
      <c r="E67" s="2">
        <v>24</v>
      </c>
      <c r="F67" s="2">
        <v>24</v>
      </c>
      <c r="G67" s="2"/>
      <c r="H67" s="2"/>
    </row>
    <row r="68" spans="2:8">
      <c r="B68" s="2" t="s">
        <v>101</v>
      </c>
      <c r="C68" s="2">
        <v>31</v>
      </c>
      <c r="D68" s="2">
        <v>30</v>
      </c>
      <c r="E68" s="2">
        <v>30</v>
      </c>
      <c r="F68" s="2">
        <v>29</v>
      </c>
      <c r="G68" s="2"/>
      <c r="H68" s="2"/>
    </row>
    <row r="69" spans="2:8">
      <c r="B69" s="2" t="s">
        <v>102</v>
      </c>
      <c r="C69" s="2">
        <v>33</v>
      </c>
      <c r="D69" s="2">
        <v>27</v>
      </c>
      <c r="E69" s="2">
        <v>16</v>
      </c>
      <c r="F69" s="2">
        <v>14</v>
      </c>
      <c r="G69" s="2"/>
      <c r="H69" s="2"/>
    </row>
    <row r="70" spans="2:8">
      <c r="B70" s="2" t="s">
        <v>103</v>
      </c>
      <c r="C70" s="2">
        <v>35</v>
      </c>
      <c r="D70" s="2">
        <v>34</v>
      </c>
      <c r="E70" s="2">
        <v>33</v>
      </c>
      <c r="F70" s="2">
        <v>29</v>
      </c>
      <c r="G70" s="2"/>
      <c r="H70" s="2"/>
    </row>
    <row r="71" spans="2:8">
      <c r="B71" s="2" t="s">
        <v>104</v>
      </c>
      <c r="C71" s="2">
        <v>43</v>
      </c>
      <c r="D71" s="2">
        <v>25</v>
      </c>
      <c r="E71" s="2">
        <v>17</v>
      </c>
      <c r="F71" s="2">
        <v>14</v>
      </c>
      <c r="G71" s="2"/>
      <c r="H71" s="2"/>
    </row>
    <row r="72" spans="2:8">
      <c r="B72" s="2" t="s">
        <v>105</v>
      </c>
      <c r="C72" s="2">
        <v>29</v>
      </c>
      <c r="D72" s="2">
        <v>12</v>
      </c>
      <c r="E72" s="2">
        <v>9</v>
      </c>
      <c r="F72" s="2">
        <v>7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21</v>
      </c>
      <c r="F73" s="2">
        <v>18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22</v>
      </c>
      <c r="F74" s="2">
        <v>15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30</v>
      </c>
      <c r="D77" s="2">
        <v>26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21</v>
      </c>
      <c r="F78" s="2">
        <v>14</v>
      </c>
      <c r="G78" s="2"/>
      <c r="H78" s="2"/>
    </row>
    <row r="79" spans="2:8">
      <c r="B79" s="2" t="s">
        <v>112</v>
      </c>
      <c r="C79" s="2">
        <v>32</v>
      </c>
      <c r="D79" s="2">
        <v>25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20</v>
      </c>
      <c r="F86" s="2">
        <v>13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20</v>
      </c>
      <c r="F87" s="2">
        <v>14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24</v>
      </c>
      <c r="F88" s="2">
        <v>18</v>
      </c>
      <c r="G88" s="2"/>
      <c r="H88" s="2"/>
    </row>
    <row r="89" spans="2:8">
      <c r="B89" s="2" t="s">
        <v>122</v>
      </c>
      <c r="C89" s="2">
        <v>32</v>
      </c>
      <c r="D89" s="2">
        <v>22</v>
      </c>
      <c r="E89" s="2">
        <v>19</v>
      </c>
      <c r="F89" s="2">
        <v>12</v>
      </c>
      <c r="G89" s="2"/>
      <c r="H89" s="2"/>
    </row>
    <row r="90" spans="2:8">
      <c r="B90" s="2" t="s">
        <v>123</v>
      </c>
      <c r="C90" s="2">
        <v>30</v>
      </c>
      <c r="D90" s="2">
        <v>24</v>
      </c>
      <c r="E90" s="2">
        <v>16</v>
      </c>
      <c r="F90" s="2">
        <v>10</v>
      </c>
      <c r="G90" s="2"/>
      <c r="H90" s="2"/>
    </row>
    <row r="91" spans="2:8">
      <c r="B91" s="2" t="s">
        <v>124</v>
      </c>
      <c r="C91" s="2">
        <v>36</v>
      </c>
      <c r="D91" s="2">
        <v>31</v>
      </c>
      <c r="E91" s="2">
        <v>14</v>
      </c>
      <c r="F91" s="2">
        <v>9</v>
      </c>
      <c r="G91" s="2"/>
      <c r="H91" s="2"/>
    </row>
    <row r="92" spans="2:8">
      <c r="B92" s="2" t="s">
        <v>125</v>
      </c>
      <c r="C92" s="2">
        <v>36</v>
      </c>
      <c r="D92" s="2">
        <v>30</v>
      </c>
      <c r="E92" s="2">
        <v>28</v>
      </c>
      <c r="F92" s="2">
        <v>26</v>
      </c>
      <c r="G92" s="2"/>
      <c r="H92" s="2"/>
    </row>
    <row r="93" spans="2:8">
      <c r="B93" s="2" t="s">
        <v>126</v>
      </c>
      <c r="C93" s="2">
        <v>31</v>
      </c>
      <c r="D93" s="2">
        <v>18</v>
      </c>
      <c r="E93" s="2">
        <v>12</v>
      </c>
      <c r="F93" s="2">
        <v>8</v>
      </c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>
        <v>26</v>
      </c>
      <c r="F94" s="2">
        <v>26</v>
      </c>
      <c r="G94" s="2"/>
      <c r="H94" s="2"/>
    </row>
    <row r="95" spans="2:8">
      <c r="B95" s="2" t="s">
        <v>128</v>
      </c>
      <c r="C95" s="2">
        <v>21</v>
      </c>
      <c r="D95" s="2">
        <v>21</v>
      </c>
      <c r="E95" s="2">
        <v>20</v>
      </c>
      <c r="F95" s="2">
        <v>19</v>
      </c>
      <c r="G95" s="2"/>
      <c r="H95" s="2"/>
    </row>
    <row r="96" spans="2:8">
      <c r="B96" s="2" t="s">
        <v>129</v>
      </c>
      <c r="C96" s="2">
        <v>33</v>
      </c>
      <c r="D96" s="2">
        <v>31</v>
      </c>
      <c r="E96" s="2">
        <v>31</v>
      </c>
      <c r="F96" s="2">
        <v>30</v>
      </c>
      <c r="G96" s="2"/>
      <c r="H96" s="2"/>
    </row>
    <row r="97" spans="2:8">
      <c r="B97" s="2" t="s">
        <v>130</v>
      </c>
      <c r="C97" s="2">
        <v>38</v>
      </c>
      <c r="D97" s="2">
        <v>33</v>
      </c>
      <c r="E97" s="2">
        <v>26</v>
      </c>
      <c r="F97" s="2">
        <v>21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20</v>
      </c>
      <c r="F102" s="2">
        <v>14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23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23</v>
      </c>
      <c r="F106" s="2">
        <v>14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22</v>
      </c>
      <c r="F108" s="2">
        <v>14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24</v>
      </c>
      <c r="F112" s="2">
        <v>16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24</v>
      </c>
      <c r="F113" s="2">
        <v>18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23</v>
      </c>
      <c r="F114" s="2">
        <v>12</v>
      </c>
      <c r="G114" s="2"/>
      <c r="H114" s="2"/>
    </row>
    <row r="115" spans="2:8">
      <c r="B115" s="2" t="s">
        <v>148</v>
      </c>
      <c r="C115" s="2">
        <v>29</v>
      </c>
      <c r="D115" s="2">
        <v>23</v>
      </c>
      <c r="E115" s="2">
        <v>18</v>
      </c>
      <c r="F115" s="2">
        <v>13</v>
      </c>
      <c r="G115" s="2"/>
      <c r="H115" s="2"/>
    </row>
    <row r="116" spans="2:8">
      <c r="B116" s="2" t="s">
        <v>149</v>
      </c>
      <c r="C116" s="2">
        <v>31</v>
      </c>
      <c r="D116" s="2">
        <v>26</v>
      </c>
      <c r="E116" s="2">
        <v>21</v>
      </c>
      <c r="F116" s="2">
        <v>15</v>
      </c>
      <c r="G116" s="2"/>
      <c r="H116" s="2"/>
    </row>
    <row r="117" spans="2:8">
      <c r="B117" s="2" t="s">
        <v>150</v>
      </c>
      <c r="C117" s="2">
        <v>27</v>
      </c>
      <c r="D117" s="2">
        <v>21</v>
      </c>
      <c r="E117" s="2">
        <v>19</v>
      </c>
      <c r="F117" s="2">
        <v>14</v>
      </c>
      <c r="G117" s="2"/>
      <c r="H117" s="2"/>
    </row>
    <row r="118" spans="2:8">
      <c r="B118" s="2" t="s">
        <v>151</v>
      </c>
      <c r="C118" s="2">
        <v>31</v>
      </c>
      <c r="D118" s="2">
        <v>28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31</v>
      </c>
      <c r="D119" s="2">
        <v>29</v>
      </c>
      <c r="E119" s="2">
        <v>29</v>
      </c>
      <c r="F119" s="2">
        <v>14</v>
      </c>
      <c r="G119" s="2"/>
      <c r="H119" s="2"/>
    </row>
    <row r="120" spans="2:8">
      <c r="B120" s="2" t="s">
        <v>153</v>
      </c>
      <c r="C120" s="2">
        <v>35</v>
      </c>
      <c r="D120" s="2">
        <v>31</v>
      </c>
      <c r="E120" s="2">
        <v>29</v>
      </c>
      <c r="F120" s="2">
        <v>15</v>
      </c>
      <c r="G120" s="2"/>
      <c r="H120" s="2"/>
    </row>
    <row r="121" spans="2:8">
      <c r="B121" s="2" t="s">
        <v>154</v>
      </c>
      <c r="C121" s="2">
        <v>39</v>
      </c>
      <c r="D121" s="2">
        <v>28</v>
      </c>
      <c r="E121" s="2">
        <v>24</v>
      </c>
      <c r="F121" s="2">
        <v>19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14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23</v>
      </c>
      <c r="E128" s="2">
        <v>17</v>
      </c>
      <c r="F128" s="2">
        <v>12</v>
      </c>
      <c r="G128" s="2"/>
      <c r="H128" s="2"/>
    </row>
    <row r="129" spans="2:8">
      <c r="B129" s="2" t="s">
        <v>162</v>
      </c>
      <c r="C129" s="2">
        <v>31</v>
      </c>
      <c r="D129" s="2">
        <v>23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14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22</v>
      </c>
      <c r="F134" s="2">
        <v>18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23</v>
      </c>
      <c r="F135" s="2">
        <v>16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21</v>
      </c>
      <c r="F136" s="2">
        <v>15</v>
      </c>
      <c r="G136" s="2"/>
      <c r="H136" s="2"/>
    </row>
    <row r="137" spans="2:8">
      <c r="B137" s="2" t="s">
        <v>170</v>
      </c>
      <c r="C137" s="2">
        <v>35</v>
      </c>
      <c r="D137" s="2">
        <v>31</v>
      </c>
      <c r="E137" s="2">
        <v>28</v>
      </c>
      <c r="F137" s="2">
        <v>25</v>
      </c>
      <c r="G137" s="2"/>
      <c r="H137" s="2"/>
    </row>
    <row r="138" spans="2:8">
      <c r="B138" s="2" t="s">
        <v>171</v>
      </c>
      <c r="C138" s="2">
        <v>26</v>
      </c>
      <c r="D138" s="2">
        <v>23</v>
      </c>
      <c r="E138" s="2">
        <v>22</v>
      </c>
      <c r="F138" s="2">
        <v>19</v>
      </c>
      <c r="G138" s="2"/>
      <c r="H138" s="2"/>
    </row>
    <row r="139" spans="2:8">
      <c r="B139" s="2" t="s">
        <v>172</v>
      </c>
      <c r="C139" s="2">
        <v>37</v>
      </c>
      <c r="D139" s="2">
        <v>20</v>
      </c>
      <c r="E139" s="2">
        <v>15</v>
      </c>
      <c r="F139" s="2">
        <v>12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18</v>
      </c>
      <c r="E141" s="2">
        <v>15</v>
      </c>
      <c r="F141" s="2">
        <v>14</v>
      </c>
      <c r="G141" s="2"/>
      <c r="H141" s="2"/>
    </row>
    <row r="142" spans="2:8">
      <c r="B142" s="2" t="s">
        <v>175</v>
      </c>
      <c r="C142" s="2">
        <v>33</v>
      </c>
      <c r="D142" s="2">
        <v>32</v>
      </c>
      <c r="E142" s="2">
        <v>31</v>
      </c>
      <c r="F142" s="2">
        <v>28</v>
      </c>
      <c r="G142" s="2"/>
      <c r="H142" s="2"/>
    </row>
    <row r="143" spans="2:8">
      <c r="B143" s="2" t="s">
        <v>176</v>
      </c>
      <c r="C143" s="2">
        <v>36</v>
      </c>
      <c r="D143" s="2">
        <v>35</v>
      </c>
      <c r="E143" s="2">
        <v>35</v>
      </c>
      <c r="F143" s="2">
        <v>17</v>
      </c>
      <c r="G143" s="2"/>
      <c r="H143" s="2"/>
    </row>
    <row r="144" spans="2:8">
      <c r="B144" s="2" t="s">
        <v>177</v>
      </c>
      <c r="C144" s="2">
        <v>36</v>
      </c>
      <c r="D144" s="2">
        <v>32</v>
      </c>
      <c r="E144" s="2">
        <v>29</v>
      </c>
      <c r="F144" s="2">
        <v>25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22</v>
      </c>
      <c r="F145" s="2">
        <v>18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24</v>
      </c>
      <c r="F146" s="2">
        <v>16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31</v>
      </c>
      <c r="D149" s="2">
        <v>25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22</v>
      </c>
      <c r="F150" s="2">
        <v>12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19</v>
      </c>
      <c r="F151" s="2">
        <v>14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20</v>
      </c>
      <c r="F153" s="2">
        <v>13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21</v>
      </c>
      <c r="F154" s="2">
        <v>13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15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22</v>
      </c>
      <c r="F157" s="2">
        <v>16</v>
      </c>
      <c r="G157" s="2"/>
      <c r="H157" s="2"/>
    </row>
    <row r="158" spans="2:8">
      <c r="B158" s="2" t="s">
        <v>191</v>
      </c>
      <c r="C158" s="2">
        <v>34</v>
      </c>
      <c r="D158" s="2">
        <v>27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30</v>
      </c>
      <c r="D159" s="2">
        <v>25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20</v>
      </c>
      <c r="G161" s="2"/>
      <c r="H161" s="2"/>
    </row>
    <row r="162" spans="2:8">
      <c r="B162" s="2" t="s">
        <v>195</v>
      </c>
      <c r="C162" s="2">
        <v>36</v>
      </c>
      <c r="D162" s="2">
        <v>33</v>
      </c>
      <c r="E162" s="2">
        <v>30</v>
      </c>
      <c r="F162" s="2">
        <v>19</v>
      </c>
      <c r="G162" s="2"/>
      <c r="H162" s="2"/>
    </row>
    <row r="163" spans="2:8">
      <c r="B163" s="2" t="s">
        <v>196</v>
      </c>
      <c r="C163" s="2">
        <v>35</v>
      </c>
      <c r="D163" s="2">
        <v>26</v>
      </c>
      <c r="E163" s="2">
        <v>17</v>
      </c>
      <c r="F163" s="2">
        <v>16</v>
      </c>
      <c r="G163" s="2"/>
      <c r="H163" s="2"/>
    </row>
    <row r="164" spans="2:8">
      <c r="B164" s="2" t="s">
        <v>197</v>
      </c>
      <c r="C164" s="2">
        <v>26</v>
      </c>
      <c r="D164" s="2">
        <v>23</v>
      </c>
      <c r="E164" s="2">
        <v>23</v>
      </c>
      <c r="F164" s="2">
        <v>23</v>
      </c>
      <c r="G164" s="2"/>
      <c r="H164" s="2"/>
    </row>
    <row r="165" spans="2:8">
      <c r="B165" s="2" t="s">
        <v>198</v>
      </c>
      <c r="C165" s="2">
        <v>20</v>
      </c>
      <c r="D165" s="2">
        <v>17</v>
      </c>
      <c r="E165" s="2">
        <v>15</v>
      </c>
      <c r="F165" s="2">
        <v>14</v>
      </c>
      <c r="G165" s="2"/>
      <c r="H165" s="2"/>
    </row>
    <row r="166" spans="2:8">
      <c r="B166" s="2" t="s">
        <v>199</v>
      </c>
      <c r="C166" s="2">
        <v>26</v>
      </c>
      <c r="D166" s="2">
        <v>25</v>
      </c>
      <c r="E166" s="2">
        <v>25</v>
      </c>
      <c r="F166" s="2">
        <v>22</v>
      </c>
      <c r="G166" s="2"/>
      <c r="H166" s="2"/>
    </row>
    <row r="167" spans="2:8">
      <c r="B167" s="2" t="s">
        <v>200</v>
      </c>
      <c r="C167" s="2">
        <v>35</v>
      </c>
      <c r="D167" s="2">
        <v>34</v>
      </c>
      <c r="E167" s="2">
        <v>33</v>
      </c>
      <c r="F167" s="2">
        <v>33</v>
      </c>
      <c r="G167" s="2"/>
      <c r="H167" s="2"/>
    </row>
    <row r="168" spans="2:8">
      <c r="B168" s="2" t="s">
        <v>201</v>
      </c>
      <c r="C168" s="2">
        <v>39</v>
      </c>
      <c r="D168" s="2">
        <v>32</v>
      </c>
      <c r="E168" s="2">
        <v>31</v>
      </c>
      <c r="F168" s="2">
        <v>28</v>
      </c>
      <c r="G168" s="2"/>
      <c r="H168" s="2"/>
    </row>
    <row r="169" spans="2:8">
      <c r="B169" s="2" t="s">
        <v>202</v>
      </c>
      <c r="C169" s="2">
        <v>35</v>
      </c>
      <c r="D169" s="2">
        <v>29</v>
      </c>
      <c r="E169" s="2">
        <v>25</v>
      </c>
      <c r="F169" s="2">
        <v>17</v>
      </c>
      <c r="G169" s="2"/>
      <c r="H169" s="2"/>
    </row>
    <row r="170" spans="2:8">
      <c r="B170" s="2" t="s">
        <v>203</v>
      </c>
      <c r="C170" s="2">
        <v>33</v>
      </c>
      <c r="D170" s="2">
        <v>26</v>
      </c>
      <c r="E170" s="2">
        <v>21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19</v>
      </c>
      <c r="E4" s="2">
        <v>16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28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30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31</v>
      </c>
      <c r="E7" s="2">
        <v>27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25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26</v>
      </c>
      <c r="E25" s="2">
        <v>22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25</v>
      </c>
      <c r="E26" s="2">
        <v>18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55</v>
      </c>
      <c r="D48" s="2"/>
      <c r="E48" s="2"/>
      <c r="F48" s="2"/>
      <c r="G48" s="2"/>
      <c r="H48" s="2"/>
    </row>
    <row r="49" spans="2:8">
      <c r="B49" s="2" t="s">
        <v>82</v>
      </c>
      <c r="C49" s="2">
        <v>101</v>
      </c>
      <c r="D49" s="2"/>
      <c r="E49" s="2"/>
      <c r="F49" s="2"/>
      <c r="G49" s="2"/>
      <c r="H49" s="2"/>
    </row>
    <row r="50" spans="2:8">
      <c r="B50" s="2" t="s">
        <v>83</v>
      </c>
      <c r="C50" s="2">
        <v>455</v>
      </c>
      <c r="D50" s="2"/>
      <c r="E50" s="2"/>
      <c r="F50" s="2"/>
      <c r="G50" s="2"/>
      <c r="H50" s="2"/>
    </row>
    <row r="51" spans="2:8">
      <c r="B51" s="2" t="s">
        <v>84</v>
      </c>
      <c r="C51" s="2">
        <v>464</v>
      </c>
      <c r="D51" s="2"/>
      <c r="E51" s="2"/>
      <c r="F51" s="2"/>
      <c r="G51" s="2"/>
      <c r="H51" s="2"/>
    </row>
    <row r="52" spans="2:8">
      <c r="B52" s="2" t="s">
        <v>85</v>
      </c>
      <c r="C52" s="2">
        <v>357</v>
      </c>
      <c r="D52" s="2"/>
      <c r="E52" s="2"/>
      <c r="F52" s="2"/>
      <c r="G52" s="2"/>
      <c r="H52" s="2"/>
    </row>
    <row r="53" spans="2:8">
      <c r="B53" s="2" t="s">
        <v>86</v>
      </c>
      <c r="C53" s="2">
        <v>563</v>
      </c>
      <c r="D53" s="2"/>
      <c r="E53" s="2"/>
      <c r="F53" s="2"/>
      <c r="G53" s="2"/>
      <c r="H53" s="2"/>
    </row>
    <row r="54" spans="2:8">
      <c r="B54" s="2" t="s">
        <v>87</v>
      </c>
      <c r="C54" s="2">
        <v>568</v>
      </c>
      <c r="D54" s="2"/>
      <c r="E54" s="2"/>
      <c r="F54" s="2"/>
      <c r="G54" s="2"/>
      <c r="H54" s="2"/>
    </row>
    <row r="55" spans="2:8">
      <c r="B55" s="2" t="s">
        <v>88</v>
      </c>
      <c r="C55" s="2">
        <v>476</v>
      </c>
      <c r="D55" s="2"/>
      <c r="E55" s="2"/>
      <c r="F55" s="2"/>
      <c r="G55" s="2"/>
      <c r="H55" s="2"/>
    </row>
    <row r="56" spans="2:8">
      <c r="B56" s="2" t="s">
        <v>89</v>
      </c>
      <c r="C56" s="2">
        <v>610</v>
      </c>
      <c r="D56" s="2"/>
      <c r="E56" s="2"/>
      <c r="F56" s="2"/>
      <c r="G56" s="2"/>
      <c r="H56" s="2"/>
    </row>
    <row r="57" spans="2:8">
      <c r="B57" s="2" t="s">
        <v>90</v>
      </c>
      <c r="C57" s="2">
        <v>571</v>
      </c>
      <c r="D57" s="2"/>
      <c r="E57" s="2"/>
      <c r="F57" s="2"/>
      <c r="G57" s="2"/>
      <c r="H57" s="2"/>
    </row>
    <row r="58" spans="2:8">
      <c r="B58" s="2" t="s">
        <v>91</v>
      </c>
      <c r="C58" s="2">
        <v>528</v>
      </c>
      <c r="D58" s="2"/>
      <c r="E58" s="2"/>
      <c r="F58" s="2"/>
      <c r="G58" s="2"/>
      <c r="H58" s="2"/>
    </row>
    <row r="59" spans="2:8">
      <c r="B59" s="2" t="s">
        <v>92</v>
      </c>
      <c r="C59" s="2">
        <v>652</v>
      </c>
      <c r="D59" s="2"/>
      <c r="E59" s="2"/>
      <c r="F59" s="2"/>
      <c r="G59" s="2"/>
      <c r="H59" s="2"/>
    </row>
    <row r="60" spans="2:8">
      <c r="B60" s="2" t="s">
        <v>93</v>
      </c>
      <c r="C60" s="2">
        <v>550</v>
      </c>
      <c r="D60" s="2"/>
      <c r="E60" s="2"/>
      <c r="F60" s="2"/>
      <c r="G60" s="2"/>
      <c r="H60" s="2"/>
    </row>
    <row r="61" spans="2:8">
      <c r="B61" s="2" t="s">
        <v>94</v>
      </c>
      <c r="C61" s="2">
        <v>596</v>
      </c>
      <c r="D61" s="2"/>
      <c r="E61" s="2"/>
      <c r="F61" s="2"/>
      <c r="G61" s="2"/>
      <c r="H61" s="2"/>
    </row>
    <row r="62" spans="2:8">
      <c r="B62" s="2" t="s">
        <v>95</v>
      </c>
      <c r="C62" s="2">
        <v>394</v>
      </c>
      <c r="D62" s="2"/>
      <c r="E62" s="2"/>
      <c r="F62" s="2"/>
      <c r="G62" s="2"/>
      <c r="H62" s="2"/>
    </row>
    <row r="63" spans="2:8">
      <c r="B63" s="2" t="s">
        <v>96</v>
      </c>
      <c r="C63" s="2">
        <v>326</v>
      </c>
      <c r="D63" s="2"/>
      <c r="E63" s="2"/>
      <c r="F63" s="2"/>
      <c r="G63" s="2"/>
      <c r="H63" s="2"/>
    </row>
    <row r="64" spans="2:8">
      <c r="B64" s="2" t="s">
        <v>97</v>
      </c>
      <c r="C64" s="2">
        <v>260</v>
      </c>
      <c r="D64" s="2"/>
      <c r="E64" s="2"/>
      <c r="F64" s="2"/>
      <c r="G64" s="2"/>
      <c r="H64" s="2"/>
    </row>
    <row r="65" spans="2:8">
      <c r="B65" s="2" t="s">
        <v>98</v>
      </c>
      <c r="C65" s="2">
        <v>163</v>
      </c>
      <c r="D65" s="2"/>
      <c r="E65" s="2"/>
      <c r="F65" s="2"/>
      <c r="G65" s="2"/>
      <c r="H65" s="2"/>
    </row>
    <row r="66" spans="2:8">
      <c r="B66" s="2" t="s">
        <v>99</v>
      </c>
      <c r="C66" s="2">
        <v>56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/>
      <c r="E71" s="2"/>
      <c r="F71" s="2"/>
      <c r="G71" s="2"/>
      <c r="H71" s="2"/>
    </row>
    <row r="72" spans="2:8">
      <c r="B72" s="2" t="s">
        <v>105</v>
      </c>
      <c r="C72" s="2">
        <v>53</v>
      </c>
      <c r="D72" s="2"/>
      <c r="E72" s="2"/>
      <c r="F72" s="2"/>
      <c r="G72" s="2"/>
      <c r="H72" s="2"/>
    </row>
    <row r="73" spans="2:8">
      <c r="B73" s="2" t="s">
        <v>106</v>
      </c>
      <c r="C73" s="2">
        <v>109</v>
      </c>
      <c r="D73" s="2"/>
      <c r="E73" s="2"/>
      <c r="F73" s="2"/>
      <c r="G73" s="2"/>
      <c r="H73" s="2"/>
    </row>
    <row r="74" spans="2:8">
      <c r="B74" s="2" t="s">
        <v>107</v>
      </c>
      <c r="C74" s="2">
        <v>417</v>
      </c>
      <c r="D74" s="2"/>
      <c r="E74" s="2"/>
      <c r="F74" s="2"/>
      <c r="G74" s="2"/>
      <c r="H74" s="2"/>
    </row>
    <row r="75" spans="2:8">
      <c r="B75" s="2" t="s">
        <v>108</v>
      </c>
      <c r="C75" s="2">
        <v>470</v>
      </c>
      <c r="D75" s="2"/>
      <c r="E75" s="2"/>
      <c r="F75" s="2"/>
      <c r="G75" s="2"/>
      <c r="H75" s="2"/>
    </row>
    <row r="76" spans="2:8">
      <c r="B76" s="2" t="s">
        <v>109</v>
      </c>
      <c r="C76" s="2">
        <v>432</v>
      </c>
      <c r="D76" s="2"/>
      <c r="E76" s="2"/>
      <c r="F76" s="2"/>
      <c r="G76" s="2"/>
      <c r="H76" s="2"/>
    </row>
    <row r="77" spans="2:8">
      <c r="B77" s="2" t="s">
        <v>110</v>
      </c>
      <c r="C77" s="2">
        <v>500</v>
      </c>
      <c r="D77" s="2"/>
      <c r="E77" s="2"/>
      <c r="F77" s="2"/>
      <c r="G77" s="2"/>
      <c r="H77" s="2"/>
    </row>
    <row r="78" spans="2:8">
      <c r="B78" s="2" t="s">
        <v>111</v>
      </c>
      <c r="C78" s="2">
        <v>625</v>
      </c>
      <c r="D78" s="2"/>
      <c r="E78" s="2"/>
      <c r="F78" s="2"/>
      <c r="G78" s="2"/>
      <c r="H78" s="2"/>
    </row>
    <row r="79" spans="2:8">
      <c r="B79" s="2" t="s">
        <v>112</v>
      </c>
      <c r="C79" s="2">
        <v>648</v>
      </c>
      <c r="D79" s="2"/>
      <c r="E79" s="2"/>
      <c r="F79" s="2"/>
      <c r="G79" s="2"/>
      <c r="H79" s="2"/>
    </row>
    <row r="80" spans="2:8">
      <c r="B80" s="2" t="s">
        <v>113</v>
      </c>
      <c r="C80" s="2">
        <v>660</v>
      </c>
      <c r="D80" s="2"/>
      <c r="E80" s="2"/>
      <c r="F80" s="2"/>
      <c r="G80" s="2"/>
      <c r="H80" s="2"/>
    </row>
    <row r="81" spans="2:8">
      <c r="B81" s="2" t="s">
        <v>114</v>
      </c>
      <c r="C81" s="2">
        <v>710</v>
      </c>
      <c r="D81" s="2"/>
      <c r="E81" s="2"/>
      <c r="F81" s="2"/>
      <c r="G81" s="2"/>
      <c r="H81" s="2"/>
    </row>
    <row r="82" spans="2:8">
      <c r="B82" s="2" t="s">
        <v>115</v>
      </c>
      <c r="C82" s="2">
        <v>689</v>
      </c>
      <c r="D82" s="2"/>
      <c r="E82" s="2"/>
      <c r="F82" s="2"/>
      <c r="G82" s="2"/>
      <c r="H82" s="2"/>
    </row>
    <row r="83" spans="2:8">
      <c r="B83" s="2" t="s">
        <v>116</v>
      </c>
      <c r="C83" s="2">
        <v>605</v>
      </c>
      <c r="D83" s="2"/>
      <c r="E83" s="2"/>
      <c r="F83" s="2"/>
      <c r="G83" s="2"/>
      <c r="H83" s="2"/>
    </row>
    <row r="84" spans="2:8">
      <c r="B84" s="2" t="s">
        <v>117</v>
      </c>
      <c r="C84" s="2">
        <v>609</v>
      </c>
      <c r="D84" s="2"/>
      <c r="E84" s="2"/>
      <c r="F84" s="2"/>
      <c r="G84" s="2"/>
      <c r="H84" s="2"/>
    </row>
    <row r="85" spans="2:8">
      <c r="B85" s="2" t="s">
        <v>118</v>
      </c>
      <c r="C85" s="2">
        <v>523</v>
      </c>
      <c r="D85" s="2"/>
      <c r="E85" s="2"/>
      <c r="F85" s="2"/>
      <c r="G85" s="2"/>
      <c r="H85" s="2"/>
    </row>
    <row r="86" spans="2:8">
      <c r="B86" s="2" t="s">
        <v>119</v>
      </c>
      <c r="C86" s="2">
        <v>582</v>
      </c>
      <c r="D86" s="2"/>
      <c r="E86" s="2"/>
      <c r="F86" s="2"/>
      <c r="G86" s="2"/>
      <c r="H86" s="2"/>
    </row>
    <row r="87" spans="2:8">
      <c r="B87" s="2" t="s">
        <v>120</v>
      </c>
      <c r="C87" s="2">
        <v>306</v>
      </c>
      <c r="D87" s="2"/>
      <c r="E87" s="2"/>
      <c r="F87" s="2"/>
      <c r="G87" s="2"/>
      <c r="H87" s="2"/>
    </row>
    <row r="88" spans="2:8">
      <c r="B88" s="2" t="s">
        <v>121</v>
      </c>
      <c r="C88" s="2">
        <v>251</v>
      </c>
      <c r="D88" s="2"/>
      <c r="E88" s="2"/>
      <c r="F88" s="2"/>
      <c r="G88" s="2"/>
      <c r="H88" s="2"/>
    </row>
    <row r="89" spans="2:8">
      <c r="B89" s="2" t="s">
        <v>122</v>
      </c>
      <c r="C89" s="2">
        <v>253</v>
      </c>
      <c r="D89" s="2"/>
      <c r="E89" s="2"/>
      <c r="F89" s="2"/>
      <c r="G89" s="2"/>
      <c r="H89" s="2"/>
    </row>
    <row r="90" spans="2:8">
      <c r="B90" s="2" t="s">
        <v>123</v>
      </c>
      <c r="C90" s="2">
        <v>156</v>
      </c>
      <c r="D90" s="2"/>
      <c r="E90" s="2"/>
      <c r="F90" s="2"/>
      <c r="G90" s="2"/>
      <c r="H90" s="2"/>
    </row>
    <row r="91" spans="2:8">
      <c r="B91" s="2" t="s">
        <v>124</v>
      </c>
      <c r="C91" s="2">
        <v>62</v>
      </c>
      <c r="D91" s="2"/>
      <c r="E91" s="2"/>
      <c r="F91" s="2"/>
      <c r="G91" s="2"/>
      <c r="H91" s="2"/>
    </row>
    <row r="92" spans="2:8">
      <c r="B92" s="2" t="s">
        <v>125</v>
      </c>
      <c r="C92" s="2">
        <v>45</v>
      </c>
      <c r="D92" s="2"/>
      <c r="E92" s="2"/>
      <c r="F92" s="2"/>
      <c r="G92" s="2"/>
      <c r="H92" s="2"/>
    </row>
    <row r="93" spans="2:8">
      <c r="B93" s="2" t="s">
        <v>126</v>
      </c>
      <c r="C93" s="2">
        <v>49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88</v>
      </c>
      <c r="D97" s="2"/>
      <c r="E97" s="2"/>
      <c r="F97" s="2"/>
      <c r="G97" s="2"/>
      <c r="H97" s="2"/>
    </row>
    <row r="98" spans="2:8">
      <c r="B98" s="2" t="s">
        <v>131</v>
      </c>
      <c r="C98" s="2">
        <v>133</v>
      </c>
      <c r="D98" s="2"/>
      <c r="E98" s="2"/>
      <c r="F98" s="2"/>
      <c r="G98" s="2"/>
      <c r="H98" s="2"/>
    </row>
    <row r="99" spans="2:8">
      <c r="B99" s="2" t="s">
        <v>132</v>
      </c>
      <c r="C99" s="2">
        <v>397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602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608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50</v>
      </c>
      <c r="D50" s="2"/>
      <c r="E50" s="2"/>
      <c r="F50" s="2"/>
      <c r="G50" s="2"/>
      <c r="H50" s="2"/>
    </row>
    <row r="51" spans="2:8">
      <c r="B51" s="2" t="s">
        <v>84</v>
      </c>
      <c r="C51" s="2">
        <v>53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59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47</v>
      </c>
      <c r="D55" s="2"/>
      <c r="E55" s="2"/>
      <c r="F55" s="2"/>
      <c r="G55" s="2"/>
      <c r="H55" s="2"/>
    </row>
    <row r="56" spans="2:8">
      <c r="B56" s="2" t="s">
        <v>89</v>
      </c>
      <c r="C56" s="2">
        <v>61</v>
      </c>
      <c r="D56" s="2"/>
      <c r="E56" s="2"/>
      <c r="F56" s="2"/>
      <c r="G56" s="2"/>
      <c r="H56" s="2"/>
    </row>
    <row r="57" spans="2:8">
      <c r="B57" s="2" t="s">
        <v>90</v>
      </c>
      <c r="C57" s="2">
        <v>58</v>
      </c>
      <c r="D57" s="2"/>
      <c r="E57" s="2"/>
      <c r="F57" s="2"/>
      <c r="G57" s="2"/>
      <c r="H57" s="2"/>
    </row>
    <row r="58" spans="2:8">
      <c r="B58" s="2" t="s">
        <v>91</v>
      </c>
      <c r="C58" s="2">
        <v>58</v>
      </c>
      <c r="D58" s="2"/>
      <c r="E58" s="2"/>
      <c r="F58" s="2"/>
      <c r="G58" s="2"/>
      <c r="H58" s="2"/>
    </row>
    <row r="59" spans="2:8">
      <c r="B59" s="2" t="s">
        <v>92</v>
      </c>
      <c r="C59" s="2">
        <v>68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67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43</v>
      </c>
      <c r="D74" s="2"/>
      <c r="E74" s="2"/>
      <c r="F74" s="2"/>
      <c r="G74" s="2"/>
      <c r="H74" s="2"/>
    </row>
    <row r="75" spans="2:8">
      <c r="B75" s="2" t="s">
        <v>108</v>
      </c>
      <c r="C75" s="2">
        <v>53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53</v>
      </c>
      <c r="D77" s="2"/>
      <c r="E77" s="2"/>
      <c r="F77" s="2"/>
      <c r="G77" s="2"/>
      <c r="H77" s="2"/>
    </row>
    <row r="78" spans="2:8">
      <c r="B78" s="2" t="s">
        <v>111</v>
      </c>
      <c r="C78" s="2">
        <v>65</v>
      </c>
      <c r="D78" s="2"/>
      <c r="E78" s="2"/>
      <c r="F78" s="2"/>
      <c r="G78" s="2"/>
      <c r="H78" s="2"/>
    </row>
    <row r="79" spans="2:8">
      <c r="B79" s="2" t="s">
        <v>112</v>
      </c>
      <c r="C79" s="2">
        <v>65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74</v>
      </c>
      <c r="D81" s="2"/>
      <c r="E81" s="2"/>
      <c r="F81" s="2"/>
      <c r="G81" s="2"/>
      <c r="H81" s="2"/>
    </row>
    <row r="82" spans="2:8">
      <c r="B82" s="2" t="s">
        <v>115</v>
      </c>
      <c r="C82" s="2">
        <v>74</v>
      </c>
      <c r="D82" s="2"/>
      <c r="E82" s="2"/>
      <c r="F82" s="2"/>
      <c r="G82" s="2"/>
      <c r="H82" s="2"/>
    </row>
    <row r="83" spans="2:8">
      <c r="B83" s="2" t="s">
        <v>116</v>
      </c>
      <c r="C83" s="2">
        <v>65</v>
      </c>
      <c r="D83" s="2"/>
      <c r="E83" s="2"/>
      <c r="F83" s="2"/>
      <c r="G83" s="2"/>
      <c r="H83" s="2"/>
    </row>
    <row r="84" spans="2:8">
      <c r="B84" s="2" t="s">
        <v>117</v>
      </c>
      <c r="C84" s="2">
        <v>66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57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209</v>
      </c>
      <c r="D3" s="2">
        <v>19</v>
      </c>
      <c r="E3" s="2">
        <v>22</v>
      </c>
      <c r="F3" s="2">
        <v>36</v>
      </c>
      <c r="G3" s="2">
        <v>31</v>
      </c>
      <c r="H3" s="2">
        <v>22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359</v>
      </c>
      <c r="D4" s="2">
        <v>38</v>
      </c>
      <c r="E4" s="2">
        <v>25</v>
      </c>
      <c r="F4" s="2">
        <v>43</v>
      </c>
      <c r="G4" s="2">
        <v>30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420</v>
      </c>
      <c r="D5" s="2">
        <v>41</v>
      </c>
      <c r="E5" s="2">
        <v>23</v>
      </c>
      <c r="F5" s="2">
        <v>38</v>
      </c>
      <c r="G5" s="2">
        <v>30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451</v>
      </c>
      <c r="D6" s="2">
        <v>44</v>
      </c>
      <c r="E6" s="2">
        <v>23</v>
      </c>
      <c r="F6" s="2">
        <v>42</v>
      </c>
      <c r="G6" s="2">
        <v>30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519</v>
      </c>
      <c r="D7" s="2">
        <v>51</v>
      </c>
      <c r="E7" s="2">
        <v>23</v>
      </c>
      <c r="F7" s="2">
        <v>40</v>
      </c>
      <c r="G7" s="2">
        <v>29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489</v>
      </c>
      <c r="D8" s="2">
        <v>50</v>
      </c>
      <c r="E8" s="2">
        <v>24</v>
      </c>
      <c r="F8" s="2">
        <v>44</v>
      </c>
      <c r="G8" s="2">
        <v>33</v>
      </c>
      <c r="H8" s="2">
        <v>25</v>
      </c>
      <c r="I8" s="2">
        <v>19</v>
      </c>
    </row>
    <row r="9" spans="1:9">
      <c r="A9" s="3" t="s">
        <v>1</v>
      </c>
      <c r="B9" s="2" t="s">
        <v>249</v>
      </c>
      <c r="C9" s="2">
        <v>496</v>
      </c>
      <c r="D9" s="2">
        <v>51</v>
      </c>
      <c r="E9" s="2">
        <v>25</v>
      </c>
      <c r="F9" s="2">
        <v>42</v>
      </c>
      <c r="G9" s="2">
        <v>32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569</v>
      </c>
      <c r="D10" s="2">
        <v>58</v>
      </c>
      <c r="E10" s="2">
        <v>24</v>
      </c>
      <c r="F10" s="2">
        <v>39</v>
      </c>
      <c r="G10" s="2">
        <v>31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451</v>
      </c>
      <c r="D11" s="2">
        <v>46</v>
      </c>
      <c r="E11" s="2">
        <v>25</v>
      </c>
      <c r="F11" s="2">
        <v>42</v>
      </c>
      <c r="G11" s="2">
        <v>32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525</v>
      </c>
      <c r="D12" s="2">
        <v>53</v>
      </c>
      <c r="E12" s="2">
        <v>24</v>
      </c>
      <c r="F12" s="2">
        <v>47</v>
      </c>
      <c r="G12" s="2">
        <v>31</v>
      </c>
      <c r="H12" s="2">
        <v>25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480</v>
      </c>
      <c r="D13" s="2">
        <v>49</v>
      </c>
      <c r="E13" s="2">
        <v>25</v>
      </c>
      <c r="F13" s="2">
        <v>41</v>
      </c>
      <c r="G13" s="2">
        <v>31</v>
      </c>
      <c r="H13" s="2">
        <v>25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343</v>
      </c>
      <c r="D14" s="2">
        <v>35</v>
      </c>
      <c r="E14" s="2">
        <v>24</v>
      </c>
      <c r="F14" s="2">
        <v>40</v>
      </c>
      <c r="G14" s="2">
        <v>31</v>
      </c>
      <c r="H14" s="2">
        <v>26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291</v>
      </c>
      <c r="D15" s="2">
        <v>29</v>
      </c>
      <c r="E15" s="2">
        <v>24</v>
      </c>
      <c r="F15" s="2">
        <v>39</v>
      </c>
      <c r="G15" s="2">
        <v>30</v>
      </c>
      <c r="H15" s="2">
        <v>24</v>
      </c>
      <c r="I15" s="2">
        <v>20</v>
      </c>
    </row>
    <row r="16" spans="1:9">
      <c r="A16" s="3" t="s">
        <v>2</v>
      </c>
      <c r="B16" s="2" t="s">
        <v>256</v>
      </c>
      <c r="C16" s="2">
        <v>268</v>
      </c>
      <c r="D16" s="2">
        <v>26</v>
      </c>
      <c r="E16" s="2">
        <v>24</v>
      </c>
      <c r="F16" s="2">
        <v>40</v>
      </c>
      <c r="G16" s="2">
        <v>29</v>
      </c>
      <c r="H16" s="2">
        <v>24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148</v>
      </c>
      <c r="D17" s="2">
        <v>14</v>
      </c>
      <c r="E17" s="2">
        <v>23</v>
      </c>
      <c r="F17" s="2">
        <v>40</v>
      </c>
      <c r="G17" s="2">
        <v>29</v>
      </c>
      <c r="H17" s="2">
        <v>25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37</v>
      </c>
      <c r="D18" s="2">
        <v>4</v>
      </c>
      <c r="E18" s="2">
        <v>27</v>
      </c>
      <c r="F18" s="2">
        <v>35</v>
      </c>
      <c r="G18" s="2">
        <v>33</v>
      </c>
      <c r="H18" s="2">
        <v>25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36</v>
      </c>
      <c r="D19" s="2">
        <v>4</v>
      </c>
      <c r="E19" s="2">
        <v>28</v>
      </c>
      <c r="F19" s="2">
        <v>50</v>
      </c>
      <c r="G19" s="2">
        <v>29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1</v>
      </c>
      <c r="E20" s="2">
        <v>24</v>
      </c>
      <c r="F20" s="2">
        <v>32</v>
      </c>
      <c r="G20" s="2">
        <v>31</v>
      </c>
      <c r="H20" s="2">
        <v>25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30</v>
      </c>
      <c r="D21" s="2">
        <v>3</v>
      </c>
      <c r="E21" s="2">
        <v>22</v>
      </c>
      <c r="F21" s="2">
        <v>36</v>
      </c>
      <c r="G21" s="2">
        <v>35</v>
      </c>
      <c r="H21" s="2">
        <v>19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20</v>
      </c>
      <c r="D22" s="2">
        <v>2</v>
      </c>
      <c r="E22" s="2">
        <v>27</v>
      </c>
      <c r="F22" s="2">
        <v>35</v>
      </c>
      <c r="G22" s="2">
        <v>34</v>
      </c>
      <c r="H22" s="2">
        <v>28</v>
      </c>
      <c r="I22" s="2">
        <v>27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32</v>
      </c>
      <c r="F23" s="2">
        <v>32</v>
      </c>
      <c r="G23" s="2">
        <v>32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43</v>
      </c>
      <c r="D24" s="2">
        <v>5</v>
      </c>
      <c r="E24" s="2">
        <v>30</v>
      </c>
      <c r="F24" s="2">
        <v>39</v>
      </c>
      <c r="G24" s="2">
        <v>36</v>
      </c>
      <c r="H24" s="2">
        <v>32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169</v>
      </c>
      <c r="D25" s="2">
        <v>18</v>
      </c>
      <c r="E25" s="2">
        <v>26</v>
      </c>
      <c r="F25" s="2">
        <v>41</v>
      </c>
      <c r="G25" s="2">
        <v>34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412</v>
      </c>
      <c r="D26" s="2">
        <v>42</v>
      </c>
      <c r="E26" s="2">
        <v>25</v>
      </c>
      <c r="F26" s="2">
        <v>43</v>
      </c>
      <c r="G26" s="2">
        <v>32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476</v>
      </c>
      <c r="D27" s="2">
        <v>51</v>
      </c>
      <c r="E27" s="2">
        <v>26</v>
      </c>
      <c r="F27" s="2">
        <v>50</v>
      </c>
      <c r="G27" s="2">
        <v>33</v>
      </c>
      <c r="H27" s="2">
        <v>26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453</v>
      </c>
      <c r="D28" s="2">
        <v>48</v>
      </c>
      <c r="E28" s="2">
        <v>25</v>
      </c>
      <c r="F28" s="2">
        <v>38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622</v>
      </c>
      <c r="D29" s="2">
        <v>61</v>
      </c>
      <c r="E29" s="2">
        <v>24</v>
      </c>
      <c r="F29" s="2">
        <v>40</v>
      </c>
      <c r="G29" s="2">
        <v>30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627</v>
      </c>
      <c r="D30" s="2">
        <v>63</v>
      </c>
      <c r="E30" s="2">
        <v>24</v>
      </c>
      <c r="F30" s="2">
        <v>43</v>
      </c>
      <c r="G30" s="2">
        <v>31</v>
      </c>
      <c r="H30" s="2">
        <v>25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557</v>
      </c>
      <c r="D31" s="2">
        <v>60</v>
      </c>
      <c r="E31" s="2">
        <v>26</v>
      </c>
      <c r="F31" s="2">
        <v>43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600</v>
      </c>
      <c r="D32" s="2">
        <v>63</v>
      </c>
      <c r="E32" s="2">
        <v>25</v>
      </c>
      <c r="F32" s="2">
        <v>46</v>
      </c>
      <c r="G32" s="2">
        <v>32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601</v>
      </c>
      <c r="D33" s="2">
        <v>64</v>
      </c>
      <c r="E33" s="2">
        <v>26</v>
      </c>
      <c r="F33" s="2">
        <v>42</v>
      </c>
      <c r="G33" s="2">
        <v>32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574</v>
      </c>
      <c r="D34" s="2">
        <v>60</v>
      </c>
      <c r="E34" s="2">
        <v>25</v>
      </c>
      <c r="F34" s="2">
        <v>44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612</v>
      </c>
      <c r="D35" s="2">
        <v>68</v>
      </c>
      <c r="E35" s="2">
        <v>27</v>
      </c>
      <c r="F35" s="2">
        <v>41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699</v>
      </c>
      <c r="D36" s="2">
        <v>71</v>
      </c>
      <c r="E36" s="2">
        <v>24</v>
      </c>
      <c r="F36" s="2">
        <v>42</v>
      </c>
      <c r="G36" s="2">
        <v>31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499</v>
      </c>
      <c r="D37" s="2">
        <v>55</v>
      </c>
      <c r="E37" s="2">
        <v>26</v>
      </c>
      <c r="F37" s="2">
        <v>41</v>
      </c>
      <c r="G37" s="2">
        <v>34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577</v>
      </c>
      <c r="D38" s="2">
        <v>57</v>
      </c>
      <c r="E38" s="2">
        <v>24</v>
      </c>
      <c r="F38" s="2">
        <v>40</v>
      </c>
      <c r="G38" s="2">
        <v>29</v>
      </c>
      <c r="H38" s="2">
        <v>24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318</v>
      </c>
      <c r="D39" s="2">
        <v>35</v>
      </c>
      <c r="E39" s="2">
        <v>26</v>
      </c>
      <c r="F39" s="2">
        <v>41</v>
      </c>
      <c r="G39" s="2">
        <v>31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285</v>
      </c>
      <c r="D40" s="2">
        <v>30</v>
      </c>
      <c r="E40" s="2">
        <v>25</v>
      </c>
      <c r="F40" s="2">
        <v>41</v>
      </c>
      <c r="G40" s="2">
        <v>32</v>
      </c>
      <c r="H40" s="2">
        <v>26</v>
      </c>
      <c r="I40" s="2">
        <v>23</v>
      </c>
    </row>
    <row r="41" spans="1:9">
      <c r="A41" s="3" t="s">
        <v>32</v>
      </c>
      <c r="B41" s="2" t="s">
        <v>281</v>
      </c>
      <c r="C41" s="2">
        <v>202</v>
      </c>
      <c r="D41" s="2">
        <v>21</v>
      </c>
      <c r="E41" s="2">
        <v>25</v>
      </c>
      <c r="F41" s="2">
        <v>43</v>
      </c>
      <c r="G41" s="2">
        <v>31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65</v>
      </c>
      <c r="D42" s="2">
        <v>8</v>
      </c>
      <c r="E42" s="2">
        <v>28</v>
      </c>
      <c r="F42" s="2">
        <v>38</v>
      </c>
      <c r="G42" s="2">
        <v>32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10</v>
      </c>
      <c r="D43" s="2">
        <v>1</v>
      </c>
      <c r="E43" s="2">
        <v>32</v>
      </c>
      <c r="F43" s="2">
        <v>35</v>
      </c>
      <c r="G43" s="2">
        <v>35</v>
      </c>
      <c r="H43" s="2">
        <v>31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30</v>
      </c>
      <c r="F44" s="2">
        <v>34</v>
      </c>
      <c r="G44" s="2">
        <v>34</v>
      </c>
      <c r="H44" s="2">
        <v>29</v>
      </c>
      <c r="I44" s="2">
        <v>28</v>
      </c>
    </row>
    <row r="45" spans="1:9">
      <c r="B45" s="2" t="s">
        <v>285</v>
      </c>
      <c r="C45" s="2">
        <v>6</v>
      </c>
      <c r="D45" s="2">
        <v>1</v>
      </c>
      <c r="E45" s="2">
        <v>15</v>
      </c>
      <c r="F45" s="2">
        <v>18</v>
      </c>
      <c r="G45" s="2">
        <v>16</v>
      </c>
      <c r="H45" s="2">
        <v>15</v>
      </c>
      <c r="I45" s="2">
        <v>15</v>
      </c>
    </row>
    <row r="46" spans="1:9">
      <c r="B46" s="2" t="s">
        <v>286</v>
      </c>
      <c r="C46" s="2">
        <v>9</v>
      </c>
      <c r="D46" s="2">
        <v>1</v>
      </c>
      <c r="E46" s="2">
        <v>29</v>
      </c>
      <c r="F46" s="2">
        <v>31</v>
      </c>
      <c r="G46" s="2">
        <v>31</v>
      </c>
      <c r="H46" s="2">
        <v>30</v>
      </c>
      <c r="I46" s="2">
        <v>27</v>
      </c>
    </row>
    <row r="47" spans="1:9">
      <c r="B47" s="2" t="s">
        <v>287</v>
      </c>
      <c r="C47" s="2">
        <v>19</v>
      </c>
      <c r="D47" s="2">
        <v>3</v>
      </c>
      <c r="E47" s="2">
        <v>34</v>
      </c>
      <c r="F47" s="2">
        <v>40</v>
      </c>
      <c r="G47" s="2">
        <v>39</v>
      </c>
      <c r="H47" s="2">
        <v>35</v>
      </c>
      <c r="I47" s="2">
        <v>33</v>
      </c>
    </row>
    <row r="48" spans="1:9">
      <c r="B48" s="2" t="s">
        <v>288</v>
      </c>
      <c r="C48" s="2">
        <v>55</v>
      </c>
      <c r="D48" s="2">
        <v>7</v>
      </c>
      <c r="E48" s="2">
        <v>30</v>
      </c>
      <c r="F48" s="2">
        <v>34</v>
      </c>
      <c r="G48" s="2">
        <v>33</v>
      </c>
      <c r="H48" s="2">
        <v>30</v>
      </c>
      <c r="I48" s="2">
        <v>28</v>
      </c>
    </row>
    <row r="49" spans="2:9">
      <c r="B49" s="2" t="s">
        <v>289</v>
      </c>
      <c r="C49" s="2">
        <v>101</v>
      </c>
      <c r="D49" s="2">
        <v>12</v>
      </c>
      <c r="E49" s="2">
        <v>28</v>
      </c>
      <c r="F49" s="2">
        <v>43</v>
      </c>
      <c r="G49" s="2">
        <v>34</v>
      </c>
      <c r="H49" s="2">
        <v>29</v>
      </c>
      <c r="I49" s="2">
        <v>25</v>
      </c>
    </row>
    <row r="50" spans="2:9">
      <c r="B50" s="2" t="s">
        <v>290</v>
      </c>
      <c r="C50" s="2">
        <v>455</v>
      </c>
      <c r="D50" s="2">
        <v>50</v>
      </c>
      <c r="E50" s="2">
        <v>26</v>
      </c>
      <c r="F50" s="2">
        <v>41</v>
      </c>
      <c r="G50" s="2">
        <v>33</v>
      </c>
      <c r="H50" s="2">
        <v>27</v>
      </c>
      <c r="I50" s="2">
        <v>23</v>
      </c>
    </row>
    <row r="51" spans="2:9">
      <c r="B51" s="2" t="s">
        <v>291</v>
      </c>
      <c r="C51" s="2">
        <v>464</v>
      </c>
      <c r="D51" s="2">
        <v>53</v>
      </c>
      <c r="E51" s="2">
        <v>28</v>
      </c>
      <c r="F51" s="2">
        <v>38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357</v>
      </c>
      <c r="D52" s="2">
        <v>38</v>
      </c>
      <c r="E52" s="2">
        <v>26</v>
      </c>
      <c r="F52" s="2">
        <v>42</v>
      </c>
      <c r="G52" s="2">
        <v>31</v>
      </c>
      <c r="H52" s="2">
        <v>26</v>
      </c>
      <c r="I52" s="2">
        <v>23</v>
      </c>
    </row>
    <row r="53" spans="2:9">
      <c r="B53" s="2" t="s">
        <v>293</v>
      </c>
      <c r="C53" s="2">
        <v>563</v>
      </c>
      <c r="D53" s="2">
        <v>59</v>
      </c>
      <c r="E53" s="2">
        <v>25</v>
      </c>
      <c r="F53" s="2">
        <v>38</v>
      </c>
      <c r="G53" s="2">
        <v>31</v>
      </c>
      <c r="H53" s="2">
        <v>26</v>
      </c>
      <c r="I53" s="2">
        <v>23</v>
      </c>
    </row>
    <row r="54" spans="2:9">
      <c r="B54" s="2" t="s">
        <v>294</v>
      </c>
      <c r="C54" s="2">
        <v>568</v>
      </c>
      <c r="D54" s="2">
        <v>57</v>
      </c>
      <c r="E54" s="2">
        <v>24</v>
      </c>
      <c r="F54" s="2">
        <v>42</v>
      </c>
      <c r="G54" s="2">
        <v>31</v>
      </c>
      <c r="H54" s="2">
        <v>25</v>
      </c>
      <c r="I54" s="2">
        <v>20</v>
      </c>
    </row>
    <row r="55" spans="2:9">
      <c r="B55" s="2" t="s">
        <v>295</v>
      </c>
      <c r="C55" s="2">
        <v>476</v>
      </c>
      <c r="D55" s="2">
        <v>47</v>
      </c>
      <c r="E55" s="2">
        <v>24</v>
      </c>
      <c r="F55" s="2">
        <v>41</v>
      </c>
      <c r="G55" s="2">
        <v>31</v>
      </c>
      <c r="H55" s="2">
        <v>24</v>
      </c>
      <c r="I55" s="2">
        <v>20</v>
      </c>
    </row>
    <row r="56" spans="2:9">
      <c r="B56" s="2" t="s">
        <v>296</v>
      </c>
      <c r="C56" s="2">
        <v>610</v>
      </c>
      <c r="D56" s="2">
        <v>61</v>
      </c>
      <c r="E56" s="2">
        <v>24</v>
      </c>
      <c r="F56" s="2">
        <v>46</v>
      </c>
      <c r="G56" s="2">
        <v>32</v>
      </c>
      <c r="H56" s="2">
        <v>25</v>
      </c>
      <c r="I56" s="2">
        <v>20</v>
      </c>
    </row>
    <row r="57" spans="2:9">
      <c r="B57" s="2" t="s">
        <v>297</v>
      </c>
      <c r="C57" s="2">
        <v>571</v>
      </c>
      <c r="D57" s="2">
        <v>58</v>
      </c>
      <c r="E57" s="2">
        <v>25</v>
      </c>
      <c r="F57" s="2">
        <v>47</v>
      </c>
      <c r="G57" s="2">
        <v>32</v>
      </c>
      <c r="H57" s="2">
        <v>26</v>
      </c>
      <c r="I57" s="2">
        <v>21</v>
      </c>
    </row>
    <row r="58" spans="2:9">
      <c r="B58" s="2" t="s">
        <v>298</v>
      </c>
      <c r="C58" s="2">
        <v>528</v>
      </c>
      <c r="D58" s="2">
        <v>58</v>
      </c>
      <c r="E58" s="2">
        <v>26</v>
      </c>
      <c r="F58" s="2">
        <v>45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652</v>
      </c>
      <c r="D59" s="2">
        <v>68</v>
      </c>
      <c r="E59" s="2">
        <v>25</v>
      </c>
      <c r="F59" s="2">
        <v>42</v>
      </c>
      <c r="G59" s="2">
        <v>31</v>
      </c>
      <c r="H59" s="2">
        <v>26</v>
      </c>
      <c r="I59" s="2">
        <v>22</v>
      </c>
    </row>
    <row r="60" spans="2:9">
      <c r="B60" s="2" t="s">
        <v>300</v>
      </c>
      <c r="C60" s="2">
        <v>550</v>
      </c>
      <c r="D60" s="2">
        <v>59</v>
      </c>
      <c r="E60" s="2">
        <v>26</v>
      </c>
      <c r="F60" s="2">
        <v>41</v>
      </c>
      <c r="G60" s="2">
        <v>31</v>
      </c>
      <c r="H60" s="2">
        <v>26</v>
      </c>
      <c r="I60" s="2">
        <v>23</v>
      </c>
    </row>
    <row r="61" spans="2:9">
      <c r="B61" s="2" t="s">
        <v>301</v>
      </c>
      <c r="C61" s="2">
        <v>596</v>
      </c>
      <c r="D61" s="2">
        <v>67</v>
      </c>
      <c r="E61" s="2">
        <v>27</v>
      </c>
      <c r="F61" s="2">
        <v>44</v>
      </c>
      <c r="G61" s="2">
        <v>32</v>
      </c>
      <c r="H61" s="2">
        <v>28</v>
      </c>
      <c r="I61" s="2">
        <v>25</v>
      </c>
    </row>
    <row r="62" spans="2:9">
      <c r="B62" s="2" t="s">
        <v>302</v>
      </c>
      <c r="C62" s="2">
        <v>394</v>
      </c>
      <c r="D62" s="2">
        <v>43</v>
      </c>
      <c r="E62" s="2">
        <v>26</v>
      </c>
      <c r="F62" s="2">
        <v>39</v>
      </c>
      <c r="G62" s="2">
        <v>31</v>
      </c>
      <c r="H62" s="2">
        <v>26</v>
      </c>
      <c r="I62" s="2">
        <v>24</v>
      </c>
    </row>
    <row r="63" spans="2:9">
      <c r="B63" s="2" t="s">
        <v>303</v>
      </c>
      <c r="C63" s="2">
        <v>326</v>
      </c>
      <c r="D63" s="2">
        <v>34</v>
      </c>
      <c r="E63" s="2">
        <v>25</v>
      </c>
      <c r="F63" s="2">
        <v>48</v>
      </c>
      <c r="G63" s="2">
        <v>30</v>
      </c>
      <c r="H63" s="2">
        <v>26</v>
      </c>
      <c r="I63" s="2">
        <v>24</v>
      </c>
    </row>
    <row r="64" spans="2:9">
      <c r="B64" s="2" t="s">
        <v>304</v>
      </c>
      <c r="C64" s="2">
        <v>260</v>
      </c>
      <c r="D64" s="2">
        <v>28</v>
      </c>
      <c r="E64" s="2">
        <v>26</v>
      </c>
      <c r="F64" s="2">
        <v>37</v>
      </c>
      <c r="G64" s="2">
        <v>30</v>
      </c>
      <c r="H64" s="2">
        <v>26</v>
      </c>
      <c r="I64" s="2">
        <v>24</v>
      </c>
    </row>
    <row r="65" spans="2:9">
      <c r="B65" s="2" t="s">
        <v>305</v>
      </c>
      <c r="C65" s="2">
        <v>163</v>
      </c>
      <c r="D65" s="2">
        <v>17</v>
      </c>
      <c r="E65" s="2">
        <v>25</v>
      </c>
      <c r="F65" s="2">
        <v>40</v>
      </c>
      <c r="G65" s="2">
        <v>32</v>
      </c>
      <c r="H65" s="2">
        <v>28</v>
      </c>
      <c r="I65" s="2">
        <v>22</v>
      </c>
    </row>
    <row r="66" spans="2:9">
      <c r="B66" s="2" t="s">
        <v>306</v>
      </c>
      <c r="C66" s="2">
        <v>56</v>
      </c>
      <c r="D66" s="2">
        <v>6</v>
      </c>
      <c r="E66" s="2">
        <v>24</v>
      </c>
      <c r="F66" s="2">
        <v>42</v>
      </c>
      <c r="G66" s="2">
        <v>34</v>
      </c>
      <c r="H66" s="2">
        <v>28</v>
      </c>
      <c r="I66" s="2">
        <v>22</v>
      </c>
    </row>
    <row r="67" spans="2:9">
      <c r="B67" s="2" t="s">
        <v>307</v>
      </c>
      <c r="C67" s="2">
        <v>13</v>
      </c>
      <c r="D67" s="2">
        <v>1</v>
      </c>
      <c r="E67" s="2">
        <v>27</v>
      </c>
      <c r="F67" s="2">
        <v>33</v>
      </c>
      <c r="G67" s="2">
        <v>32</v>
      </c>
      <c r="H67" s="2">
        <v>25</v>
      </c>
      <c r="I67" s="2">
        <v>24</v>
      </c>
    </row>
    <row r="68" spans="2:9">
      <c r="B68" s="2" t="s">
        <v>308</v>
      </c>
      <c r="C68" s="2">
        <v>5</v>
      </c>
      <c r="D68" s="2">
        <v>1</v>
      </c>
      <c r="E68" s="2">
        <v>30</v>
      </c>
      <c r="F68" s="2">
        <v>31</v>
      </c>
      <c r="G68" s="2">
        <v>31</v>
      </c>
      <c r="H68" s="2">
        <v>30</v>
      </c>
      <c r="I68" s="2">
        <v>30</v>
      </c>
    </row>
    <row r="69" spans="2:9">
      <c r="B69" s="2" t="s">
        <v>309</v>
      </c>
      <c r="C69" s="2">
        <v>16</v>
      </c>
      <c r="D69" s="2">
        <v>2</v>
      </c>
      <c r="E69" s="2">
        <v>24</v>
      </c>
      <c r="F69" s="2">
        <v>33</v>
      </c>
      <c r="G69" s="2">
        <v>33</v>
      </c>
      <c r="H69" s="2">
        <v>27</v>
      </c>
      <c r="I69" s="2">
        <v>16</v>
      </c>
    </row>
    <row r="70" spans="2:9">
      <c r="B70" s="2" t="s">
        <v>310</v>
      </c>
      <c r="C70" s="2">
        <v>4</v>
      </c>
      <c r="D70" s="2">
        <v>1</v>
      </c>
      <c r="E70" s="2">
        <v>33</v>
      </c>
      <c r="F70" s="2">
        <v>35</v>
      </c>
      <c r="G70" s="2">
        <v>35</v>
      </c>
      <c r="H70" s="2">
        <v>34</v>
      </c>
      <c r="I70" s="2">
        <v>33</v>
      </c>
    </row>
    <row r="71" spans="2:9">
      <c r="B71" s="2" t="s">
        <v>311</v>
      </c>
      <c r="C71" s="2">
        <v>30</v>
      </c>
      <c r="D71" s="2">
        <v>3</v>
      </c>
      <c r="E71" s="2">
        <v>26</v>
      </c>
      <c r="F71" s="2">
        <v>44</v>
      </c>
      <c r="G71" s="2">
        <v>43</v>
      </c>
      <c r="H71" s="2">
        <v>25</v>
      </c>
      <c r="I71" s="2">
        <v>17</v>
      </c>
    </row>
    <row r="72" spans="2:9">
      <c r="B72" s="2" t="s">
        <v>312</v>
      </c>
      <c r="C72" s="2">
        <v>53</v>
      </c>
      <c r="D72" s="2">
        <v>4</v>
      </c>
      <c r="E72" s="2">
        <v>16</v>
      </c>
      <c r="F72" s="2">
        <v>35</v>
      </c>
      <c r="G72" s="2">
        <v>29</v>
      </c>
      <c r="H72" s="2">
        <v>12</v>
      </c>
      <c r="I72" s="2">
        <v>9</v>
      </c>
    </row>
    <row r="73" spans="2:9">
      <c r="B73" s="2" t="s">
        <v>313</v>
      </c>
      <c r="C73" s="2">
        <v>109</v>
      </c>
      <c r="D73" s="2">
        <v>12</v>
      </c>
      <c r="E73" s="2">
        <v>27</v>
      </c>
      <c r="F73" s="2">
        <v>39</v>
      </c>
      <c r="G73" s="2">
        <v>33</v>
      </c>
      <c r="H73" s="2">
        <v>29</v>
      </c>
      <c r="I73" s="2">
        <v>21</v>
      </c>
    </row>
    <row r="74" spans="2:9">
      <c r="B74" s="2" t="s">
        <v>314</v>
      </c>
      <c r="C74" s="2">
        <v>417</v>
      </c>
      <c r="D74" s="2">
        <v>43</v>
      </c>
      <c r="E74" s="2">
        <v>25</v>
      </c>
      <c r="F74" s="2">
        <v>38</v>
      </c>
      <c r="G74" s="2">
        <v>32</v>
      </c>
      <c r="H74" s="2">
        <v>27</v>
      </c>
      <c r="I74" s="2">
        <v>22</v>
      </c>
    </row>
    <row r="75" spans="2:9">
      <c r="B75" s="2" t="s">
        <v>315</v>
      </c>
      <c r="C75" s="2">
        <v>470</v>
      </c>
      <c r="D75" s="2">
        <v>53</v>
      </c>
      <c r="E75" s="2">
        <v>27</v>
      </c>
      <c r="F75" s="2">
        <v>42</v>
      </c>
      <c r="G75" s="2">
        <v>33</v>
      </c>
      <c r="H75" s="2">
        <v>28</v>
      </c>
      <c r="I75" s="2">
        <v>24</v>
      </c>
    </row>
    <row r="76" spans="2:9">
      <c r="B76" s="2" t="s">
        <v>316</v>
      </c>
      <c r="C76" s="2">
        <v>432</v>
      </c>
      <c r="D76" s="2">
        <v>48</v>
      </c>
      <c r="E76" s="2">
        <v>27</v>
      </c>
      <c r="F76" s="2">
        <v>40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500</v>
      </c>
      <c r="D77" s="2">
        <v>53</v>
      </c>
      <c r="E77" s="2">
        <v>25</v>
      </c>
      <c r="F77" s="2">
        <v>47</v>
      </c>
      <c r="G77" s="2">
        <v>30</v>
      </c>
      <c r="H77" s="2">
        <v>26</v>
      </c>
      <c r="I77" s="2">
        <v>23</v>
      </c>
    </row>
    <row r="78" spans="2:9">
      <c r="B78" s="2" t="s">
        <v>318</v>
      </c>
      <c r="C78" s="2">
        <v>625</v>
      </c>
      <c r="D78" s="2">
        <v>65</v>
      </c>
      <c r="E78" s="2">
        <v>25</v>
      </c>
      <c r="F78" s="2">
        <v>48</v>
      </c>
      <c r="G78" s="2">
        <v>33</v>
      </c>
      <c r="H78" s="2">
        <v>26</v>
      </c>
      <c r="I78" s="2">
        <v>21</v>
      </c>
    </row>
    <row r="79" spans="2:9">
      <c r="B79" s="2" t="s">
        <v>319</v>
      </c>
      <c r="C79" s="2">
        <v>648</v>
      </c>
      <c r="D79" s="2">
        <v>65</v>
      </c>
      <c r="E79" s="2">
        <v>24</v>
      </c>
      <c r="F79" s="2">
        <v>43</v>
      </c>
      <c r="G79" s="2">
        <v>32</v>
      </c>
      <c r="H79" s="2">
        <v>25</v>
      </c>
      <c r="I79" s="2">
        <v>20</v>
      </c>
    </row>
    <row r="80" spans="2:9">
      <c r="B80" s="2" t="s">
        <v>320</v>
      </c>
      <c r="C80" s="2">
        <v>660</v>
      </c>
      <c r="D80" s="2">
        <v>68</v>
      </c>
      <c r="E80" s="2">
        <v>25</v>
      </c>
      <c r="F80" s="2">
        <v>47</v>
      </c>
      <c r="G80" s="2">
        <v>32</v>
      </c>
      <c r="H80" s="2">
        <v>25</v>
      </c>
      <c r="I80" s="2">
        <v>21</v>
      </c>
    </row>
    <row r="81" spans="2:9">
      <c r="B81" s="2" t="s">
        <v>321</v>
      </c>
      <c r="C81" s="2">
        <v>710</v>
      </c>
      <c r="D81" s="2">
        <v>74</v>
      </c>
      <c r="E81" s="2">
        <v>25</v>
      </c>
      <c r="F81" s="2">
        <v>50</v>
      </c>
      <c r="G81" s="2">
        <v>32</v>
      </c>
      <c r="H81" s="2">
        <v>26</v>
      </c>
      <c r="I81" s="2">
        <v>21</v>
      </c>
    </row>
    <row r="82" spans="2:9">
      <c r="B82" s="2" t="s">
        <v>322</v>
      </c>
      <c r="C82" s="2">
        <v>689</v>
      </c>
      <c r="D82" s="2">
        <v>74</v>
      </c>
      <c r="E82" s="2">
        <v>26</v>
      </c>
      <c r="F82" s="2">
        <v>41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605</v>
      </c>
      <c r="D83" s="2">
        <v>65</v>
      </c>
      <c r="E83" s="2">
        <v>26</v>
      </c>
      <c r="F83" s="2">
        <v>45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609</v>
      </c>
      <c r="D84" s="2">
        <v>66</v>
      </c>
      <c r="E84" s="2">
        <v>26</v>
      </c>
      <c r="F84" s="2">
        <v>47</v>
      </c>
      <c r="G84" s="2">
        <v>31</v>
      </c>
      <c r="H84" s="2">
        <v>27</v>
      </c>
      <c r="I84" s="2">
        <v>24</v>
      </c>
    </row>
    <row r="85" spans="2:9">
      <c r="B85" s="2" t="s">
        <v>325</v>
      </c>
      <c r="C85" s="2">
        <v>523</v>
      </c>
      <c r="D85" s="2">
        <v>57</v>
      </c>
      <c r="E85" s="2">
        <v>26</v>
      </c>
      <c r="F85" s="2">
        <v>42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582</v>
      </c>
      <c r="D86" s="2">
        <v>57</v>
      </c>
      <c r="E86" s="2">
        <v>24</v>
      </c>
      <c r="F86" s="2">
        <v>40</v>
      </c>
      <c r="G86" s="2">
        <v>31</v>
      </c>
      <c r="H86" s="2">
        <v>25</v>
      </c>
      <c r="I86" s="2">
        <v>20</v>
      </c>
    </row>
    <row r="87" spans="2:9">
      <c r="B87" s="2" t="s">
        <v>327</v>
      </c>
      <c r="C87" s="2">
        <v>306</v>
      </c>
      <c r="D87" s="2">
        <v>30</v>
      </c>
      <c r="E87" s="2">
        <v>24</v>
      </c>
      <c r="F87" s="2">
        <v>52</v>
      </c>
      <c r="G87" s="2">
        <v>30</v>
      </c>
      <c r="H87" s="2">
        <v>25</v>
      </c>
      <c r="I87" s="2">
        <v>20</v>
      </c>
    </row>
    <row r="88" spans="2:9">
      <c r="B88" s="2" t="s">
        <v>328</v>
      </c>
      <c r="C88" s="2">
        <v>251</v>
      </c>
      <c r="D88" s="2">
        <v>27</v>
      </c>
      <c r="E88" s="2">
        <v>26</v>
      </c>
      <c r="F88" s="2">
        <v>49</v>
      </c>
      <c r="G88" s="2">
        <v>31</v>
      </c>
      <c r="H88" s="2">
        <v>27</v>
      </c>
      <c r="I88" s="2">
        <v>24</v>
      </c>
    </row>
    <row r="89" spans="2:9">
      <c r="B89" s="2" t="s">
        <v>329</v>
      </c>
      <c r="C89" s="2">
        <v>253</v>
      </c>
      <c r="D89" s="2">
        <v>24</v>
      </c>
      <c r="E89" s="2">
        <v>23</v>
      </c>
      <c r="F89" s="2">
        <v>42</v>
      </c>
      <c r="G89" s="2">
        <v>32</v>
      </c>
      <c r="H89" s="2">
        <v>22</v>
      </c>
      <c r="I89" s="2">
        <v>19</v>
      </c>
    </row>
    <row r="90" spans="2:9">
      <c r="B90" s="2" t="s">
        <v>330</v>
      </c>
      <c r="C90" s="2">
        <v>156</v>
      </c>
      <c r="D90" s="2">
        <v>14</v>
      </c>
      <c r="E90" s="2">
        <v>22</v>
      </c>
      <c r="F90" s="2">
        <v>37</v>
      </c>
      <c r="G90" s="2">
        <v>30</v>
      </c>
      <c r="H90" s="2">
        <v>24</v>
      </c>
      <c r="I90" s="2">
        <v>16</v>
      </c>
    </row>
    <row r="91" spans="2:9">
      <c r="B91" s="2" t="s">
        <v>331</v>
      </c>
      <c r="C91" s="2">
        <v>62</v>
      </c>
      <c r="D91" s="2">
        <v>7</v>
      </c>
      <c r="E91" s="2">
        <v>26</v>
      </c>
      <c r="F91" s="2">
        <v>47</v>
      </c>
      <c r="G91" s="2">
        <v>36</v>
      </c>
      <c r="H91" s="2">
        <v>31</v>
      </c>
      <c r="I91" s="2">
        <v>14</v>
      </c>
    </row>
    <row r="92" spans="2:9">
      <c r="B92" s="2" t="s">
        <v>332</v>
      </c>
      <c r="C92" s="2">
        <v>45</v>
      </c>
      <c r="D92" s="2">
        <v>6</v>
      </c>
      <c r="E92" s="2">
        <v>31</v>
      </c>
      <c r="F92" s="2">
        <v>37</v>
      </c>
      <c r="G92" s="2">
        <v>36</v>
      </c>
      <c r="H92" s="2">
        <v>30</v>
      </c>
      <c r="I92" s="2">
        <v>28</v>
      </c>
    </row>
    <row r="93" spans="2:9">
      <c r="B93" s="2" t="s">
        <v>333</v>
      </c>
      <c r="C93" s="2">
        <v>49</v>
      </c>
      <c r="D93" s="2">
        <v>4</v>
      </c>
      <c r="E93" s="2">
        <v>20</v>
      </c>
      <c r="F93" s="2">
        <v>34</v>
      </c>
      <c r="G93" s="2">
        <v>31</v>
      </c>
      <c r="H93" s="2">
        <v>18</v>
      </c>
      <c r="I93" s="2">
        <v>12</v>
      </c>
    </row>
    <row r="94" spans="2:9">
      <c r="B94" s="2" t="s">
        <v>334</v>
      </c>
      <c r="C94" s="2">
        <v>5</v>
      </c>
      <c r="D94" s="2">
        <v>1</v>
      </c>
      <c r="E94" s="2">
        <v>27</v>
      </c>
      <c r="F94" s="2">
        <v>27</v>
      </c>
      <c r="G94" s="2">
        <v>27</v>
      </c>
      <c r="H94" s="2">
        <v>27</v>
      </c>
      <c r="I94" s="2">
        <v>26</v>
      </c>
    </row>
    <row r="95" spans="2:9">
      <c r="B95" s="2" t="s">
        <v>335</v>
      </c>
      <c r="C95" s="2">
        <v>15</v>
      </c>
      <c r="D95" s="2">
        <v>1</v>
      </c>
      <c r="E95" s="2">
        <v>20</v>
      </c>
      <c r="F95" s="2">
        <v>22</v>
      </c>
      <c r="G95" s="2">
        <v>21</v>
      </c>
      <c r="H95" s="2">
        <v>21</v>
      </c>
      <c r="I95" s="2">
        <v>20</v>
      </c>
    </row>
    <row r="96" spans="2:9">
      <c r="B96" s="2" t="s">
        <v>336</v>
      </c>
      <c r="C96" s="2">
        <v>10</v>
      </c>
      <c r="D96" s="2">
        <v>1</v>
      </c>
      <c r="E96" s="2">
        <v>30</v>
      </c>
      <c r="F96" s="2">
        <v>33</v>
      </c>
      <c r="G96" s="2">
        <v>33</v>
      </c>
      <c r="H96" s="2">
        <v>31</v>
      </c>
      <c r="I96" s="2">
        <v>31</v>
      </c>
    </row>
    <row r="97" spans="2:9">
      <c r="B97" s="2" t="s">
        <v>337</v>
      </c>
      <c r="C97" s="2">
        <v>88</v>
      </c>
      <c r="D97" s="2">
        <v>11</v>
      </c>
      <c r="E97" s="2">
        <v>31</v>
      </c>
      <c r="F97" s="2">
        <v>49</v>
      </c>
      <c r="G97" s="2">
        <v>38</v>
      </c>
      <c r="H97" s="2">
        <v>33</v>
      </c>
      <c r="I97" s="2">
        <v>26</v>
      </c>
    </row>
    <row r="98" spans="2:9">
      <c r="B98" s="2" t="s">
        <v>338</v>
      </c>
      <c r="C98" s="2">
        <v>133</v>
      </c>
      <c r="D98" s="2">
        <v>15</v>
      </c>
      <c r="E98" s="2">
        <v>28</v>
      </c>
      <c r="F98" s="2">
        <v>40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397</v>
      </c>
      <c r="D99" s="2">
        <v>47</v>
      </c>
      <c r="E99" s="2">
        <v>28</v>
      </c>
      <c r="F99" s="2">
        <v>46</v>
      </c>
      <c r="G99" s="2">
        <v>33</v>
      </c>
      <c r="H99" s="2">
        <v>29</v>
      </c>
      <c r="I99" s="2">
        <v>26</v>
      </c>
    </row>
    <row r="100" spans="2:9">
      <c r="B100" s="2" t="s">
        <v>340</v>
      </c>
      <c r="C100" s="2">
        <v>435</v>
      </c>
      <c r="D100" s="2">
        <v>50</v>
      </c>
      <c r="E100" s="2">
        <v>28</v>
      </c>
      <c r="F100" s="2">
        <v>48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643</v>
      </c>
      <c r="D101" s="2">
        <v>69</v>
      </c>
      <c r="E101" s="2">
        <v>26</v>
      </c>
      <c r="F101" s="2">
        <v>39</v>
      </c>
      <c r="G101" s="2">
        <v>32</v>
      </c>
      <c r="H101" s="2">
        <v>26</v>
      </c>
      <c r="I101" s="2">
        <v>24</v>
      </c>
    </row>
    <row r="102" spans="2:9">
      <c r="B102" s="2" t="s">
        <v>342</v>
      </c>
      <c r="C102" s="2">
        <v>576</v>
      </c>
      <c r="D102" s="2">
        <v>59</v>
      </c>
      <c r="E102" s="2">
        <v>25</v>
      </c>
      <c r="F102" s="2">
        <v>42</v>
      </c>
      <c r="G102" s="2">
        <v>32</v>
      </c>
      <c r="H102" s="2">
        <v>26</v>
      </c>
      <c r="I102" s="2">
        <v>20</v>
      </c>
    </row>
    <row r="103" spans="2:9">
      <c r="B103" s="2" t="s">
        <v>343</v>
      </c>
      <c r="C103" s="2">
        <v>620</v>
      </c>
      <c r="D103" s="2">
        <v>67</v>
      </c>
      <c r="E103" s="2">
        <v>26</v>
      </c>
      <c r="F103" s="2">
        <v>47</v>
      </c>
      <c r="G103" s="2">
        <v>33</v>
      </c>
      <c r="H103" s="2">
        <v>27</v>
      </c>
      <c r="I103" s="2">
        <v>23</v>
      </c>
    </row>
    <row r="104" spans="2:9">
      <c r="B104" s="2" t="s">
        <v>344</v>
      </c>
      <c r="C104" s="2">
        <v>526</v>
      </c>
      <c r="D104" s="2">
        <v>55</v>
      </c>
      <c r="E104" s="2">
        <v>25</v>
      </c>
      <c r="F104" s="2">
        <v>47</v>
      </c>
      <c r="G104" s="2">
        <v>32</v>
      </c>
      <c r="H104" s="2">
        <v>26</v>
      </c>
      <c r="I104" s="2">
        <v>22</v>
      </c>
    </row>
    <row r="105" spans="2:9">
      <c r="B105" s="2" t="s">
        <v>345</v>
      </c>
      <c r="C105" s="2">
        <v>550</v>
      </c>
      <c r="D105" s="2">
        <v>60</v>
      </c>
      <c r="E105" s="2">
        <v>26</v>
      </c>
      <c r="F105" s="2">
        <v>43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416</v>
      </c>
      <c r="D106" s="2">
        <v>46</v>
      </c>
      <c r="E106" s="2">
        <v>26</v>
      </c>
      <c r="F106" s="2">
        <v>47</v>
      </c>
      <c r="G106" s="2">
        <v>34</v>
      </c>
      <c r="H106" s="2">
        <v>28</v>
      </c>
      <c r="I106" s="2">
        <v>23</v>
      </c>
    </row>
    <row r="107" spans="2:9">
      <c r="B107" s="2" t="s">
        <v>347</v>
      </c>
      <c r="C107" s="2">
        <v>602</v>
      </c>
      <c r="D107" s="2">
        <v>63</v>
      </c>
      <c r="E107" s="2">
        <v>25</v>
      </c>
      <c r="F107" s="2">
        <v>47</v>
      </c>
      <c r="G107" s="2">
        <v>31</v>
      </c>
      <c r="H107" s="2">
        <v>25</v>
      </c>
      <c r="I107" s="2">
        <v>21</v>
      </c>
    </row>
    <row r="108" spans="2:9">
      <c r="B108" s="2" t="s">
        <v>348</v>
      </c>
      <c r="C108" s="2">
        <v>534</v>
      </c>
      <c r="D108" s="2">
        <v>55</v>
      </c>
      <c r="E108" s="2">
        <v>25</v>
      </c>
      <c r="F108" s="2">
        <v>43</v>
      </c>
      <c r="G108" s="2">
        <v>32</v>
      </c>
      <c r="H108" s="2">
        <v>25</v>
      </c>
      <c r="I108" s="2">
        <v>22</v>
      </c>
    </row>
    <row r="109" spans="2:9">
      <c r="B109" s="2" t="s">
        <v>349</v>
      </c>
      <c r="C109" s="2">
        <v>535</v>
      </c>
      <c r="D109" s="2">
        <v>62</v>
      </c>
      <c r="E109" s="2">
        <v>28</v>
      </c>
      <c r="F109" s="2">
        <v>43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421</v>
      </c>
      <c r="D110" s="2">
        <v>47</v>
      </c>
      <c r="E110" s="2">
        <v>27</v>
      </c>
      <c r="F110" s="2">
        <v>41</v>
      </c>
      <c r="G110" s="2">
        <v>32</v>
      </c>
      <c r="H110" s="2">
        <v>27</v>
      </c>
      <c r="I110" s="2">
        <v>26</v>
      </c>
    </row>
    <row r="111" spans="2:9">
      <c r="B111" s="2" t="s">
        <v>351</v>
      </c>
      <c r="C111" s="2">
        <v>224</v>
      </c>
      <c r="D111" s="2">
        <v>25</v>
      </c>
      <c r="E111" s="2">
        <v>27</v>
      </c>
      <c r="F111" s="2">
        <v>58</v>
      </c>
      <c r="G111" s="2">
        <v>33</v>
      </c>
      <c r="H111" s="2">
        <v>27</v>
      </c>
      <c r="I111" s="2">
        <v>25</v>
      </c>
    </row>
    <row r="112" spans="2:9">
      <c r="B112" s="2" t="s">
        <v>352</v>
      </c>
      <c r="C112" s="2">
        <v>302</v>
      </c>
      <c r="D112" s="2">
        <v>32</v>
      </c>
      <c r="E112" s="2">
        <v>26</v>
      </c>
      <c r="F112" s="2">
        <v>42</v>
      </c>
      <c r="G112" s="2">
        <v>32</v>
      </c>
      <c r="H112" s="2">
        <v>26</v>
      </c>
      <c r="I112" s="2">
        <v>24</v>
      </c>
    </row>
    <row r="113" spans="2:9">
      <c r="B113" s="2" t="s">
        <v>353</v>
      </c>
      <c r="C113" s="2">
        <v>310</v>
      </c>
      <c r="D113" s="2">
        <v>34</v>
      </c>
      <c r="E113" s="2">
        <v>26</v>
      </c>
      <c r="F113" s="2">
        <v>39</v>
      </c>
      <c r="G113" s="2">
        <v>32</v>
      </c>
      <c r="H113" s="2">
        <v>27</v>
      </c>
      <c r="I113" s="2">
        <v>24</v>
      </c>
    </row>
    <row r="114" spans="2:9">
      <c r="B114" s="2" t="s">
        <v>354</v>
      </c>
      <c r="C114" s="2">
        <v>154</v>
      </c>
      <c r="D114" s="2">
        <v>16</v>
      </c>
      <c r="E114" s="2">
        <v>24</v>
      </c>
      <c r="F114" s="2">
        <v>37</v>
      </c>
      <c r="G114" s="2">
        <v>31</v>
      </c>
      <c r="H114" s="2">
        <v>26</v>
      </c>
      <c r="I114" s="2">
        <v>23</v>
      </c>
    </row>
    <row r="115" spans="2:9">
      <c r="B115" s="2" t="s">
        <v>355</v>
      </c>
      <c r="C115" s="2">
        <v>108</v>
      </c>
      <c r="D115" s="2">
        <v>10</v>
      </c>
      <c r="E115" s="2">
        <v>22</v>
      </c>
      <c r="F115" s="2">
        <v>35</v>
      </c>
      <c r="G115" s="2">
        <v>29</v>
      </c>
      <c r="H115" s="2">
        <v>23</v>
      </c>
      <c r="I115" s="2">
        <v>18</v>
      </c>
    </row>
    <row r="116" spans="2:9">
      <c r="B116" s="2" t="s">
        <v>356</v>
      </c>
      <c r="C116" s="2">
        <v>105</v>
      </c>
      <c r="D116" s="2">
        <v>11</v>
      </c>
      <c r="E116" s="2">
        <v>25</v>
      </c>
      <c r="F116" s="2">
        <v>41</v>
      </c>
      <c r="G116" s="2">
        <v>31</v>
      </c>
      <c r="H116" s="2">
        <v>26</v>
      </c>
      <c r="I116" s="2">
        <v>21</v>
      </c>
    </row>
    <row r="117" spans="2:9">
      <c r="B117" s="2" t="s">
        <v>357</v>
      </c>
      <c r="C117" s="2">
        <v>14</v>
      </c>
      <c r="D117" s="2">
        <v>1</v>
      </c>
      <c r="E117" s="2">
        <v>22</v>
      </c>
      <c r="F117" s="2">
        <v>27</v>
      </c>
      <c r="G117" s="2">
        <v>27</v>
      </c>
      <c r="H117" s="2">
        <v>21</v>
      </c>
      <c r="I117" s="2">
        <v>19</v>
      </c>
    </row>
    <row r="118" spans="2:9">
      <c r="B118" s="2" t="s">
        <v>358</v>
      </c>
      <c r="C118" s="2">
        <v>17</v>
      </c>
      <c r="D118" s="2">
        <v>2</v>
      </c>
      <c r="E118" s="2">
        <v>28</v>
      </c>
      <c r="F118" s="2">
        <v>31</v>
      </c>
      <c r="G118" s="2">
        <v>31</v>
      </c>
      <c r="H118" s="2">
        <v>28</v>
      </c>
      <c r="I118" s="2">
        <v>27</v>
      </c>
    </row>
    <row r="119" spans="2:9">
      <c r="B119" s="2" t="s">
        <v>359</v>
      </c>
      <c r="C119" s="2">
        <v>6</v>
      </c>
      <c r="D119" s="2">
        <v>1</v>
      </c>
      <c r="E119" s="2">
        <v>27</v>
      </c>
      <c r="F119" s="2">
        <v>31</v>
      </c>
      <c r="G119" s="2">
        <v>31</v>
      </c>
      <c r="H119" s="2">
        <v>29</v>
      </c>
      <c r="I119" s="2">
        <v>29</v>
      </c>
    </row>
    <row r="120" spans="2:9">
      <c r="B120" s="2" t="s">
        <v>360</v>
      </c>
      <c r="C120" s="2">
        <v>34</v>
      </c>
      <c r="D120" s="2">
        <v>4</v>
      </c>
      <c r="E120" s="2">
        <v>29</v>
      </c>
      <c r="F120" s="2">
        <v>44</v>
      </c>
      <c r="G120" s="2">
        <v>35</v>
      </c>
      <c r="H120" s="2">
        <v>31</v>
      </c>
      <c r="I120" s="2">
        <v>29</v>
      </c>
    </row>
    <row r="121" spans="2:9">
      <c r="B121" s="2" t="s">
        <v>361</v>
      </c>
      <c r="C121" s="2">
        <v>35</v>
      </c>
      <c r="D121" s="2">
        <v>4</v>
      </c>
      <c r="E121" s="2">
        <v>28</v>
      </c>
      <c r="F121" s="2">
        <v>42</v>
      </c>
      <c r="G121" s="2">
        <v>39</v>
      </c>
      <c r="H121" s="2">
        <v>28</v>
      </c>
      <c r="I121" s="2">
        <v>24</v>
      </c>
    </row>
    <row r="122" spans="2:9">
      <c r="B122" s="2" t="s">
        <v>362</v>
      </c>
      <c r="C122" s="2">
        <v>163</v>
      </c>
      <c r="D122" s="2">
        <v>20</v>
      </c>
      <c r="E122" s="2">
        <v>29</v>
      </c>
      <c r="F122" s="2">
        <v>37</v>
      </c>
      <c r="G122" s="2">
        <v>33</v>
      </c>
      <c r="H122" s="2">
        <v>29</v>
      </c>
      <c r="I122" s="2">
        <v>28</v>
      </c>
    </row>
    <row r="123" spans="2:9">
      <c r="B123" s="2" t="s">
        <v>363</v>
      </c>
      <c r="C123" s="2">
        <v>189</v>
      </c>
      <c r="D123" s="2">
        <v>24</v>
      </c>
      <c r="E123" s="2">
        <v>30</v>
      </c>
      <c r="F123" s="2">
        <v>42</v>
      </c>
      <c r="G123" s="2">
        <v>36</v>
      </c>
      <c r="H123" s="2">
        <v>30</v>
      </c>
      <c r="I123" s="2">
        <v>28</v>
      </c>
    </row>
    <row r="124" spans="2:9">
      <c r="B124" s="2" t="s">
        <v>364</v>
      </c>
      <c r="C124" s="2">
        <v>450</v>
      </c>
      <c r="D124" s="2">
        <v>49</v>
      </c>
      <c r="E124" s="2">
        <v>26</v>
      </c>
      <c r="F124" s="2">
        <v>44</v>
      </c>
      <c r="G124" s="2">
        <v>33</v>
      </c>
      <c r="H124" s="2">
        <v>27</v>
      </c>
      <c r="I124" s="2">
        <v>23</v>
      </c>
    </row>
    <row r="125" spans="2:9">
      <c r="B125" s="2" t="s">
        <v>365</v>
      </c>
      <c r="C125" s="2">
        <v>608</v>
      </c>
      <c r="D125" s="2">
        <v>62</v>
      </c>
      <c r="E125" s="2">
        <v>25</v>
      </c>
      <c r="F125" s="2">
        <v>41</v>
      </c>
      <c r="G125" s="2">
        <v>31</v>
      </c>
      <c r="H125" s="2">
        <v>25</v>
      </c>
      <c r="I125" s="2">
        <v>23</v>
      </c>
    </row>
    <row r="126" spans="2:9">
      <c r="B126" s="2" t="s">
        <v>366</v>
      </c>
      <c r="C126" s="2">
        <v>606</v>
      </c>
      <c r="D126" s="2">
        <v>62</v>
      </c>
      <c r="E126" s="2">
        <v>25</v>
      </c>
      <c r="F126" s="2">
        <v>45</v>
      </c>
      <c r="G126" s="2">
        <v>31</v>
      </c>
      <c r="H126" s="2">
        <v>25</v>
      </c>
      <c r="I126" s="2">
        <v>22</v>
      </c>
    </row>
    <row r="127" spans="2:9">
      <c r="B127" s="2" t="s">
        <v>367</v>
      </c>
      <c r="C127" s="2">
        <v>517</v>
      </c>
      <c r="D127" s="2">
        <v>55</v>
      </c>
      <c r="E127" s="2">
        <v>25</v>
      </c>
      <c r="F127" s="2">
        <v>48</v>
      </c>
      <c r="G127" s="2">
        <v>32</v>
      </c>
      <c r="H127" s="2">
        <v>27</v>
      </c>
      <c r="I127" s="2">
        <v>22</v>
      </c>
    </row>
    <row r="128" spans="2:9">
      <c r="B128" s="2" t="s">
        <v>368</v>
      </c>
      <c r="C128" s="2">
        <v>432</v>
      </c>
      <c r="D128" s="2">
        <v>41</v>
      </c>
      <c r="E128" s="2">
        <v>23</v>
      </c>
      <c r="F128" s="2">
        <v>42</v>
      </c>
      <c r="G128" s="2">
        <v>31</v>
      </c>
      <c r="H128" s="2">
        <v>23</v>
      </c>
      <c r="I128" s="2">
        <v>17</v>
      </c>
    </row>
    <row r="129" spans="2:9">
      <c r="B129" s="2" t="s">
        <v>369</v>
      </c>
      <c r="C129" s="2">
        <v>516</v>
      </c>
      <c r="D129" s="2">
        <v>50</v>
      </c>
      <c r="E129" s="2">
        <v>23</v>
      </c>
      <c r="F129" s="2">
        <v>45</v>
      </c>
      <c r="G129" s="2">
        <v>31</v>
      </c>
      <c r="H129" s="2">
        <v>23</v>
      </c>
      <c r="I129" s="2">
        <v>19</v>
      </c>
    </row>
    <row r="130" spans="2:9">
      <c r="B130" s="2" t="s">
        <v>370</v>
      </c>
      <c r="C130" s="2">
        <v>482</v>
      </c>
      <c r="D130" s="2">
        <v>51</v>
      </c>
      <c r="E130" s="2">
        <v>25</v>
      </c>
      <c r="F130" s="2">
        <v>45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572</v>
      </c>
      <c r="D131" s="2">
        <v>60</v>
      </c>
      <c r="E131" s="2">
        <v>25</v>
      </c>
      <c r="F131" s="2">
        <v>47</v>
      </c>
      <c r="G131" s="2">
        <v>31</v>
      </c>
      <c r="H131" s="2">
        <v>26</v>
      </c>
      <c r="I131" s="2">
        <v>22</v>
      </c>
    </row>
    <row r="132" spans="2:9">
      <c r="B132" s="2" t="s">
        <v>372</v>
      </c>
      <c r="C132" s="2">
        <v>412</v>
      </c>
      <c r="D132" s="2">
        <v>44</v>
      </c>
      <c r="E132" s="2">
        <v>26</v>
      </c>
      <c r="F132" s="2">
        <v>39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491</v>
      </c>
      <c r="D133" s="2">
        <v>53</v>
      </c>
      <c r="E133" s="2">
        <v>26</v>
      </c>
      <c r="F133" s="2">
        <v>47</v>
      </c>
      <c r="G133" s="2">
        <v>33</v>
      </c>
      <c r="H133" s="2">
        <v>26</v>
      </c>
      <c r="I133" s="2">
        <v>23</v>
      </c>
    </row>
    <row r="134" spans="2:9">
      <c r="B134" s="2" t="s">
        <v>374</v>
      </c>
      <c r="C134" s="2">
        <v>381</v>
      </c>
      <c r="D134" s="2">
        <v>41</v>
      </c>
      <c r="E134" s="2">
        <v>26</v>
      </c>
      <c r="F134" s="2">
        <v>40</v>
      </c>
      <c r="G134" s="2">
        <v>32</v>
      </c>
      <c r="H134" s="2">
        <v>26</v>
      </c>
      <c r="I134" s="2">
        <v>22</v>
      </c>
    </row>
    <row r="135" spans="2:9">
      <c r="B135" s="2" t="s">
        <v>375</v>
      </c>
      <c r="C135" s="2">
        <v>252</v>
      </c>
      <c r="D135" s="2">
        <v>27</v>
      </c>
      <c r="E135" s="2">
        <v>26</v>
      </c>
      <c r="F135" s="2">
        <v>44</v>
      </c>
      <c r="G135" s="2">
        <v>31</v>
      </c>
      <c r="H135" s="2">
        <v>27</v>
      </c>
      <c r="I135" s="2">
        <v>23</v>
      </c>
    </row>
    <row r="136" spans="2:9">
      <c r="B136" s="2" t="s">
        <v>376</v>
      </c>
      <c r="C136" s="2">
        <v>209</v>
      </c>
      <c r="D136" s="2">
        <v>22</v>
      </c>
      <c r="E136" s="2">
        <v>25</v>
      </c>
      <c r="F136" s="2">
        <v>46</v>
      </c>
      <c r="G136" s="2">
        <v>32</v>
      </c>
      <c r="H136" s="2">
        <v>27</v>
      </c>
      <c r="I136" s="2">
        <v>21</v>
      </c>
    </row>
    <row r="137" spans="2:9">
      <c r="B137" s="2" t="s">
        <v>377</v>
      </c>
      <c r="C137" s="2">
        <v>103</v>
      </c>
      <c r="D137" s="2">
        <v>13</v>
      </c>
      <c r="E137" s="2">
        <v>30</v>
      </c>
      <c r="F137" s="2">
        <v>44</v>
      </c>
      <c r="G137" s="2">
        <v>35</v>
      </c>
      <c r="H137" s="2">
        <v>31</v>
      </c>
      <c r="I137" s="2">
        <v>28</v>
      </c>
    </row>
    <row r="138" spans="2:9">
      <c r="B138" s="2" t="s">
        <v>378</v>
      </c>
      <c r="C138" s="2">
        <v>19</v>
      </c>
      <c r="D138" s="2">
        <v>2</v>
      </c>
      <c r="E138" s="2">
        <v>23</v>
      </c>
      <c r="F138" s="2">
        <v>30</v>
      </c>
      <c r="G138" s="2">
        <v>26</v>
      </c>
      <c r="H138" s="2">
        <v>23</v>
      </c>
      <c r="I138" s="2">
        <v>22</v>
      </c>
    </row>
    <row r="139" spans="2:9">
      <c r="B139" s="2" t="s">
        <v>379</v>
      </c>
      <c r="C139" s="2">
        <v>34</v>
      </c>
      <c r="D139" s="2">
        <v>3</v>
      </c>
      <c r="E139" s="2">
        <v>24</v>
      </c>
      <c r="F139" s="2">
        <v>40</v>
      </c>
      <c r="G139" s="2">
        <v>37</v>
      </c>
      <c r="H139" s="2">
        <v>20</v>
      </c>
      <c r="I139" s="2">
        <v>15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9</v>
      </c>
      <c r="D141" s="2">
        <v>1</v>
      </c>
      <c r="E141" s="2">
        <v>20</v>
      </c>
      <c r="F141" s="2">
        <v>25</v>
      </c>
      <c r="G141" s="2">
        <v>25</v>
      </c>
      <c r="H141" s="2">
        <v>18</v>
      </c>
      <c r="I141" s="2">
        <v>15</v>
      </c>
    </row>
    <row r="142" spans="2:9">
      <c r="B142" s="2" t="s">
        <v>382</v>
      </c>
      <c r="C142" s="2">
        <v>5</v>
      </c>
      <c r="D142" s="2">
        <v>1</v>
      </c>
      <c r="E142" s="2">
        <v>31</v>
      </c>
      <c r="F142" s="2">
        <v>33</v>
      </c>
      <c r="G142" s="2">
        <v>33</v>
      </c>
      <c r="H142" s="2">
        <v>32</v>
      </c>
      <c r="I142" s="2">
        <v>31</v>
      </c>
    </row>
    <row r="143" spans="2:9">
      <c r="B143" s="2" t="s">
        <v>383</v>
      </c>
      <c r="C143" s="2">
        <v>10</v>
      </c>
      <c r="D143" s="2">
        <v>1</v>
      </c>
      <c r="E143" s="2">
        <v>31</v>
      </c>
      <c r="F143" s="2">
        <v>37</v>
      </c>
      <c r="G143" s="2">
        <v>36</v>
      </c>
      <c r="H143" s="2">
        <v>35</v>
      </c>
      <c r="I143" s="2">
        <v>35</v>
      </c>
    </row>
    <row r="144" spans="2:9">
      <c r="B144" s="2" t="s">
        <v>384</v>
      </c>
      <c r="C144" s="2">
        <v>47</v>
      </c>
      <c r="D144" s="2">
        <v>6</v>
      </c>
      <c r="E144" s="2">
        <v>31</v>
      </c>
      <c r="F144" s="2">
        <v>41</v>
      </c>
      <c r="G144" s="2">
        <v>36</v>
      </c>
      <c r="H144" s="2">
        <v>32</v>
      </c>
      <c r="I144" s="2">
        <v>29</v>
      </c>
    </row>
    <row r="145" spans="2:9">
      <c r="B145" s="2" t="s">
        <v>385</v>
      </c>
      <c r="C145" s="2">
        <v>88</v>
      </c>
      <c r="D145" s="2">
        <v>10</v>
      </c>
      <c r="E145" s="2">
        <v>27</v>
      </c>
      <c r="F145" s="2">
        <v>43</v>
      </c>
      <c r="G145" s="2">
        <v>33</v>
      </c>
      <c r="H145" s="2">
        <v>29</v>
      </c>
      <c r="I145" s="2">
        <v>22</v>
      </c>
    </row>
    <row r="146" spans="2:9">
      <c r="B146" s="2" t="s">
        <v>386</v>
      </c>
      <c r="C146" s="2">
        <v>450</v>
      </c>
      <c r="D146" s="2">
        <v>50</v>
      </c>
      <c r="E146" s="2">
        <v>27</v>
      </c>
      <c r="F146" s="2">
        <v>42</v>
      </c>
      <c r="G146" s="2">
        <v>34</v>
      </c>
      <c r="H146" s="2">
        <v>27</v>
      </c>
      <c r="I146" s="2">
        <v>24</v>
      </c>
    </row>
    <row r="147" spans="2:9">
      <c r="B147" s="2" t="s">
        <v>387</v>
      </c>
      <c r="C147" s="2">
        <v>496</v>
      </c>
      <c r="D147" s="2">
        <v>53</v>
      </c>
      <c r="E147" s="2">
        <v>26</v>
      </c>
      <c r="F147" s="2">
        <v>45</v>
      </c>
      <c r="G147" s="2">
        <v>33</v>
      </c>
      <c r="H147" s="2">
        <v>26</v>
      </c>
      <c r="I147" s="2">
        <v>23</v>
      </c>
    </row>
    <row r="148" spans="2:9">
      <c r="B148" s="2" t="s">
        <v>388</v>
      </c>
      <c r="C148" s="2">
        <v>560</v>
      </c>
      <c r="D148" s="2">
        <v>59</v>
      </c>
      <c r="E148" s="2">
        <v>25</v>
      </c>
      <c r="F148" s="2">
        <v>43</v>
      </c>
      <c r="G148" s="2">
        <v>32</v>
      </c>
      <c r="H148" s="2">
        <v>27</v>
      </c>
      <c r="I148" s="2">
        <v>22</v>
      </c>
    </row>
    <row r="149" spans="2:9">
      <c r="B149" s="2" t="s">
        <v>389</v>
      </c>
      <c r="C149" s="2">
        <v>529</v>
      </c>
      <c r="D149" s="2">
        <v>54</v>
      </c>
      <c r="E149" s="2">
        <v>24</v>
      </c>
      <c r="F149" s="2">
        <v>38</v>
      </c>
      <c r="G149" s="2">
        <v>31</v>
      </c>
      <c r="H149" s="2">
        <v>25</v>
      </c>
      <c r="I149" s="2">
        <v>22</v>
      </c>
    </row>
    <row r="150" spans="2:9">
      <c r="B150" s="2" t="s">
        <v>390</v>
      </c>
      <c r="C150" s="2">
        <v>595</v>
      </c>
      <c r="D150" s="2">
        <v>61</v>
      </c>
      <c r="E150" s="2">
        <v>25</v>
      </c>
      <c r="F150" s="2">
        <v>46</v>
      </c>
      <c r="G150" s="2">
        <v>32</v>
      </c>
      <c r="H150" s="2">
        <v>25</v>
      </c>
      <c r="I150" s="2">
        <v>22</v>
      </c>
    </row>
    <row r="151" spans="2:9">
      <c r="B151" s="2" t="s">
        <v>391</v>
      </c>
      <c r="C151" s="2">
        <v>476</v>
      </c>
      <c r="D151" s="2">
        <v>47</v>
      </c>
      <c r="E151" s="2">
        <v>24</v>
      </c>
      <c r="F151" s="2">
        <v>40</v>
      </c>
      <c r="G151" s="2">
        <v>30</v>
      </c>
      <c r="H151" s="2">
        <v>25</v>
      </c>
      <c r="I151" s="2">
        <v>19</v>
      </c>
    </row>
    <row r="152" spans="2:9">
      <c r="B152" s="2" t="s">
        <v>392</v>
      </c>
      <c r="C152" s="2">
        <v>600</v>
      </c>
      <c r="D152" s="2">
        <v>61</v>
      </c>
      <c r="E152" s="2">
        <v>24</v>
      </c>
      <c r="F152" s="2">
        <v>38</v>
      </c>
      <c r="G152" s="2">
        <v>32</v>
      </c>
      <c r="H152" s="2">
        <v>26</v>
      </c>
      <c r="I152" s="2">
        <v>21</v>
      </c>
    </row>
    <row r="153" spans="2:9">
      <c r="B153" s="2" t="s">
        <v>393</v>
      </c>
      <c r="C153" s="2">
        <v>602</v>
      </c>
      <c r="D153" s="2">
        <v>61</v>
      </c>
      <c r="E153" s="2">
        <v>24</v>
      </c>
      <c r="F153" s="2">
        <v>43</v>
      </c>
      <c r="G153" s="2">
        <v>32</v>
      </c>
      <c r="H153" s="2">
        <v>25</v>
      </c>
      <c r="I153" s="2">
        <v>20</v>
      </c>
    </row>
    <row r="154" spans="2:9">
      <c r="B154" s="2" t="s">
        <v>394</v>
      </c>
      <c r="C154" s="2">
        <v>492</v>
      </c>
      <c r="D154" s="2">
        <v>49</v>
      </c>
      <c r="E154" s="2">
        <v>24</v>
      </c>
      <c r="F154" s="2">
        <v>41</v>
      </c>
      <c r="G154" s="2">
        <v>31</v>
      </c>
      <c r="H154" s="2">
        <v>25</v>
      </c>
      <c r="I154" s="2">
        <v>21</v>
      </c>
    </row>
    <row r="155" spans="2:9">
      <c r="B155" s="2" t="s">
        <v>395</v>
      </c>
      <c r="C155" s="2">
        <v>627</v>
      </c>
      <c r="D155" s="2">
        <v>64</v>
      </c>
      <c r="E155" s="2">
        <v>24</v>
      </c>
      <c r="F155" s="2">
        <v>45</v>
      </c>
      <c r="G155" s="2">
        <v>31</v>
      </c>
      <c r="H155" s="2">
        <v>25</v>
      </c>
      <c r="I155" s="2">
        <v>20</v>
      </c>
    </row>
    <row r="156" spans="2:9">
      <c r="B156" s="2" t="s">
        <v>396</v>
      </c>
      <c r="C156" s="2">
        <v>626</v>
      </c>
      <c r="D156" s="2">
        <v>69</v>
      </c>
      <c r="E156" s="2">
        <v>26</v>
      </c>
      <c r="F156" s="2">
        <v>43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547</v>
      </c>
      <c r="D157" s="2">
        <v>57</v>
      </c>
      <c r="E157" s="2">
        <v>25</v>
      </c>
      <c r="F157" s="2">
        <v>46</v>
      </c>
      <c r="G157" s="2">
        <v>31</v>
      </c>
      <c r="H157" s="2">
        <v>26</v>
      </c>
      <c r="I157" s="2">
        <v>22</v>
      </c>
    </row>
    <row r="158" spans="2:9">
      <c r="B158" s="2" t="s">
        <v>398</v>
      </c>
      <c r="C158" s="2">
        <v>479</v>
      </c>
      <c r="D158" s="2">
        <v>54</v>
      </c>
      <c r="E158" s="2">
        <v>27</v>
      </c>
      <c r="F158" s="2">
        <v>43</v>
      </c>
      <c r="G158" s="2">
        <v>34</v>
      </c>
      <c r="H158" s="2">
        <v>27</v>
      </c>
      <c r="I158" s="2">
        <v>24</v>
      </c>
    </row>
    <row r="159" spans="2:9">
      <c r="B159" s="2" t="s">
        <v>399</v>
      </c>
      <c r="C159" s="2">
        <v>255</v>
      </c>
      <c r="D159" s="2">
        <v>27</v>
      </c>
      <c r="E159" s="2">
        <v>25</v>
      </c>
      <c r="F159" s="2">
        <v>47</v>
      </c>
      <c r="G159" s="2">
        <v>30</v>
      </c>
      <c r="H159" s="2">
        <v>25</v>
      </c>
      <c r="I159" s="2">
        <v>23</v>
      </c>
    </row>
    <row r="160" spans="2:9">
      <c r="B160" s="2" t="s">
        <v>400</v>
      </c>
      <c r="C160" s="2">
        <v>225</v>
      </c>
      <c r="D160" s="2">
        <v>25</v>
      </c>
      <c r="E160" s="2">
        <v>26</v>
      </c>
      <c r="F160" s="2">
        <v>43</v>
      </c>
      <c r="G160" s="2">
        <v>33</v>
      </c>
      <c r="H160" s="2">
        <v>27</v>
      </c>
      <c r="I160" s="2">
        <v>23</v>
      </c>
    </row>
    <row r="161" spans="2:9">
      <c r="B161" s="2" t="s">
        <v>401</v>
      </c>
      <c r="C161" s="2">
        <v>134</v>
      </c>
      <c r="D161" s="2">
        <v>16</v>
      </c>
      <c r="E161" s="2">
        <v>28</v>
      </c>
      <c r="F161" s="2">
        <v>42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32</v>
      </c>
      <c r="D162" s="2">
        <v>4</v>
      </c>
      <c r="E162" s="2">
        <v>30</v>
      </c>
      <c r="F162" s="2">
        <v>39</v>
      </c>
      <c r="G162" s="2">
        <v>36</v>
      </c>
      <c r="H162" s="2">
        <v>33</v>
      </c>
      <c r="I162" s="2">
        <v>30</v>
      </c>
    </row>
    <row r="163" spans="2:9">
      <c r="B163" s="2" t="s">
        <v>403</v>
      </c>
      <c r="C163" s="2">
        <v>19</v>
      </c>
      <c r="D163" s="2">
        <v>2</v>
      </c>
      <c r="E163" s="2">
        <v>24</v>
      </c>
      <c r="F163" s="2">
        <v>36</v>
      </c>
      <c r="G163" s="2">
        <v>35</v>
      </c>
      <c r="H163" s="2">
        <v>26</v>
      </c>
      <c r="I163" s="2">
        <v>17</v>
      </c>
    </row>
    <row r="164" spans="2:9">
      <c r="B164" s="2" t="s">
        <v>404</v>
      </c>
      <c r="C164" s="2">
        <v>14</v>
      </c>
      <c r="D164" s="2">
        <v>1</v>
      </c>
      <c r="E164" s="2">
        <v>24</v>
      </c>
      <c r="F164" s="2">
        <v>28</v>
      </c>
      <c r="G164" s="2">
        <v>26</v>
      </c>
      <c r="H164" s="2">
        <v>23</v>
      </c>
      <c r="I164" s="2">
        <v>23</v>
      </c>
    </row>
    <row r="165" spans="2:9">
      <c r="B165" s="2" t="s">
        <v>405</v>
      </c>
      <c r="C165" s="2">
        <v>4</v>
      </c>
      <c r="D165" s="2">
        <v>1</v>
      </c>
      <c r="E165" s="2">
        <v>16</v>
      </c>
      <c r="F165" s="2">
        <v>20</v>
      </c>
      <c r="G165" s="2">
        <v>20</v>
      </c>
      <c r="H165" s="2">
        <v>17</v>
      </c>
      <c r="I165" s="2">
        <v>15</v>
      </c>
    </row>
    <row r="166" spans="2:9">
      <c r="B166" s="2" t="s">
        <v>406</v>
      </c>
      <c r="C166" s="2">
        <v>4</v>
      </c>
      <c r="D166" s="2">
        <v>1</v>
      </c>
      <c r="E166" s="2">
        <v>24</v>
      </c>
      <c r="F166" s="2">
        <v>26</v>
      </c>
      <c r="G166" s="2">
        <v>26</v>
      </c>
      <c r="H166" s="2">
        <v>25</v>
      </c>
      <c r="I166" s="2">
        <v>25</v>
      </c>
    </row>
    <row r="167" spans="2:9">
      <c r="B167" s="2" t="s">
        <v>407</v>
      </c>
      <c r="C167" s="2">
        <v>5</v>
      </c>
      <c r="D167" s="2">
        <v>1</v>
      </c>
      <c r="E167" s="2">
        <v>34</v>
      </c>
      <c r="F167" s="2">
        <v>35</v>
      </c>
      <c r="G167" s="2">
        <v>35</v>
      </c>
      <c r="H167" s="2">
        <v>34</v>
      </c>
      <c r="I167" s="2">
        <v>33</v>
      </c>
    </row>
    <row r="168" spans="2:9">
      <c r="B168" s="2" t="s">
        <v>408</v>
      </c>
      <c r="C168" s="2">
        <v>47</v>
      </c>
      <c r="D168" s="2">
        <v>6</v>
      </c>
      <c r="E168" s="2">
        <v>33</v>
      </c>
      <c r="F168" s="2">
        <v>42</v>
      </c>
      <c r="G168" s="2">
        <v>39</v>
      </c>
      <c r="H168" s="2">
        <v>32</v>
      </c>
      <c r="I168" s="2">
        <v>31</v>
      </c>
    </row>
    <row r="169" spans="2:9">
      <c r="B169" s="2" t="s">
        <v>409</v>
      </c>
      <c r="C169" s="2">
        <v>169</v>
      </c>
      <c r="D169" s="2">
        <v>20</v>
      </c>
      <c r="E169" s="2">
        <v>28</v>
      </c>
      <c r="F169" s="2">
        <v>45</v>
      </c>
      <c r="G169" s="2">
        <v>35</v>
      </c>
      <c r="H169" s="2">
        <v>29</v>
      </c>
      <c r="I169" s="2">
        <v>25</v>
      </c>
    </row>
    <row r="170" spans="2:9">
      <c r="B170" s="2" t="s">
        <v>410</v>
      </c>
      <c r="C170" s="2">
        <v>376</v>
      </c>
      <c r="D170" s="2">
        <v>39</v>
      </c>
      <c r="E170" s="2">
        <v>25</v>
      </c>
      <c r="F170" s="2">
        <v>43</v>
      </c>
      <c r="G170" s="2">
        <v>33</v>
      </c>
      <c r="H170" s="2">
        <v>26</v>
      </c>
      <c r="I17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5636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6869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12518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16920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9421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2135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53947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5636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6869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12518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16920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9421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2135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53947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1224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3345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3000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2712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23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67</v>
      </c>
      <c r="D5" s="31">
        <v>88</v>
      </c>
      <c r="E5" s="31">
        <v>158</v>
      </c>
      <c r="F5" s="31">
        <v>170</v>
      </c>
      <c r="G5" s="31">
        <v>65</v>
      </c>
      <c r="H5" s="31">
        <v>17</v>
      </c>
      <c r="I5" s="31">
        <v>3</v>
      </c>
      <c r="J5" s="31">
        <v>0</v>
      </c>
      <c r="K5" s="31">
        <v>0</v>
      </c>
      <c r="W5" s="31">
        <v>568</v>
      </c>
      <c r="X5" s="30">
        <v>5</v>
      </c>
      <c r="Y5" s="31">
        <v>24</v>
      </c>
      <c r="Z5" s="31">
        <v>43</v>
      </c>
      <c r="AA5" s="31">
        <v>30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667</v>
      </c>
      <c r="D6" s="31">
        <v>887</v>
      </c>
      <c r="E6" s="31">
        <v>1540</v>
      </c>
      <c r="F6" s="31">
        <v>1570</v>
      </c>
      <c r="G6" s="31">
        <v>749</v>
      </c>
      <c r="H6" s="31">
        <v>164</v>
      </c>
      <c r="I6" s="31">
        <v>24</v>
      </c>
      <c r="J6" s="31">
        <v>1</v>
      </c>
      <c r="K6" s="31">
        <v>0</v>
      </c>
      <c r="W6" s="31">
        <v>5602</v>
      </c>
      <c r="X6" s="30">
        <v>5</v>
      </c>
      <c r="Y6" s="31">
        <v>24</v>
      </c>
      <c r="Z6" s="31">
        <v>47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207</v>
      </c>
      <c r="D7" s="31">
        <v>269</v>
      </c>
      <c r="E7" s="31">
        <v>480</v>
      </c>
      <c r="F7" s="31">
        <v>512</v>
      </c>
      <c r="G7" s="31">
        <v>271</v>
      </c>
      <c r="H7" s="31">
        <v>51</v>
      </c>
      <c r="I7" s="31">
        <v>8</v>
      </c>
      <c r="J7" s="31">
        <v>1</v>
      </c>
      <c r="K7" s="31">
        <v>0</v>
      </c>
      <c r="W7" s="31">
        <v>1799</v>
      </c>
      <c r="X7" s="30">
        <v>5</v>
      </c>
      <c r="Y7" s="31">
        <v>24</v>
      </c>
      <c r="Z7" s="31">
        <v>47</v>
      </c>
      <c r="AA7" s="31">
        <v>31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67</v>
      </c>
      <c r="D8" s="31">
        <v>159</v>
      </c>
      <c r="E8" s="31">
        <v>238</v>
      </c>
      <c r="F8" s="31">
        <v>210</v>
      </c>
      <c r="G8" s="31">
        <v>80</v>
      </c>
      <c r="H8" s="31">
        <v>22</v>
      </c>
      <c r="I8" s="31">
        <v>1</v>
      </c>
      <c r="J8" s="31">
        <v>3</v>
      </c>
      <c r="K8" s="31">
        <v>0</v>
      </c>
      <c r="W8" s="31">
        <v>780</v>
      </c>
      <c r="X8" s="30">
        <v>5</v>
      </c>
      <c r="Y8" s="31">
        <v>24</v>
      </c>
      <c r="Z8" s="31">
        <v>50</v>
      </c>
      <c r="AA8" s="31">
        <v>30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713</v>
      </c>
      <c r="D9" s="34">
        <v>973</v>
      </c>
      <c r="E9" s="34">
        <v>1686</v>
      </c>
      <c r="F9" s="34">
        <v>1719</v>
      </c>
      <c r="G9" s="34">
        <v>794</v>
      </c>
      <c r="H9" s="34">
        <v>177</v>
      </c>
      <c r="I9" s="34">
        <v>25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6091</v>
      </c>
      <c r="X9" s="33">
        <v>5</v>
      </c>
      <c r="Y9" s="34">
        <v>24</v>
      </c>
      <c r="Z9" s="34">
        <v>50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141</v>
      </c>
      <c r="D12" s="31">
        <v>263</v>
      </c>
      <c r="E12" s="31">
        <v>387</v>
      </c>
      <c r="F12" s="31">
        <v>435</v>
      </c>
      <c r="G12" s="31">
        <v>293</v>
      </c>
      <c r="H12" s="31">
        <v>88</v>
      </c>
      <c r="I12" s="31">
        <v>13</v>
      </c>
      <c r="J12" s="31">
        <v>2</v>
      </c>
      <c r="K12" s="31">
        <v>0</v>
      </c>
      <c r="W12" s="31">
        <v>1622</v>
      </c>
      <c r="X12" s="30">
        <v>5</v>
      </c>
      <c r="Y12" s="31">
        <v>25</v>
      </c>
      <c r="Z12" s="31">
        <v>50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753</v>
      </c>
      <c r="D13" s="31">
        <v>1022</v>
      </c>
      <c r="E13" s="31">
        <v>1902</v>
      </c>
      <c r="F13" s="31">
        <v>2378</v>
      </c>
      <c r="G13" s="31">
        <v>1222</v>
      </c>
      <c r="H13" s="31">
        <v>304</v>
      </c>
      <c r="I13" s="31">
        <v>43</v>
      </c>
      <c r="J13" s="31">
        <v>3</v>
      </c>
      <c r="K13" s="31">
        <v>0</v>
      </c>
      <c r="W13" s="31">
        <v>7627</v>
      </c>
      <c r="X13" s="30">
        <v>5</v>
      </c>
      <c r="Y13" s="31">
        <v>25</v>
      </c>
      <c r="Z13" s="31">
        <v>50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216</v>
      </c>
      <c r="D14" s="31">
        <v>274</v>
      </c>
      <c r="E14" s="31">
        <v>661</v>
      </c>
      <c r="F14" s="31">
        <v>753</v>
      </c>
      <c r="G14" s="31">
        <v>388</v>
      </c>
      <c r="H14" s="31">
        <v>90</v>
      </c>
      <c r="I14" s="31">
        <v>5</v>
      </c>
      <c r="J14" s="31">
        <v>0</v>
      </c>
      <c r="K14" s="31">
        <v>0</v>
      </c>
      <c r="W14" s="31">
        <v>2387</v>
      </c>
      <c r="X14" s="30">
        <v>5</v>
      </c>
      <c r="Y14" s="31">
        <v>25</v>
      </c>
      <c r="Z14" s="31">
        <v>42</v>
      </c>
      <c r="AA14" s="31">
        <v>32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56</v>
      </c>
      <c r="D15" s="31">
        <v>117</v>
      </c>
      <c r="E15" s="31">
        <v>187</v>
      </c>
      <c r="F15" s="31">
        <v>341</v>
      </c>
      <c r="G15" s="31">
        <v>144</v>
      </c>
      <c r="H15" s="31">
        <v>28</v>
      </c>
      <c r="I15" s="31">
        <v>7</v>
      </c>
      <c r="J15" s="31">
        <v>0</v>
      </c>
      <c r="K15" s="31">
        <v>0</v>
      </c>
      <c r="W15" s="31">
        <v>880</v>
      </c>
      <c r="X15" s="30">
        <v>5</v>
      </c>
      <c r="Y15" s="31">
        <v>26</v>
      </c>
      <c r="Z15" s="31">
        <v>43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441</v>
      </c>
      <c r="C16" s="33">
        <v>810</v>
      </c>
      <c r="D16" s="34">
        <v>1151</v>
      </c>
      <c r="E16" s="34">
        <v>2107</v>
      </c>
      <c r="F16" s="34">
        <v>2611</v>
      </c>
      <c r="G16" s="34">
        <v>1384</v>
      </c>
      <c r="H16" s="34">
        <v>353</v>
      </c>
      <c r="I16" s="34">
        <v>51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8470</v>
      </c>
      <c r="X16" s="33">
        <v>5</v>
      </c>
      <c r="Y16" s="34">
        <v>25</v>
      </c>
      <c r="Z16" s="34">
        <v>50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84</v>
      </c>
      <c r="D19" s="31">
        <v>164</v>
      </c>
      <c r="E19" s="31">
        <v>285</v>
      </c>
      <c r="F19" s="31">
        <v>496</v>
      </c>
      <c r="G19" s="31">
        <v>364</v>
      </c>
      <c r="H19" s="31">
        <v>78</v>
      </c>
      <c r="I19" s="31">
        <v>7</v>
      </c>
      <c r="J19" s="31">
        <v>0</v>
      </c>
      <c r="K19" s="31">
        <v>0</v>
      </c>
      <c r="W19" s="31">
        <v>1478</v>
      </c>
      <c r="X19" s="30">
        <v>5</v>
      </c>
      <c r="Y19" s="31">
        <v>27</v>
      </c>
      <c r="Z19" s="31">
        <v>43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696</v>
      </c>
      <c r="D20" s="31">
        <v>874</v>
      </c>
      <c r="E20" s="31">
        <v>1604</v>
      </c>
      <c r="F20" s="31">
        <v>2355</v>
      </c>
      <c r="G20" s="31">
        <v>1309</v>
      </c>
      <c r="H20" s="31">
        <v>230</v>
      </c>
      <c r="I20" s="31">
        <v>38</v>
      </c>
      <c r="J20" s="31">
        <v>4</v>
      </c>
      <c r="K20" s="31">
        <v>0</v>
      </c>
      <c r="W20" s="31">
        <v>7110</v>
      </c>
      <c r="X20" s="30">
        <v>5</v>
      </c>
      <c r="Y20" s="31">
        <v>25</v>
      </c>
      <c r="Z20" s="31">
        <v>48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129</v>
      </c>
      <c r="D21" s="31">
        <v>244</v>
      </c>
      <c r="E21" s="31">
        <v>554</v>
      </c>
      <c r="F21" s="31">
        <v>800</v>
      </c>
      <c r="G21" s="31">
        <v>402</v>
      </c>
      <c r="H21" s="31">
        <v>55</v>
      </c>
      <c r="I21" s="31">
        <v>8</v>
      </c>
      <c r="J21" s="31">
        <v>0</v>
      </c>
      <c r="K21" s="31">
        <v>0</v>
      </c>
      <c r="W21" s="31">
        <v>2192</v>
      </c>
      <c r="X21" s="30">
        <v>5</v>
      </c>
      <c r="Y21" s="31">
        <v>26</v>
      </c>
      <c r="Z21" s="31">
        <v>44</v>
      </c>
      <c r="AA21" s="31">
        <v>31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74</v>
      </c>
      <c r="D22" s="31">
        <v>70</v>
      </c>
      <c r="E22" s="31">
        <v>193</v>
      </c>
      <c r="F22" s="31">
        <v>360</v>
      </c>
      <c r="G22" s="31">
        <v>93</v>
      </c>
      <c r="H22" s="31">
        <v>22</v>
      </c>
      <c r="I22" s="31">
        <v>5</v>
      </c>
      <c r="J22" s="31">
        <v>1</v>
      </c>
      <c r="K22" s="31">
        <v>0</v>
      </c>
      <c r="W22" s="31">
        <v>818</v>
      </c>
      <c r="X22" s="30">
        <v>6</v>
      </c>
      <c r="Y22" s="31">
        <v>25</v>
      </c>
      <c r="Z22" s="31">
        <v>48</v>
      </c>
      <c r="AA22" s="31">
        <v>30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753</v>
      </c>
      <c r="D23" s="34">
        <v>930</v>
      </c>
      <c r="E23" s="34">
        <v>1743</v>
      </c>
      <c r="F23" s="34">
        <v>2622</v>
      </c>
      <c r="G23" s="34">
        <v>1451</v>
      </c>
      <c r="H23" s="34">
        <v>258</v>
      </c>
      <c r="I23" s="34">
        <v>43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7804</v>
      </c>
      <c r="X23" s="33">
        <v>5</v>
      </c>
      <c r="Y23" s="34">
        <v>25</v>
      </c>
      <c r="Z23" s="34">
        <v>48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165</v>
      </c>
      <c r="D26" s="31">
        <v>134</v>
      </c>
      <c r="E26" s="31">
        <v>315</v>
      </c>
      <c r="F26" s="31">
        <v>509</v>
      </c>
      <c r="G26" s="31">
        <v>340</v>
      </c>
      <c r="H26" s="31">
        <v>65</v>
      </c>
      <c r="I26" s="31">
        <v>8</v>
      </c>
      <c r="J26" s="31">
        <v>0</v>
      </c>
      <c r="K26" s="31">
        <v>0</v>
      </c>
      <c r="W26" s="31">
        <v>1536</v>
      </c>
      <c r="X26" s="30">
        <v>5</v>
      </c>
      <c r="Y26" s="31">
        <v>26</v>
      </c>
      <c r="Z26" s="31">
        <v>44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851</v>
      </c>
      <c r="D27" s="31">
        <v>902</v>
      </c>
      <c r="E27" s="31">
        <v>1785</v>
      </c>
      <c r="F27" s="31">
        <v>2529</v>
      </c>
      <c r="G27" s="31">
        <v>1331</v>
      </c>
      <c r="H27" s="31">
        <v>314</v>
      </c>
      <c r="I27" s="31">
        <v>47</v>
      </c>
      <c r="J27" s="31">
        <v>15</v>
      </c>
      <c r="K27" s="31">
        <v>2</v>
      </c>
      <c r="W27" s="31">
        <v>7776</v>
      </c>
      <c r="X27" s="30">
        <v>5</v>
      </c>
      <c r="Y27" s="31">
        <v>25</v>
      </c>
      <c r="Z27" s="31">
        <v>52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210</v>
      </c>
      <c r="D28" s="31">
        <v>253</v>
      </c>
      <c r="E28" s="31">
        <v>608</v>
      </c>
      <c r="F28" s="31">
        <v>782</v>
      </c>
      <c r="G28" s="31">
        <v>362</v>
      </c>
      <c r="H28" s="31">
        <v>89</v>
      </c>
      <c r="I28" s="31">
        <v>14</v>
      </c>
      <c r="J28" s="31">
        <v>1</v>
      </c>
      <c r="K28" s="31">
        <v>0</v>
      </c>
      <c r="W28" s="31">
        <v>2319</v>
      </c>
      <c r="X28" s="30">
        <v>5</v>
      </c>
      <c r="Y28" s="31">
        <v>25</v>
      </c>
      <c r="Z28" s="31">
        <v>47</v>
      </c>
      <c r="AA28" s="31">
        <v>31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164</v>
      </c>
      <c r="D29" s="31">
        <v>148</v>
      </c>
      <c r="E29" s="31">
        <v>230</v>
      </c>
      <c r="F29" s="31">
        <v>280</v>
      </c>
      <c r="G29" s="31">
        <v>172</v>
      </c>
      <c r="H29" s="31">
        <v>20</v>
      </c>
      <c r="I29" s="31">
        <v>5</v>
      </c>
      <c r="J29" s="31">
        <v>7</v>
      </c>
      <c r="K29" s="31">
        <v>2</v>
      </c>
      <c r="W29" s="31">
        <v>1028</v>
      </c>
      <c r="X29" s="30">
        <v>5</v>
      </c>
      <c r="Y29" s="31">
        <v>24</v>
      </c>
      <c r="Z29" s="31">
        <v>52</v>
      </c>
      <c r="AA29" s="31">
        <v>31</v>
      </c>
      <c r="AB29" s="31">
        <v>13</v>
      </c>
      <c r="AC29" s="28"/>
    </row>
    <row r="30" spans="1:29" ht="21">
      <c r="A30" s="3" t="s">
        <v>17</v>
      </c>
      <c r="B30" s="32" t="s">
        <v>441</v>
      </c>
      <c r="C30" s="33">
        <v>1031</v>
      </c>
      <c r="D30" s="34">
        <v>1018</v>
      </c>
      <c r="E30" s="34">
        <v>1961</v>
      </c>
      <c r="F30" s="34">
        <v>2762</v>
      </c>
      <c r="G30" s="34">
        <v>1529</v>
      </c>
      <c r="H30" s="34">
        <v>334</v>
      </c>
      <c r="I30" s="34">
        <v>57</v>
      </c>
      <c r="J30" s="34">
        <v>21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8715</v>
      </c>
      <c r="X30" s="33">
        <v>5</v>
      </c>
      <c r="Y30" s="34">
        <v>25</v>
      </c>
      <c r="Z30" s="34">
        <v>52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73</v>
      </c>
      <c r="D33" s="31">
        <v>86</v>
      </c>
      <c r="E33" s="31">
        <v>190</v>
      </c>
      <c r="F33" s="31">
        <v>406</v>
      </c>
      <c r="G33" s="31">
        <v>302</v>
      </c>
      <c r="H33" s="31">
        <v>85</v>
      </c>
      <c r="I33" s="31">
        <v>25</v>
      </c>
      <c r="J33" s="31">
        <v>10</v>
      </c>
      <c r="K33" s="31">
        <v>0</v>
      </c>
      <c r="W33" s="31">
        <v>1177</v>
      </c>
      <c r="X33" s="30">
        <v>6</v>
      </c>
      <c r="Y33" s="31">
        <v>28</v>
      </c>
      <c r="Z33" s="31">
        <v>49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593</v>
      </c>
      <c r="D34" s="31">
        <v>713</v>
      </c>
      <c r="E34" s="31">
        <v>1406</v>
      </c>
      <c r="F34" s="31">
        <v>2174</v>
      </c>
      <c r="G34" s="31">
        <v>1333</v>
      </c>
      <c r="H34" s="31">
        <v>307</v>
      </c>
      <c r="I34" s="31">
        <v>67</v>
      </c>
      <c r="J34" s="31">
        <v>16</v>
      </c>
      <c r="K34" s="31">
        <v>3</v>
      </c>
      <c r="W34" s="31">
        <v>6612</v>
      </c>
      <c r="X34" s="30">
        <v>5</v>
      </c>
      <c r="Y34" s="31">
        <v>26</v>
      </c>
      <c r="Z34" s="31">
        <v>58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168</v>
      </c>
      <c r="D35" s="31">
        <v>229</v>
      </c>
      <c r="E35" s="31">
        <v>497</v>
      </c>
      <c r="F35" s="31">
        <v>687</v>
      </c>
      <c r="G35" s="31">
        <v>400</v>
      </c>
      <c r="H35" s="31">
        <v>89</v>
      </c>
      <c r="I35" s="31">
        <v>21</v>
      </c>
      <c r="J35" s="31">
        <v>1</v>
      </c>
      <c r="K35" s="31">
        <v>0</v>
      </c>
      <c r="W35" s="31">
        <v>2092</v>
      </c>
      <c r="X35" s="30">
        <v>5</v>
      </c>
      <c r="Y35" s="31">
        <v>26</v>
      </c>
      <c r="Z35" s="31">
        <v>47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119</v>
      </c>
      <c r="D36" s="31">
        <v>122</v>
      </c>
      <c r="E36" s="31">
        <v>228</v>
      </c>
      <c r="F36" s="31">
        <v>370</v>
      </c>
      <c r="G36" s="31">
        <v>215</v>
      </c>
      <c r="H36" s="31">
        <v>33</v>
      </c>
      <c r="I36" s="31">
        <v>8</v>
      </c>
      <c r="J36" s="31">
        <v>0</v>
      </c>
      <c r="K36" s="31">
        <v>3</v>
      </c>
      <c r="W36" s="31">
        <v>1098</v>
      </c>
      <c r="X36" s="30">
        <v>5</v>
      </c>
      <c r="Y36" s="31">
        <v>25</v>
      </c>
      <c r="Z36" s="31">
        <v>58</v>
      </c>
      <c r="AA36" s="31">
        <v>32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710</v>
      </c>
      <c r="D37" s="34">
        <v>842</v>
      </c>
      <c r="E37" s="34">
        <v>1624</v>
      </c>
      <c r="F37" s="34">
        <v>2506</v>
      </c>
      <c r="G37" s="34">
        <v>1558</v>
      </c>
      <c r="H37" s="34">
        <v>356</v>
      </c>
      <c r="I37" s="34">
        <v>80</v>
      </c>
      <c r="J37" s="34">
        <v>19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7698</v>
      </c>
      <c r="X37" s="33">
        <v>5</v>
      </c>
      <c r="Y37" s="34">
        <v>26</v>
      </c>
      <c r="Z37" s="34">
        <v>58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54</v>
      </c>
      <c r="D40" s="31">
        <v>90</v>
      </c>
      <c r="E40" s="31">
        <v>194</v>
      </c>
      <c r="F40" s="31">
        <v>350</v>
      </c>
      <c r="G40" s="31">
        <v>234</v>
      </c>
      <c r="H40" s="31">
        <v>78</v>
      </c>
      <c r="I40" s="31">
        <v>13</v>
      </c>
      <c r="J40" s="31">
        <v>0</v>
      </c>
      <c r="K40" s="31">
        <v>0</v>
      </c>
      <c r="W40" s="31">
        <v>1013</v>
      </c>
      <c r="X40" s="30">
        <v>7</v>
      </c>
      <c r="Y40" s="31">
        <v>27</v>
      </c>
      <c r="Z40" s="31">
        <v>44</v>
      </c>
      <c r="AA40" s="31">
        <v>34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657</v>
      </c>
      <c r="D41" s="31">
        <v>769</v>
      </c>
      <c r="E41" s="31">
        <v>1376</v>
      </c>
      <c r="F41" s="31">
        <v>1930</v>
      </c>
      <c r="G41" s="31">
        <v>1038</v>
      </c>
      <c r="H41" s="31">
        <v>254</v>
      </c>
      <c r="I41" s="31">
        <v>40</v>
      </c>
      <c r="J41" s="31">
        <v>7</v>
      </c>
      <c r="K41" s="31">
        <v>0</v>
      </c>
      <c r="W41" s="31">
        <v>6071</v>
      </c>
      <c r="X41" s="30">
        <v>5</v>
      </c>
      <c r="Y41" s="31">
        <v>25</v>
      </c>
      <c r="Z41" s="31">
        <v>48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166</v>
      </c>
      <c r="D42" s="31">
        <v>226</v>
      </c>
      <c r="E42" s="31">
        <v>426</v>
      </c>
      <c r="F42" s="31">
        <v>632</v>
      </c>
      <c r="G42" s="31">
        <v>304</v>
      </c>
      <c r="H42" s="31">
        <v>88</v>
      </c>
      <c r="I42" s="31">
        <v>9</v>
      </c>
      <c r="J42" s="31">
        <v>5</v>
      </c>
      <c r="K42" s="31">
        <v>0</v>
      </c>
      <c r="W42" s="31">
        <v>1856</v>
      </c>
      <c r="X42" s="30">
        <v>5</v>
      </c>
      <c r="Y42" s="31">
        <v>26</v>
      </c>
      <c r="Z42" s="31">
        <v>47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60</v>
      </c>
      <c r="D43" s="31">
        <v>77</v>
      </c>
      <c r="E43" s="31">
        <v>115</v>
      </c>
      <c r="F43" s="31">
        <v>193</v>
      </c>
      <c r="G43" s="31">
        <v>122</v>
      </c>
      <c r="H43" s="31">
        <v>44</v>
      </c>
      <c r="I43" s="31">
        <v>5</v>
      </c>
      <c r="J43" s="31">
        <v>1</v>
      </c>
      <c r="K43" s="31">
        <v>0</v>
      </c>
      <c r="W43" s="31">
        <v>617</v>
      </c>
      <c r="X43" s="30">
        <v>5</v>
      </c>
      <c r="Y43" s="31">
        <v>26</v>
      </c>
      <c r="Z43" s="31">
        <v>46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715</v>
      </c>
      <c r="D44" s="34">
        <v>846</v>
      </c>
      <c r="E44" s="34">
        <v>1466</v>
      </c>
      <c r="F44" s="34">
        <v>2107</v>
      </c>
      <c r="G44" s="34">
        <v>1157</v>
      </c>
      <c r="H44" s="34">
        <v>297</v>
      </c>
      <c r="I44" s="34">
        <v>51</v>
      </c>
      <c r="J44" s="34">
        <v>8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6647</v>
      </c>
      <c r="X44" s="33">
        <v>5</v>
      </c>
      <c r="Y44" s="34">
        <v>25</v>
      </c>
      <c r="Z44" s="34">
        <v>48</v>
      </c>
      <c r="AA44" s="34">
        <v>32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155</v>
      </c>
      <c r="D47" s="31">
        <v>188</v>
      </c>
      <c r="E47" s="31">
        <v>368</v>
      </c>
      <c r="F47" s="31">
        <v>477</v>
      </c>
      <c r="G47" s="31">
        <v>371</v>
      </c>
      <c r="H47" s="31">
        <v>84</v>
      </c>
      <c r="I47" s="31">
        <v>22</v>
      </c>
      <c r="J47" s="31">
        <v>0</v>
      </c>
      <c r="K47" s="31">
        <v>0</v>
      </c>
      <c r="W47" s="31">
        <v>1665</v>
      </c>
      <c r="X47" s="30">
        <v>5</v>
      </c>
      <c r="Y47" s="31">
        <v>26</v>
      </c>
      <c r="Z47" s="31">
        <v>45</v>
      </c>
      <c r="AA47" s="31">
        <v>33</v>
      </c>
      <c r="AB47" s="31">
        <v>16</v>
      </c>
      <c r="AC47" s="28"/>
    </row>
    <row r="48" spans="1:29" ht="21">
      <c r="B48" s="29" t="s">
        <v>438</v>
      </c>
      <c r="C48" s="30">
        <v>824</v>
      </c>
      <c r="D48" s="31">
        <v>951</v>
      </c>
      <c r="E48" s="31">
        <v>1711</v>
      </c>
      <c r="F48" s="31">
        <v>2271</v>
      </c>
      <c r="G48" s="31">
        <v>1266</v>
      </c>
      <c r="H48" s="31">
        <v>262</v>
      </c>
      <c r="I48" s="31">
        <v>46</v>
      </c>
      <c r="J48" s="31">
        <v>3</v>
      </c>
      <c r="K48" s="31">
        <v>0</v>
      </c>
      <c r="W48" s="31">
        <v>7334</v>
      </c>
      <c r="X48" s="30">
        <v>5</v>
      </c>
      <c r="Y48" s="31">
        <v>25</v>
      </c>
      <c r="Z48" s="31">
        <v>47</v>
      </c>
      <c r="AA48" s="31">
        <v>32</v>
      </c>
      <c r="AB48" s="31">
        <v>15</v>
      </c>
      <c r="AC48" s="28"/>
    </row>
    <row r="49" spans="2:29" ht="21">
      <c r="B49" s="29" t="s">
        <v>439</v>
      </c>
      <c r="C49" s="30">
        <v>203</v>
      </c>
      <c r="D49" s="31">
        <v>293</v>
      </c>
      <c r="E49" s="31">
        <v>492</v>
      </c>
      <c r="F49" s="31">
        <v>778</v>
      </c>
      <c r="G49" s="31">
        <v>414</v>
      </c>
      <c r="H49" s="31">
        <v>85</v>
      </c>
      <c r="I49" s="31">
        <v>13</v>
      </c>
      <c r="J49" s="31">
        <v>1</v>
      </c>
      <c r="K49" s="31">
        <v>0</v>
      </c>
      <c r="W49" s="31">
        <v>2279</v>
      </c>
      <c r="X49" s="30">
        <v>5</v>
      </c>
      <c r="Y49" s="31">
        <v>26</v>
      </c>
      <c r="Z49" s="31">
        <v>46</v>
      </c>
      <c r="AA49" s="31">
        <v>32</v>
      </c>
      <c r="AB49" s="31">
        <v>16</v>
      </c>
      <c r="AC49" s="28"/>
    </row>
    <row r="50" spans="2:29" ht="21">
      <c r="B50" s="29" t="s">
        <v>440</v>
      </c>
      <c r="C50" s="30">
        <v>31</v>
      </c>
      <c r="D50" s="31">
        <v>83</v>
      </c>
      <c r="E50" s="31">
        <v>169</v>
      </c>
      <c r="F50" s="31">
        <v>231</v>
      </c>
      <c r="G50" s="31">
        <v>110</v>
      </c>
      <c r="H50" s="31">
        <v>33</v>
      </c>
      <c r="I50" s="31">
        <v>7</v>
      </c>
      <c r="J50" s="31">
        <v>1</v>
      </c>
      <c r="K50" s="31">
        <v>0</v>
      </c>
      <c r="W50" s="31">
        <v>665</v>
      </c>
      <c r="X50" s="30">
        <v>6</v>
      </c>
      <c r="Y50" s="31">
        <v>26</v>
      </c>
      <c r="Z50" s="31">
        <v>47</v>
      </c>
      <c r="AA50" s="31">
        <v>32</v>
      </c>
      <c r="AB50" s="31">
        <v>18</v>
      </c>
      <c r="AC50" s="28"/>
    </row>
    <row r="51" spans="2:29" ht="15" customHeight="1">
      <c r="B51" s="32" t="s">
        <v>441</v>
      </c>
      <c r="C51" s="33">
        <v>852</v>
      </c>
      <c r="D51" s="34">
        <v>1017</v>
      </c>
      <c r="E51" s="34">
        <v>1829</v>
      </c>
      <c r="F51" s="34">
        <v>2426</v>
      </c>
      <c r="G51" s="34">
        <v>1406</v>
      </c>
      <c r="H51" s="34">
        <v>309</v>
      </c>
      <c r="I51" s="34">
        <v>61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7903</v>
      </c>
      <c r="X51" s="33">
        <v>5</v>
      </c>
      <c r="Y51" s="34">
        <v>25</v>
      </c>
      <c r="Z51" s="34">
        <v>47</v>
      </c>
      <c r="AA51" s="34">
        <v>32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52</v>
      </c>
      <c r="D54" s="31">
        <v>92</v>
      </c>
      <c r="E54" s="31">
        <v>102</v>
      </c>
      <c r="F54" s="31">
        <v>167</v>
      </c>
      <c r="G54" s="31">
        <v>142</v>
      </c>
      <c r="H54" s="31">
        <v>51</v>
      </c>
      <c r="I54" s="31">
        <v>13</v>
      </c>
      <c r="J54" s="31">
        <v>0</v>
      </c>
      <c r="K54" s="31">
        <v>0</v>
      </c>
      <c r="W54" s="31">
        <v>619</v>
      </c>
      <c r="X54" s="30">
        <v>5</v>
      </c>
      <c r="Y54" s="31">
        <v>26</v>
      </c>
      <c r="Z54" s="31">
        <v>45</v>
      </c>
      <c r="AA54" s="31">
        <v>34</v>
      </c>
      <c r="AB54" s="31">
        <v>17</v>
      </c>
      <c r="AC54" s="28"/>
    </row>
    <row r="55" spans="2:29" ht="21">
      <c r="B55" s="29" t="s">
        <v>438</v>
      </c>
      <c r="C55" s="30">
        <v>43</v>
      </c>
      <c r="D55" s="31">
        <v>67</v>
      </c>
      <c r="E55" s="31">
        <v>66</v>
      </c>
      <c r="F55" s="31">
        <v>105</v>
      </c>
      <c r="G55" s="31">
        <v>63</v>
      </c>
      <c r="H55" s="31">
        <v>26</v>
      </c>
      <c r="I55" s="31">
        <v>6</v>
      </c>
      <c r="J55" s="31">
        <v>0</v>
      </c>
      <c r="K55" s="31">
        <v>0</v>
      </c>
      <c r="W55" s="31">
        <v>376</v>
      </c>
      <c r="X55" s="30">
        <v>5</v>
      </c>
      <c r="Y55" s="31">
        <v>25</v>
      </c>
      <c r="Z55" s="31">
        <v>43</v>
      </c>
      <c r="AA55" s="31">
        <v>33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52</v>
      </c>
      <c r="D58" s="34">
        <v>92</v>
      </c>
      <c r="E58" s="34">
        <v>102</v>
      </c>
      <c r="F58" s="34">
        <v>167</v>
      </c>
      <c r="G58" s="34">
        <v>142</v>
      </c>
      <c r="H58" s="34">
        <v>51</v>
      </c>
      <c r="I58" s="34">
        <v>13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619</v>
      </c>
      <c r="X58" s="33">
        <v>5</v>
      </c>
      <c r="Y58" s="34">
        <v>26</v>
      </c>
      <c r="Z58" s="34">
        <v>45</v>
      </c>
      <c r="AA58" s="34">
        <v>34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9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23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21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21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22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22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22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29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28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27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22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19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20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33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35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36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33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466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466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466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29</v>
      </c>
      <c r="D26" s="2" t="s">
        <v>466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33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34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35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34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35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24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24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29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25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36</v>
      </c>
      <c r="D45" s="2" t="s">
        <v>466</v>
      </c>
      <c r="E45" s="2"/>
      <c r="F45" s="2"/>
      <c r="G45" s="2"/>
      <c r="H45" s="2"/>
    </row>
    <row r="46" spans="1:8">
      <c r="B46" s="2" t="s">
        <v>494</v>
      </c>
      <c r="C46" s="2">
        <v>33</v>
      </c>
      <c r="D46" s="2" t="s">
        <v>466</v>
      </c>
      <c r="E46" s="2"/>
      <c r="F46" s="2"/>
      <c r="G46" s="2"/>
      <c r="H46" s="2"/>
    </row>
    <row r="47" spans="1:8">
      <c r="B47" s="2" t="s">
        <v>495</v>
      </c>
      <c r="C47" s="2">
        <v>30</v>
      </c>
      <c r="D47" s="2" t="s">
        <v>466</v>
      </c>
      <c r="E47" s="2"/>
      <c r="F47" s="2"/>
      <c r="G47" s="2"/>
      <c r="H47" s="2"/>
    </row>
    <row r="48" spans="1:8">
      <c r="B48" s="2" t="s">
        <v>496</v>
      </c>
      <c r="C48" s="2">
        <v>33</v>
      </c>
      <c r="D48" s="2" t="s">
        <v>466</v>
      </c>
      <c r="E48" s="2"/>
      <c r="F48" s="2"/>
      <c r="G48" s="2"/>
      <c r="H48" s="2"/>
    </row>
    <row r="49" spans="2:8">
      <c r="B49" s="2" t="s">
        <v>497</v>
      </c>
      <c r="C49" s="2">
        <v>33</v>
      </c>
      <c r="D49" s="2" t="s">
        <v>466</v>
      </c>
      <c r="E49" s="2"/>
      <c r="F49" s="2"/>
      <c r="G49" s="2"/>
      <c r="H49" s="2"/>
    </row>
    <row r="50" spans="2:8">
      <c r="B50" s="2" t="s">
        <v>498</v>
      </c>
      <c r="C50" s="2">
        <v>34</v>
      </c>
      <c r="D50" s="2" t="s">
        <v>466</v>
      </c>
      <c r="E50" s="2"/>
      <c r="F50" s="2"/>
      <c r="G50" s="2"/>
      <c r="H50" s="2"/>
    </row>
    <row r="51" spans="2:8">
      <c r="B51" s="2" t="s">
        <v>499</v>
      </c>
      <c r="C51" s="2">
        <v>13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36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33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31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13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12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13</v>
      </c>
      <c r="D57" s="2" t="s">
        <v>466</v>
      </c>
      <c r="E57" s="2"/>
      <c r="F57" s="2"/>
      <c r="G57" s="2"/>
      <c r="H57" s="2"/>
    </row>
    <row r="58" spans="2:8">
      <c r="B58" s="2" t="s">
        <v>506</v>
      </c>
      <c r="C58" s="2">
        <v>14</v>
      </c>
      <c r="D58" s="2" t="s">
        <v>466</v>
      </c>
      <c r="E58" s="2"/>
      <c r="F58" s="2"/>
      <c r="G58" s="2"/>
      <c r="H58" s="2"/>
    </row>
    <row r="59" spans="2:8">
      <c r="B59" s="2" t="s">
        <v>507</v>
      </c>
      <c r="C59" s="2">
        <v>16</v>
      </c>
      <c r="D59" s="2" t="s">
        <v>466</v>
      </c>
      <c r="E59" s="2"/>
      <c r="F59" s="2"/>
      <c r="G59" s="2"/>
      <c r="H59" s="2"/>
    </row>
    <row r="60" spans="2:8">
      <c r="B60" s="2" t="s">
        <v>508</v>
      </c>
      <c r="C60" s="2">
        <v>16</v>
      </c>
      <c r="D60" s="2" t="s">
        <v>466</v>
      </c>
      <c r="E60" s="2"/>
      <c r="F60" s="2"/>
      <c r="G60" s="2"/>
      <c r="H60" s="2"/>
    </row>
    <row r="61" spans="2:8">
      <c r="B61" s="2" t="s">
        <v>509</v>
      </c>
      <c r="C61" s="2">
        <v>15</v>
      </c>
      <c r="D61" s="2" t="s">
        <v>466</v>
      </c>
      <c r="E61" s="2"/>
      <c r="F61" s="2"/>
      <c r="G61" s="2"/>
      <c r="H61" s="2"/>
    </row>
    <row r="62" spans="2:8">
      <c r="B62" s="2" t="s">
        <v>510</v>
      </c>
      <c r="C62" s="2">
        <v>15</v>
      </c>
      <c r="D62" s="2" t="s">
        <v>466</v>
      </c>
      <c r="E62" s="2"/>
      <c r="F62" s="2"/>
      <c r="G62" s="2"/>
      <c r="H62" s="2"/>
    </row>
    <row r="63" spans="2:8">
      <c r="B63" s="2" t="s">
        <v>511</v>
      </c>
      <c r="C63" s="2">
        <v>15</v>
      </c>
      <c r="D63" s="2" t="s">
        <v>466</v>
      </c>
      <c r="E63" s="2"/>
      <c r="F63" s="2"/>
      <c r="G63" s="2"/>
      <c r="H63" s="2"/>
    </row>
    <row r="64" spans="2:8">
      <c r="B64" s="2" t="s">
        <v>512</v>
      </c>
      <c r="C64" s="2">
        <v>14</v>
      </c>
      <c r="D64" s="2" t="s">
        <v>466</v>
      </c>
      <c r="E64" s="2"/>
      <c r="F64" s="2"/>
      <c r="G64" s="2"/>
      <c r="H64" s="2"/>
    </row>
    <row r="65" spans="2:8">
      <c r="B65" s="2" t="s">
        <v>513</v>
      </c>
      <c r="C65" s="2">
        <v>14</v>
      </c>
      <c r="D65" s="2" t="s">
        <v>466</v>
      </c>
      <c r="E65" s="2"/>
      <c r="F65" s="2"/>
      <c r="G65" s="2"/>
      <c r="H65" s="2"/>
    </row>
    <row r="66" spans="2:8">
      <c r="B66" s="2" t="s">
        <v>514</v>
      </c>
      <c r="C66" s="2">
        <v>14</v>
      </c>
      <c r="D66" s="2" t="s">
        <v>466</v>
      </c>
      <c r="E66" s="2"/>
      <c r="F66" s="2"/>
      <c r="G66" s="2"/>
      <c r="H66" s="2"/>
    </row>
    <row r="67" spans="2:8">
      <c r="B67" s="2" t="s">
        <v>515</v>
      </c>
      <c r="C67" s="2">
        <v>13</v>
      </c>
      <c r="D67" s="2" t="s">
        <v>466</v>
      </c>
      <c r="E67" s="2"/>
      <c r="F67" s="2"/>
      <c r="G67" s="2"/>
      <c r="H67" s="2"/>
    </row>
    <row r="68" spans="2:8">
      <c r="B68" s="2" t="s">
        <v>516</v>
      </c>
      <c r="C68" s="2">
        <v>12</v>
      </c>
      <c r="D68" s="2" t="s">
        <v>466</v>
      </c>
      <c r="E68" s="2"/>
      <c r="F68" s="2"/>
      <c r="G68" s="2"/>
      <c r="H68" s="2"/>
    </row>
    <row r="69" spans="2:8">
      <c r="B69" s="2" t="s">
        <v>517</v>
      </c>
      <c r="C69" s="2">
        <v>11</v>
      </c>
      <c r="D69" s="2" t="s">
        <v>466</v>
      </c>
      <c r="E69" s="2"/>
      <c r="F69" s="2"/>
      <c r="G69" s="2"/>
      <c r="H69" s="2"/>
    </row>
    <row r="70" spans="2:8">
      <c r="B70" s="2" t="s">
        <v>518</v>
      </c>
      <c r="C70" s="2">
        <v>13</v>
      </c>
      <c r="D70" s="2" t="s">
        <v>466</v>
      </c>
      <c r="E70" s="2"/>
      <c r="F70" s="2"/>
      <c r="G70" s="2"/>
      <c r="H70" s="2"/>
    </row>
    <row r="71" spans="2:8">
      <c r="B71" s="2" t="s">
        <v>519</v>
      </c>
      <c r="C71" s="2">
        <v>14</v>
      </c>
      <c r="D71" s="2" t="s">
        <v>466</v>
      </c>
      <c r="E71" s="2"/>
      <c r="F71" s="2"/>
      <c r="G71" s="2"/>
      <c r="H71" s="2"/>
    </row>
    <row r="72" spans="2:8">
      <c r="B72" s="2" t="s">
        <v>520</v>
      </c>
      <c r="C72" s="2">
        <v>15</v>
      </c>
      <c r="D72" s="2" t="s">
        <v>466</v>
      </c>
      <c r="E72" s="2"/>
      <c r="F72" s="2"/>
      <c r="G72" s="2"/>
      <c r="H72" s="2"/>
    </row>
    <row r="73" spans="2:8">
      <c r="B73" s="2" t="s">
        <v>521</v>
      </c>
      <c r="C73" s="2">
        <v>15</v>
      </c>
      <c r="D73" s="2" t="s">
        <v>466</v>
      </c>
      <c r="E73" s="2"/>
      <c r="F73" s="2"/>
      <c r="G73" s="2"/>
      <c r="H73" s="2"/>
    </row>
    <row r="74" spans="2:8">
      <c r="B74" s="2" t="s">
        <v>522</v>
      </c>
      <c r="C74" s="2">
        <v>15</v>
      </c>
      <c r="D74" s="2" t="s">
        <v>466</v>
      </c>
      <c r="E74" s="2"/>
      <c r="F74" s="2"/>
      <c r="G74" s="2"/>
      <c r="H74" s="2"/>
    </row>
    <row r="75" spans="2:8">
      <c r="B75" s="2" t="s">
        <v>523</v>
      </c>
      <c r="C75" s="2">
        <v>14</v>
      </c>
      <c r="D75" s="2" t="s">
        <v>466</v>
      </c>
      <c r="E75" s="2"/>
      <c r="F75" s="2"/>
      <c r="G75" s="2"/>
      <c r="H75" s="2"/>
    </row>
    <row r="76" spans="2:8">
      <c r="B76" s="2" t="s">
        <v>524</v>
      </c>
      <c r="C76" s="2">
        <v>14</v>
      </c>
      <c r="D76" s="2" t="s">
        <v>466</v>
      </c>
      <c r="E76" s="2"/>
      <c r="F76" s="2"/>
      <c r="G76" s="2"/>
      <c r="H76" s="2"/>
    </row>
    <row r="77" spans="2:8">
      <c r="B77" s="2" t="s">
        <v>525</v>
      </c>
      <c r="C77" s="2">
        <v>14</v>
      </c>
      <c r="D77" s="2" t="s">
        <v>466</v>
      </c>
      <c r="E77" s="2"/>
      <c r="F77" s="2"/>
      <c r="G77" s="2"/>
      <c r="H77" s="2"/>
    </row>
    <row r="78" spans="2:8">
      <c r="B78" s="2" t="s">
        <v>526</v>
      </c>
      <c r="C78" s="2">
        <v>14</v>
      </c>
      <c r="D78" s="2" t="s">
        <v>466</v>
      </c>
      <c r="E78" s="2"/>
      <c r="F78" s="2"/>
      <c r="G78" s="2"/>
      <c r="H78" s="2"/>
    </row>
    <row r="79" spans="2:8">
      <c r="B79" s="2" t="s">
        <v>527</v>
      </c>
      <c r="C79" s="2">
        <v>15</v>
      </c>
      <c r="D79" s="2" t="s">
        <v>466</v>
      </c>
      <c r="E79" s="2"/>
      <c r="F79" s="2"/>
      <c r="G79" s="2"/>
      <c r="H79" s="2"/>
    </row>
    <row r="80" spans="2:8">
      <c r="B80" s="2" t="s">
        <v>528</v>
      </c>
      <c r="C80" s="2">
        <v>15</v>
      </c>
      <c r="D80" s="2" t="s">
        <v>466</v>
      </c>
      <c r="E80" s="2"/>
      <c r="F80" s="2"/>
      <c r="G80" s="2"/>
      <c r="H80" s="2"/>
    </row>
    <row r="81" spans="2:8">
      <c r="B81" s="2" t="s">
        <v>529</v>
      </c>
      <c r="C81" s="2">
        <v>14</v>
      </c>
      <c r="D81" s="2" t="s">
        <v>466</v>
      </c>
      <c r="E81" s="2"/>
      <c r="F81" s="2"/>
      <c r="G81" s="2"/>
      <c r="H81" s="2"/>
    </row>
    <row r="82" spans="2:8">
      <c r="B82" s="2" t="s">
        <v>530</v>
      </c>
      <c r="C82" s="2">
        <v>13</v>
      </c>
      <c r="D82" s="2" t="s">
        <v>466</v>
      </c>
      <c r="E82" s="2"/>
      <c r="F82" s="2"/>
      <c r="G82" s="2"/>
      <c r="H82" s="2"/>
    </row>
    <row r="83" spans="2:8">
      <c r="B83" s="2" t="s">
        <v>531</v>
      </c>
      <c r="C83" s="2">
        <v>12</v>
      </c>
      <c r="D83" s="2" t="s">
        <v>466</v>
      </c>
      <c r="E83" s="2"/>
      <c r="F83" s="2"/>
      <c r="G83" s="2"/>
      <c r="H83" s="2"/>
    </row>
    <row r="84" spans="2:8">
      <c r="B84" s="2" t="s">
        <v>532</v>
      </c>
      <c r="C84" s="2">
        <v>13</v>
      </c>
      <c r="D84" s="2" t="s">
        <v>466</v>
      </c>
      <c r="E84" s="2"/>
      <c r="F84" s="2"/>
      <c r="G84" s="2"/>
      <c r="H84" s="2"/>
    </row>
    <row r="85" spans="2:8">
      <c r="B85" s="2" t="s">
        <v>533</v>
      </c>
      <c r="C85" s="2">
        <v>12</v>
      </c>
      <c r="D85" s="2" t="s">
        <v>466</v>
      </c>
      <c r="E85" s="2"/>
      <c r="F85" s="2"/>
      <c r="G85" s="2"/>
      <c r="H85" s="2"/>
    </row>
    <row r="86" spans="2:8">
      <c r="B86" s="2" t="s">
        <v>534</v>
      </c>
      <c r="C86" s="2">
        <v>11</v>
      </c>
      <c r="D86" s="2" t="s">
        <v>466</v>
      </c>
      <c r="E86" s="2"/>
      <c r="F86" s="2"/>
      <c r="G86" s="2"/>
      <c r="H86" s="2"/>
    </row>
    <row r="87" spans="2:8">
      <c r="B87" s="2" t="s">
        <v>535</v>
      </c>
      <c r="C87" s="2">
        <v>10</v>
      </c>
      <c r="D87" s="2" t="s">
        <v>466</v>
      </c>
      <c r="E87" s="2"/>
      <c r="F87" s="2"/>
      <c r="G87" s="2"/>
      <c r="H87" s="2"/>
    </row>
    <row r="88" spans="2:8">
      <c r="B88" s="2" t="s">
        <v>536</v>
      </c>
      <c r="C88" s="2">
        <v>16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16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16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16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14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13</v>
      </c>
      <c r="D93" s="2" t="s">
        <v>466</v>
      </c>
      <c r="E93" s="2"/>
      <c r="F93" s="2"/>
      <c r="G93" s="2"/>
      <c r="H93" s="2"/>
    </row>
    <row r="94" spans="2:8">
      <c r="B94" s="2" t="s">
        <v>542</v>
      </c>
      <c r="C94" s="2">
        <v>14</v>
      </c>
      <c r="D94" s="2" t="s">
        <v>466</v>
      </c>
      <c r="E94" s="2"/>
      <c r="F94" s="2"/>
      <c r="G94" s="2"/>
      <c r="H94" s="2"/>
    </row>
    <row r="95" spans="2:8">
      <c r="B95" s="2" t="s">
        <v>543</v>
      </c>
      <c r="C95" s="2">
        <v>14</v>
      </c>
      <c r="D95" s="2" t="s">
        <v>466</v>
      </c>
      <c r="E95" s="2"/>
      <c r="F95" s="2"/>
      <c r="G95" s="2"/>
      <c r="H95" s="2"/>
    </row>
    <row r="96" spans="2:8">
      <c r="B96" s="2" t="s">
        <v>544</v>
      </c>
      <c r="C96" s="2">
        <v>12</v>
      </c>
      <c r="D96" s="2" t="s">
        <v>466</v>
      </c>
      <c r="E96" s="2"/>
      <c r="F96" s="2"/>
      <c r="G96" s="2"/>
      <c r="H96" s="2"/>
    </row>
    <row r="97" spans="2:8">
      <c r="B97" s="2" t="s">
        <v>545</v>
      </c>
      <c r="C97" s="2">
        <v>15</v>
      </c>
      <c r="D97" s="2" t="s">
        <v>466</v>
      </c>
      <c r="E97" s="2"/>
      <c r="F97" s="2"/>
      <c r="G97" s="2"/>
      <c r="H97" s="2"/>
    </row>
    <row r="98" spans="2:8">
      <c r="B98" s="2" t="s">
        <v>546</v>
      </c>
      <c r="C98" s="2">
        <v>14</v>
      </c>
      <c r="D98" s="2" t="s">
        <v>466</v>
      </c>
      <c r="E98" s="2"/>
      <c r="F98" s="2"/>
      <c r="G98" s="2"/>
      <c r="H98" s="2"/>
    </row>
    <row r="99" spans="2:8">
      <c r="B99" s="2" t="s">
        <v>547</v>
      </c>
      <c r="C99" s="2">
        <v>14</v>
      </c>
      <c r="D99" s="2" t="s">
        <v>466</v>
      </c>
      <c r="E99" s="2"/>
      <c r="F99" s="2"/>
      <c r="G99" s="2"/>
      <c r="H99" s="2"/>
    </row>
    <row r="100" spans="2:8">
      <c r="B100" s="2" t="s">
        <v>548</v>
      </c>
      <c r="C100" s="2">
        <v>14</v>
      </c>
      <c r="D100" s="2" t="s">
        <v>466</v>
      </c>
      <c r="E100" s="2"/>
      <c r="F100" s="2"/>
      <c r="G100" s="2"/>
      <c r="H100" s="2"/>
    </row>
    <row r="101" spans="2:8">
      <c r="B101" s="2" t="s">
        <v>549</v>
      </c>
      <c r="C101" s="2">
        <v>14</v>
      </c>
      <c r="D101" s="2" t="s">
        <v>466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466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466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466</v>
      </c>
      <c r="E104" s="2"/>
      <c r="F104" s="2"/>
      <c r="G104" s="2"/>
      <c r="H104" s="2"/>
    </row>
    <row r="105" spans="2:8">
      <c r="B105" s="2" t="s">
        <v>553</v>
      </c>
      <c r="C105" s="2">
        <v>24</v>
      </c>
      <c r="D105" s="2" t="s">
        <v>466</v>
      </c>
      <c r="E105" s="2"/>
      <c r="F105" s="2"/>
      <c r="G105" s="2"/>
      <c r="H105" s="2"/>
    </row>
    <row r="106" spans="2:8">
      <c r="B106" s="2" t="s">
        <v>554</v>
      </c>
      <c r="C106" s="2">
        <v>15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15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16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15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15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15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15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29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11</v>
      </c>
      <c r="D119" s="2" t="s">
        <v>466</v>
      </c>
      <c r="E119" s="2"/>
      <c r="F119" s="2"/>
      <c r="G119" s="2"/>
      <c r="H119" s="2"/>
    </row>
    <row r="120" spans="2:8">
      <c r="B120" s="2" t="s">
        <v>568</v>
      </c>
      <c r="C120" s="2">
        <v>17</v>
      </c>
      <c r="D120" s="2" t="s">
        <v>466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466</v>
      </c>
      <c r="E121" s="2"/>
      <c r="F121" s="2"/>
      <c r="G121" s="2"/>
      <c r="H121" s="2"/>
    </row>
    <row r="122" spans="2:8">
      <c r="B122" s="2" t="s">
        <v>570</v>
      </c>
      <c r="C122" s="2">
        <v>24</v>
      </c>
      <c r="D122" s="2" t="s">
        <v>466</v>
      </c>
      <c r="E122" s="2"/>
      <c r="F122" s="2"/>
      <c r="G122" s="2"/>
      <c r="H122" s="2"/>
    </row>
    <row r="123" spans="2:8">
      <c r="B123" s="2" t="s">
        <v>571</v>
      </c>
      <c r="C123" s="2">
        <v>23</v>
      </c>
      <c r="D123" s="2" t="s">
        <v>466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466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466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466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466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466</v>
      </c>
      <c r="E128" s="2"/>
      <c r="F128" s="2"/>
      <c r="G128" s="2"/>
      <c r="H128" s="2"/>
    </row>
    <row r="129" spans="2:8">
      <c r="B129" s="2" t="s">
        <v>577</v>
      </c>
      <c r="C129" s="2">
        <v>25</v>
      </c>
      <c r="D129" s="2" t="s">
        <v>466</v>
      </c>
      <c r="E129" s="2"/>
      <c r="F129" s="2"/>
      <c r="G129" s="2"/>
      <c r="H129" s="2"/>
    </row>
    <row r="130" spans="2:8">
      <c r="B130" s="2" t="s">
        <v>578</v>
      </c>
      <c r="C130" s="2">
        <v>34</v>
      </c>
      <c r="D130" s="2" t="s">
        <v>466</v>
      </c>
      <c r="E130" s="2"/>
      <c r="F130" s="2"/>
      <c r="G130" s="2"/>
      <c r="H130" s="2"/>
    </row>
    <row r="131" spans="2:8">
      <c r="B131" s="2" t="s">
        <v>579</v>
      </c>
      <c r="C131" s="2">
        <v>34</v>
      </c>
      <c r="D131" s="2" t="s">
        <v>466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466</v>
      </c>
      <c r="E132" s="2"/>
      <c r="F132" s="2"/>
      <c r="G132" s="2"/>
      <c r="H132" s="2"/>
    </row>
    <row r="133" spans="2:8">
      <c r="B133" s="2" t="s">
        <v>581</v>
      </c>
      <c r="C133" s="2">
        <v>33</v>
      </c>
      <c r="D133" s="2" t="s">
        <v>466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466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466</v>
      </c>
      <c r="E135" s="2"/>
      <c r="F135" s="2"/>
      <c r="G135" s="2"/>
      <c r="H135" s="2"/>
    </row>
    <row r="136" spans="2:8">
      <c r="B136" s="2" t="s">
        <v>584</v>
      </c>
      <c r="C136" s="2">
        <v>24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24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24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24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24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466</v>
      </c>
      <c r="E144" s="2"/>
      <c r="F144" s="2"/>
      <c r="G144" s="2"/>
      <c r="H144" s="2"/>
    </row>
    <row r="145" spans="2:8">
      <c r="B145" s="2" t="s">
        <v>593</v>
      </c>
      <c r="C145" s="2">
        <v>26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20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18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19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23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16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16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23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8</v>
      </c>
      <c r="D154" s="2" t="s">
        <v>466</v>
      </c>
      <c r="E154" s="2"/>
      <c r="F154" s="2"/>
      <c r="G154" s="2"/>
      <c r="H154" s="2"/>
    </row>
    <row r="155" spans="2:8">
      <c r="B155" s="2" t="s">
        <v>603</v>
      </c>
      <c r="C155" s="2">
        <v>22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23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21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21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32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32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32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31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29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32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34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24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18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20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20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21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22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22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22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22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20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19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20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21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25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24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24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21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13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8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8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16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21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19</v>
      </c>
      <c r="D191" s="2" t="s">
        <v>466</v>
      </c>
      <c r="E191" s="2"/>
      <c r="F191" s="2"/>
      <c r="G191" s="2"/>
      <c r="H191" s="2"/>
    </row>
    <row r="192" spans="2:8">
      <c r="B192" s="2" t="s">
        <v>640</v>
      </c>
      <c r="C192" s="2">
        <v>17</v>
      </c>
      <c r="D192" s="2" t="s">
        <v>466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20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21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20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18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17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17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466</v>
      </c>
      <c r="E200" s="2"/>
      <c r="F200" s="2"/>
      <c r="G200" s="2"/>
      <c r="H200" s="2"/>
    </row>
    <row r="201" spans="2:8">
      <c r="B201" s="2" t="s">
        <v>649</v>
      </c>
      <c r="C201" s="2">
        <v>25</v>
      </c>
      <c r="D201" s="2" t="s">
        <v>466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466</v>
      </c>
      <c r="E202" s="2"/>
      <c r="F202" s="2"/>
      <c r="G202" s="2"/>
      <c r="H202" s="2"/>
    </row>
    <row r="203" spans="2:8">
      <c r="B203" s="2" t="s">
        <v>651</v>
      </c>
      <c r="C203" s="2">
        <v>23</v>
      </c>
      <c r="D203" s="2" t="s">
        <v>466</v>
      </c>
      <c r="E203" s="2"/>
      <c r="F203" s="2"/>
      <c r="G203" s="2"/>
      <c r="H203" s="2"/>
    </row>
    <row r="204" spans="2:8">
      <c r="B204" s="2" t="s">
        <v>652</v>
      </c>
      <c r="C204" s="2">
        <v>23</v>
      </c>
      <c r="D204" s="2" t="s">
        <v>466</v>
      </c>
      <c r="E204" s="2"/>
      <c r="F204" s="2"/>
      <c r="G204" s="2"/>
      <c r="H204" s="2"/>
    </row>
    <row r="205" spans="2:8">
      <c r="B205" s="2" t="s">
        <v>653</v>
      </c>
      <c r="C205" s="2">
        <v>23</v>
      </c>
      <c r="D205" s="2" t="s">
        <v>466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466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466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466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466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466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466</v>
      </c>
      <c r="E211" s="2"/>
      <c r="F211" s="2"/>
      <c r="G211" s="2"/>
      <c r="H211" s="2"/>
    </row>
    <row r="212" spans="2:8">
      <c r="B212" s="2" t="s">
        <v>660</v>
      </c>
      <c r="C212" s="2">
        <v>38</v>
      </c>
      <c r="D212" s="2" t="s">
        <v>466</v>
      </c>
      <c r="E212" s="2"/>
      <c r="F212" s="2"/>
      <c r="G212" s="2"/>
      <c r="H212" s="2"/>
    </row>
    <row r="213" spans="2:8">
      <c r="B213" s="2" t="s">
        <v>661</v>
      </c>
      <c r="C213" s="2">
        <v>39</v>
      </c>
      <c r="D213" s="2" t="s">
        <v>466</v>
      </c>
      <c r="E213" s="2"/>
      <c r="F213" s="2"/>
      <c r="G213" s="2"/>
      <c r="H213" s="2"/>
    </row>
    <row r="214" spans="2:8">
      <c r="B214" s="2" t="s">
        <v>662</v>
      </c>
      <c r="C214" s="2">
        <v>39</v>
      </c>
      <c r="D214" s="2" t="s">
        <v>466</v>
      </c>
      <c r="E214" s="2"/>
      <c r="F214" s="2"/>
      <c r="G214" s="2"/>
      <c r="H214" s="2"/>
    </row>
    <row r="215" spans="2:8">
      <c r="B215" s="2" t="s">
        <v>663</v>
      </c>
      <c r="C215" s="2">
        <v>37</v>
      </c>
      <c r="D215" s="2" t="s">
        <v>466</v>
      </c>
      <c r="E215" s="2"/>
      <c r="F215" s="2"/>
      <c r="G215" s="2"/>
      <c r="H215" s="2"/>
    </row>
    <row r="216" spans="2:8">
      <c r="B216" s="2" t="s">
        <v>664</v>
      </c>
      <c r="C216" s="2">
        <v>34</v>
      </c>
      <c r="D216" s="2" t="s">
        <v>466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20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15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11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20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20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7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7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5</v>
      </c>
      <c r="D228" s="2" t="s">
        <v>466</v>
      </c>
      <c r="E228" s="2"/>
      <c r="F228" s="2"/>
      <c r="G228" s="2"/>
      <c r="H228" s="2"/>
    </row>
    <row r="229" spans="2:8">
      <c r="B229" s="2" t="s">
        <v>677</v>
      </c>
      <c r="C229" s="2">
        <v>10</v>
      </c>
      <c r="D229" s="2" t="s">
        <v>466</v>
      </c>
      <c r="E229" s="2"/>
      <c r="F229" s="2"/>
      <c r="G229" s="2"/>
      <c r="H229" s="2"/>
    </row>
    <row r="230" spans="2:8">
      <c r="B230" s="2" t="s">
        <v>678</v>
      </c>
      <c r="C230" s="2">
        <v>15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20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22</v>
      </c>
      <c r="D232" s="2" t="s">
        <v>466</v>
      </c>
      <c r="E232" s="2"/>
      <c r="F232" s="2"/>
      <c r="G232" s="2"/>
      <c r="H232" s="2"/>
    </row>
    <row r="233" spans="2:8">
      <c r="B233" s="2" t="s">
        <v>681</v>
      </c>
      <c r="C233" s="2">
        <v>21</v>
      </c>
      <c r="D233" s="2" t="s">
        <v>466</v>
      </c>
      <c r="E233" s="2"/>
      <c r="F233" s="2"/>
      <c r="G233" s="2"/>
      <c r="H233" s="2"/>
    </row>
    <row r="234" spans="2:8">
      <c r="B234" s="2" t="s">
        <v>682</v>
      </c>
      <c r="C234" s="2">
        <v>19</v>
      </c>
      <c r="D234" s="2" t="s">
        <v>466</v>
      </c>
      <c r="E234" s="2"/>
      <c r="F234" s="2"/>
      <c r="G234" s="2"/>
      <c r="H234" s="2"/>
    </row>
    <row r="235" spans="2:8">
      <c r="B235" s="2" t="s">
        <v>683</v>
      </c>
      <c r="C235" s="2">
        <v>17</v>
      </c>
      <c r="D235" s="2" t="s">
        <v>466</v>
      </c>
      <c r="E235" s="2"/>
      <c r="F235" s="2"/>
      <c r="G235" s="2"/>
      <c r="H235" s="2"/>
    </row>
    <row r="236" spans="2:8">
      <c r="B236" s="2" t="s">
        <v>684</v>
      </c>
      <c r="C236" s="2">
        <v>16</v>
      </c>
      <c r="D236" s="2" t="s">
        <v>466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466</v>
      </c>
      <c r="E237" s="2"/>
      <c r="F237" s="2"/>
      <c r="G237" s="2"/>
      <c r="H237" s="2"/>
    </row>
    <row r="238" spans="2:8">
      <c r="B238" s="2" t="s">
        <v>686</v>
      </c>
      <c r="C238" s="2">
        <v>29</v>
      </c>
      <c r="D238" s="2" t="s">
        <v>466</v>
      </c>
      <c r="E238" s="2"/>
      <c r="F238" s="2"/>
      <c r="G238" s="2"/>
      <c r="H238" s="2"/>
    </row>
    <row r="239" spans="2:8">
      <c r="B239" s="2" t="s">
        <v>687</v>
      </c>
      <c r="C239" s="2">
        <v>27</v>
      </c>
      <c r="D239" s="2" t="s">
        <v>466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466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466</v>
      </c>
      <c r="E241" s="2"/>
      <c r="F241" s="2"/>
      <c r="G241" s="2"/>
      <c r="H241" s="2"/>
    </row>
    <row r="242" spans="2:8">
      <c r="B242" s="2" t="s">
        <v>690</v>
      </c>
      <c r="C242" s="2">
        <v>20</v>
      </c>
      <c r="D242" s="2" t="s">
        <v>466</v>
      </c>
      <c r="E242" s="2"/>
      <c r="F242" s="2"/>
      <c r="G242" s="2"/>
      <c r="H242" s="2"/>
    </row>
    <row r="243" spans="2:8">
      <c r="B243" s="2" t="s">
        <v>691</v>
      </c>
      <c r="C243" s="2">
        <v>20</v>
      </c>
      <c r="D243" s="2" t="s">
        <v>466</v>
      </c>
      <c r="E243" s="2"/>
      <c r="F243" s="2"/>
      <c r="G243" s="2"/>
      <c r="H243" s="2"/>
    </row>
    <row r="244" spans="2:8">
      <c r="B244" s="2" t="s">
        <v>692</v>
      </c>
      <c r="C244" s="2">
        <v>19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24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40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41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43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23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24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24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22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19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14</v>
      </c>
      <c r="D260" s="2" t="s">
        <v>466</v>
      </c>
      <c r="E260" s="2"/>
      <c r="F260" s="2"/>
      <c r="G260" s="2"/>
      <c r="H260" s="2"/>
    </row>
    <row r="261" spans="2:8">
      <c r="B261" s="2" t="s">
        <v>709</v>
      </c>
      <c r="C261" s="2">
        <v>15</v>
      </c>
      <c r="D261" s="2" t="s">
        <v>466</v>
      </c>
      <c r="E261" s="2"/>
      <c r="F261" s="2"/>
      <c r="G261" s="2"/>
      <c r="H261" s="2"/>
    </row>
    <row r="262" spans="2:8">
      <c r="B262" s="2" t="s">
        <v>710</v>
      </c>
      <c r="C262" s="2">
        <v>21</v>
      </c>
      <c r="D262" s="2" t="s">
        <v>466</v>
      </c>
      <c r="E262" s="2"/>
      <c r="F262" s="2"/>
      <c r="G262" s="2"/>
      <c r="H262" s="2"/>
    </row>
    <row r="263" spans="2:8">
      <c r="B263" s="2" t="s">
        <v>711</v>
      </c>
      <c r="C263" s="2">
        <v>25</v>
      </c>
      <c r="D263" s="2" t="s">
        <v>466</v>
      </c>
      <c r="E263" s="2"/>
      <c r="F263" s="2"/>
      <c r="G263" s="2"/>
      <c r="H263" s="2"/>
    </row>
    <row r="264" spans="2:8">
      <c r="B264" s="2" t="s">
        <v>712</v>
      </c>
      <c r="C264" s="2">
        <v>25</v>
      </c>
      <c r="D264" s="2" t="s">
        <v>466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466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466</v>
      </c>
      <c r="E266" s="2"/>
      <c r="F266" s="2"/>
      <c r="G266" s="2"/>
      <c r="H266" s="2"/>
    </row>
    <row r="267" spans="2:8">
      <c r="B267" s="2" t="s">
        <v>715</v>
      </c>
      <c r="C267" s="2">
        <v>20</v>
      </c>
      <c r="D267" s="2" t="s">
        <v>466</v>
      </c>
      <c r="E267" s="2"/>
      <c r="F267" s="2"/>
      <c r="G267" s="2"/>
      <c r="H267" s="2"/>
    </row>
    <row r="268" spans="2:8">
      <c r="B268" s="2" t="s">
        <v>716</v>
      </c>
      <c r="C268" s="2">
        <v>20</v>
      </c>
      <c r="D268" s="2" t="s">
        <v>466</v>
      </c>
      <c r="E268" s="2"/>
      <c r="F268" s="2"/>
      <c r="G268" s="2"/>
      <c r="H268" s="2"/>
    </row>
    <row r="269" spans="2:8">
      <c r="B269" s="2" t="s">
        <v>717</v>
      </c>
      <c r="C269" s="2">
        <v>20</v>
      </c>
      <c r="D269" s="2" t="s">
        <v>466</v>
      </c>
      <c r="E269" s="2"/>
      <c r="F269" s="2"/>
      <c r="G269" s="2"/>
      <c r="H269" s="2"/>
    </row>
    <row r="270" spans="2:8">
      <c r="B270" s="2" t="s">
        <v>718</v>
      </c>
      <c r="C270" s="2">
        <v>20</v>
      </c>
      <c r="D270" s="2" t="s">
        <v>466</v>
      </c>
      <c r="E270" s="2"/>
      <c r="F270" s="2"/>
      <c r="G270" s="2"/>
      <c r="H270" s="2"/>
    </row>
    <row r="271" spans="2:8">
      <c r="B271" s="2" t="s">
        <v>719</v>
      </c>
      <c r="C271" s="2">
        <v>21</v>
      </c>
      <c r="D271" s="2" t="s">
        <v>466</v>
      </c>
      <c r="E271" s="2"/>
      <c r="F271" s="2"/>
      <c r="G271" s="2"/>
      <c r="H271" s="2"/>
    </row>
    <row r="272" spans="2:8">
      <c r="B272" s="2" t="s">
        <v>720</v>
      </c>
      <c r="C272" s="2">
        <v>21</v>
      </c>
      <c r="D272" s="2" t="s">
        <v>466</v>
      </c>
      <c r="E272" s="2"/>
      <c r="F272" s="2"/>
      <c r="G272" s="2"/>
      <c r="H272" s="2"/>
    </row>
    <row r="273" spans="2:8">
      <c r="B273" s="2" t="s">
        <v>721</v>
      </c>
      <c r="C273" s="2">
        <v>20</v>
      </c>
      <c r="D273" s="2" t="s">
        <v>466</v>
      </c>
      <c r="E273" s="2"/>
      <c r="F273" s="2"/>
      <c r="G273" s="2"/>
      <c r="H273" s="2"/>
    </row>
    <row r="274" spans="2:8">
      <c r="B274" s="2" t="s">
        <v>722</v>
      </c>
      <c r="C274" s="2">
        <v>19</v>
      </c>
      <c r="D274" s="2" t="s">
        <v>466</v>
      </c>
      <c r="E274" s="2"/>
      <c r="F274" s="2"/>
      <c r="G274" s="2"/>
      <c r="H274" s="2"/>
    </row>
    <row r="275" spans="2:8">
      <c r="B275" s="2" t="s">
        <v>723</v>
      </c>
      <c r="C275" s="2">
        <v>17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18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18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18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18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18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18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18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18</v>
      </c>
      <c r="D283" s="2" t="s">
        <v>466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466</v>
      </c>
      <c r="E284" s="2"/>
      <c r="F284" s="2"/>
      <c r="G284" s="2"/>
      <c r="H284" s="2"/>
    </row>
    <row r="285" spans="2:8">
      <c r="B285" s="2" t="s">
        <v>733</v>
      </c>
      <c r="C285" s="2">
        <v>39</v>
      </c>
      <c r="D285" s="2" t="s">
        <v>466</v>
      </c>
      <c r="E285" s="2"/>
      <c r="F285" s="2"/>
      <c r="G285" s="2"/>
      <c r="H285" s="2"/>
    </row>
    <row r="286" spans="2:8">
      <c r="B286" s="2" t="s">
        <v>734</v>
      </c>
      <c r="C286" s="2">
        <v>41</v>
      </c>
      <c r="D286" s="2" t="s">
        <v>466</v>
      </c>
      <c r="E286" s="2"/>
      <c r="F286" s="2"/>
      <c r="G286" s="2"/>
      <c r="H286" s="2"/>
    </row>
    <row r="287" spans="2:8">
      <c r="B287" s="2" t="s">
        <v>735</v>
      </c>
      <c r="C287" s="2">
        <v>26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466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466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466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466</v>
      </c>
      <c r="E291" s="2"/>
      <c r="F291" s="2"/>
      <c r="G291" s="2"/>
      <c r="H291" s="2"/>
    </row>
    <row r="292" spans="2:8">
      <c r="B292" s="2" t="s">
        <v>740</v>
      </c>
      <c r="C292" s="2">
        <v>26</v>
      </c>
      <c r="D292" s="2" t="s">
        <v>466</v>
      </c>
      <c r="E292" s="2"/>
      <c r="F292" s="2"/>
      <c r="G292" s="2"/>
      <c r="H292" s="2"/>
    </row>
    <row r="293" spans="2:8">
      <c r="B293" s="2" t="s">
        <v>741</v>
      </c>
      <c r="C293" s="2">
        <v>21</v>
      </c>
      <c r="D293" s="2" t="s">
        <v>466</v>
      </c>
      <c r="E293" s="2"/>
      <c r="F293" s="2"/>
      <c r="G293" s="2"/>
      <c r="H293" s="2"/>
    </row>
    <row r="294" spans="2:8">
      <c r="B294" s="2" t="s">
        <v>742</v>
      </c>
      <c r="C294" s="2">
        <v>15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19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22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21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21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21</v>
      </c>
      <c r="D300" s="2" t="s">
        <v>466</v>
      </c>
      <c r="E300" s="2"/>
      <c r="F300" s="2"/>
      <c r="G300" s="2"/>
      <c r="H300" s="2"/>
    </row>
    <row r="301" spans="2:8">
      <c r="B301" s="2" t="s">
        <v>749</v>
      </c>
      <c r="C301" s="2">
        <v>23</v>
      </c>
      <c r="D301" s="2" t="s">
        <v>466</v>
      </c>
      <c r="E301" s="2"/>
      <c r="F301" s="2"/>
      <c r="G301" s="2"/>
      <c r="H301" s="2"/>
    </row>
    <row r="302" spans="2:8">
      <c r="B302" s="2" t="s">
        <v>750</v>
      </c>
      <c r="C302" s="2">
        <v>23</v>
      </c>
      <c r="D302" s="2" t="s">
        <v>466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466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466</v>
      </c>
      <c r="E304" s="2"/>
      <c r="F304" s="2"/>
      <c r="G304" s="2"/>
      <c r="H304" s="2"/>
    </row>
    <row r="305" spans="2:8">
      <c r="B305" s="2" t="s">
        <v>753</v>
      </c>
      <c r="C305" s="2">
        <v>20</v>
      </c>
      <c r="D305" s="2" t="s">
        <v>466</v>
      </c>
      <c r="E305" s="2"/>
      <c r="F305" s="2"/>
      <c r="G305" s="2"/>
      <c r="H305" s="2"/>
    </row>
    <row r="306" spans="2:8">
      <c r="B306" s="2" t="s">
        <v>754</v>
      </c>
      <c r="C306" s="2">
        <v>22</v>
      </c>
      <c r="D306" s="2" t="s">
        <v>466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466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466</v>
      </c>
      <c r="E308" s="2"/>
      <c r="F308" s="2"/>
      <c r="G308" s="2"/>
      <c r="H308" s="2"/>
    </row>
    <row r="309" spans="2:8">
      <c r="B309" s="2" t="s">
        <v>757</v>
      </c>
      <c r="C309" s="2">
        <v>22</v>
      </c>
      <c r="D309" s="2" t="s">
        <v>466</v>
      </c>
      <c r="E309" s="2"/>
      <c r="F309" s="2"/>
      <c r="G309" s="2"/>
      <c r="H309" s="2"/>
    </row>
    <row r="310" spans="2:8">
      <c r="B310" s="2" t="s">
        <v>758</v>
      </c>
      <c r="C310" s="2">
        <v>22</v>
      </c>
      <c r="D310" s="2" t="s">
        <v>466</v>
      </c>
      <c r="E310" s="2"/>
      <c r="F310" s="2"/>
      <c r="G310" s="2"/>
      <c r="H310" s="2"/>
    </row>
    <row r="311" spans="2:8">
      <c r="B311" s="2" t="s">
        <v>759</v>
      </c>
      <c r="C311" s="2">
        <v>21</v>
      </c>
      <c r="D311" s="2" t="s">
        <v>466</v>
      </c>
      <c r="E311" s="2"/>
      <c r="F311" s="2"/>
      <c r="G311" s="2"/>
      <c r="H311" s="2"/>
    </row>
    <row r="312" spans="2:8">
      <c r="B312" s="2" t="s">
        <v>760</v>
      </c>
      <c r="C312" s="2">
        <v>19</v>
      </c>
      <c r="D312" s="2" t="s">
        <v>466</v>
      </c>
      <c r="E312" s="2"/>
      <c r="F312" s="2"/>
      <c r="G312" s="2"/>
      <c r="H312" s="2"/>
    </row>
    <row r="313" spans="2:8">
      <c r="B313" s="2" t="s">
        <v>761</v>
      </c>
      <c r="C313" s="2">
        <v>17</v>
      </c>
      <c r="D313" s="2" t="s">
        <v>466</v>
      </c>
      <c r="E313" s="2"/>
      <c r="F313" s="2"/>
      <c r="G313" s="2"/>
      <c r="H313" s="2"/>
    </row>
    <row r="314" spans="2:8">
      <c r="B314" s="2" t="s">
        <v>762</v>
      </c>
      <c r="C314" s="2">
        <v>17</v>
      </c>
      <c r="D314" s="2" t="s">
        <v>466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29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28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39</v>
      </c>
      <c r="D327" s="2" t="s">
        <v>466</v>
      </c>
      <c r="E327" s="2"/>
      <c r="F327" s="2"/>
      <c r="G327" s="2"/>
      <c r="H327" s="2"/>
    </row>
    <row r="328" spans="2:8">
      <c r="B328" s="2" t="s">
        <v>776</v>
      </c>
      <c r="C328" s="2">
        <v>39</v>
      </c>
      <c r="D328" s="2" t="s">
        <v>466</v>
      </c>
      <c r="E328" s="2"/>
      <c r="F328" s="2"/>
      <c r="G328" s="2"/>
      <c r="H328" s="2"/>
    </row>
    <row r="329" spans="2:8">
      <c r="B329" s="2" t="s">
        <v>777</v>
      </c>
      <c r="C329" s="2">
        <v>38</v>
      </c>
      <c r="D329" s="2" t="s">
        <v>466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26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26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25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466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466</v>
      </c>
      <c r="E338" s="2"/>
      <c r="F338" s="2"/>
      <c r="G338" s="2"/>
      <c r="H338" s="2"/>
    </row>
    <row r="339" spans="2:8">
      <c r="B339" s="2" t="s">
        <v>787</v>
      </c>
      <c r="C339" s="2">
        <v>29</v>
      </c>
      <c r="D339" s="2" t="s">
        <v>466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466</v>
      </c>
      <c r="E340" s="2"/>
      <c r="F340" s="2"/>
      <c r="G340" s="2"/>
      <c r="H340" s="2"/>
    </row>
    <row r="341" spans="2:8">
      <c r="B341" s="2" t="s">
        <v>789</v>
      </c>
      <c r="C341" s="2">
        <v>28</v>
      </c>
      <c r="D341" s="2" t="s">
        <v>466</v>
      </c>
      <c r="E341" s="2"/>
      <c r="F341" s="2"/>
      <c r="G341" s="2"/>
      <c r="H341" s="2"/>
    </row>
    <row r="342" spans="2:8">
      <c r="B342" s="2" t="s">
        <v>790</v>
      </c>
      <c r="C342" s="2">
        <v>31</v>
      </c>
      <c r="D342" s="2" t="s">
        <v>466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466</v>
      </c>
      <c r="E343" s="2"/>
      <c r="F343" s="2"/>
      <c r="G343" s="2"/>
      <c r="H343" s="2"/>
    </row>
    <row r="344" spans="2:8">
      <c r="B344" s="2" t="s">
        <v>792</v>
      </c>
      <c r="C344" s="2">
        <v>32</v>
      </c>
      <c r="D344" s="2" t="s">
        <v>466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466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466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466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466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466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466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466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466</v>
      </c>
      <c r="E352" s="2"/>
      <c r="F352" s="2"/>
      <c r="G352" s="2"/>
      <c r="H352" s="2"/>
    </row>
    <row r="353" spans="2:8">
      <c r="B353" s="2" t="s">
        <v>801</v>
      </c>
      <c r="C353" s="2">
        <v>25</v>
      </c>
      <c r="D353" s="2" t="s">
        <v>466</v>
      </c>
      <c r="E353" s="2"/>
      <c r="F353" s="2"/>
      <c r="G353" s="2"/>
      <c r="H353" s="2"/>
    </row>
    <row r="354" spans="2:8">
      <c r="B354" s="2" t="s">
        <v>802</v>
      </c>
      <c r="C354" s="2">
        <v>32</v>
      </c>
      <c r="D354" s="2" t="s">
        <v>466</v>
      </c>
      <c r="E354" s="2"/>
      <c r="F354" s="2"/>
      <c r="G354" s="2"/>
      <c r="H354" s="2"/>
    </row>
    <row r="355" spans="2:8">
      <c r="B355" s="2" t="s">
        <v>803</v>
      </c>
      <c r="C355" s="2">
        <v>32</v>
      </c>
      <c r="D355" s="2" t="s">
        <v>466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466</v>
      </c>
      <c r="E356" s="2"/>
      <c r="F356" s="2"/>
      <c r="G356" s="2"/>
      <c r="H356" s="2"/>
    </row>
    <row r="357" spans="2:8">
      <c r="B357" s="2" t="s">
        <v>805</v>
      </c>
      <c r="C357" s="2">
        <v>26</v>
      </c>
      <c r="D357" s="2" t="s">
        <v>466</v>
      </c>
      <c r="E357" s="2"/>
      <c r="F357" s="2"/>
      <c r="G357" s="2"/>
      <c r="H357" s="2"/>
    </row>
    <row r="358" spans="2:8">
      <c r="B358" s="2" t="s">
        <v>806</v>
      </c>
      <c r="C358" s="2">
        <v>30</v>
      </c>
      <c r="D358" s="2" t="s">
        <v>466</v>
      </c>
      <c r="E358" s="2"/>
      <c r="F358" s="2"/>
      <c r="G358" s="2"/>
      <c r="H358" s="2"/>
    </row>
    <row r="359" spans="2:8">
      <c r="B359" s="2" t="s">
        <v>807</v>
      </c>
      <c r="C359" s="2">
        <v>27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31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30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31</v>
      </c>
      <c r="D365" s="2" t="s">
        <v>466</v>
      </c>
      <c r="E365" s="2"/>
      <c r="F365" s="2"/>
      <c r="G365" s="2"/>
      <c r="H365" s="2"/>
    </row>
    <row r="366" spans="2:8">
      <c r="B366" s="2" t="s">
        <v>814</v>
      </c>
      <c r="C366" s="2">
        <v>30</v>
      </c>
      <c r="D366" s="2" t="s">
        <v>466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466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466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466</v>
      </c>
      <c r="E369" s="2"/>
      <c r="F369" s="2"/>
      <c r="G369" s="2"/>
      <c r="H369" s="2"/>
    </row>
    <row r="370" spans="2:8">
      <c r="B370" s="2" t="s">
        <v>818</v>
      </c>
      <c r="C370" s="2">
        <v>29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34</v>
      </c>
      <c r="D375" s="2" t="s">
        <v>466</v>
      </c>
      <c r="E375" s="2"/>
      <c r="F375" s="2"/>
      <c r="G375" s="2"/>
      <c r="H375" s="2"/>
    </row>
    <row r="376" spans="2:8">
      <c r="B376" s="2" t="s">
        <v>824</v>
      </c>
      <c r="C376" s="2">
        <v>36</v>
      </c>
      <c r="D376" s="2" t="s">
        <v>466</v>
      </c>
      <c r="E376" s="2"/>
      <c r="F376" s="2"/>
      <c r="G376" s="2"/>
      <c r="H376" s="2"/>
    </row>
    <row r="377" spans="2:8">
      <c r="B377" s="2" t="s">
        <v>825</v>
      </c>
      <c r="C377" s="2">
        <v>36</v>
      </c>
      <c r="D377" s="2" t="s">
        <v>466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466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466</v>
      </c>
      <c r="E379" s="2"/>
      <c r="F379" s="2"/>
      <c r="G379" s="2"/>
      <c r="H379" s="2"/>
    </row>
    <row r="380" spans="2:8">
      <c r="B380" s="2" t="s">
        <v>828</v>
      </c>
      <c r="C380" s="2">
        <v>21</v>
      </c>
      <c r="D380" s="2" t="s">
        <v>466</v>
      </c>
      <c r="E380" s="2"/>
      <c r="F380" s="2"/>
      <c r="G380" s="2"/>
      <c r="H380" s="2"/>
    </row>
    <row r="381" spans="2:8">
      <c r="B381" s="2" t="s">
        <v>829</v>
      </c>
      <c r="C381" s="2">
        <v>23</v>
      </c>
      <c r="D381" s="2" t="s">
        <v>466</v>
      </c>
      <c r="E381" s="2"/>
      <c r="F381" s="2"/>
      <c r="G381" s="2"/>
      <c r="H381" s="2"/>
    </row>
    <row r="382" spans="2:8">
      <c r="B382" s="2" t="s">
        <v>830</v>
      </c>
      <c r="C382" s="2">
        <v>24</v>
      </c>
      <c r="D382" s="2" t="s">
        <v>466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466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466</v>
      </c>
      <c r="E384" s="2"/>
      <c r="F384" s="2"/>
      <c r="G384" s="2"/>
      <c r="H384" s="2"/>
    </row>
    <row r="385" spans="2:8">
      <c r="B385" s="2" t="s">
        <v>833</v>
      </c>
      <c r="C385" s="2">
        <v>17</v>
      </c>
      <c r="D385" s="2" t="s">
        <v>466</v>
      </c>
      <c r="E385" s="2"/>
      <c r="F385" s="2"/>
      <c r="G385" s="2"/>
      <c r="H385" s="2"/>
    </row>
    <row r="386" spans="2:8">
      <c r="B386" s="2" t="s">
        <v>834</v>
      </c>
      <c r="C386" s="2">
        <v>23</v>
      </c>
      <c r="D386" s="2" t="s">
        <v>466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466</v>
      </c>
      <c r="E387" s="2"/>
      <c r="F387" s="2"/>
      <c r="G387" s="2"/>
      <c r="H387" s="2"/>
    </row>
    <row r="388" spans="2:8">
      <c r="B388" s="2" t="s">
        <v>836</v>
      </c>
      <c r="C388" s="2">
        <v>23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25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25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27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28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466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466</v>
      </c>
      <c r="E404" s="2"/>
      <c r="F404" s="2"/>
      <c r="G404" s="2"/>
      <c r="H404" s="2"/>
    </row>
    <row r="405" spans="2:8">
      <c r="B405" s="2" t="s">
        <v>853</v>
      </c>
      <c r="C405" s="2">
        <v>26</v>
      </c>
      <c r="D405" s="2" t="s">
        <v>466</v>
      </c>
      <c r="E405" s="2"/>
      <c r="F405" s="2"/>
      <c r="G405" s="2"/>
      <c r="H405" s="2"/>
    </row>
    <row r="406" spans="2:8">
      <c r="B406" s="2" t="s">
        <v>854</v>
      </c>
      <c r="C406" s="2">
        <v>26</v>
      </c>
      <c r="D406" s="2" t="s">
        <v>466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466</v>
      </c>
      <c r="E407" s="2"/>
      <c r="F407" s="2"/>
      <c r="G407" s="2"/>
      <c r="H407" s="2"/>
    </row>
    <row r="408" spans="2:8">
      <c r="B408" s="2" t="s">
        <v>856</v>
      </c>
      <c r="C408" s="2">
        <v>25</v>
      </c>
      <c r="D408" s="2" t="s">
        <v>466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466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466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466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466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466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466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466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466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466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466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466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466</v>
      </c>
      <c r="E420" s="2"/>
      <c r="F420" s="2"/>
      <c r="G420" s="2"/>
      <c r="H420" s="2"/>
    </row>
    <row r="421" spans="2:8">
      <c r="B421" s="2" t="s">
        <v>869</v>
      </c>
      <c r="C421" s="2">
        <v>17</v>
      </c>
      <c r="D421" s="2" t="s">
        <v>466</v>
      </c>
      <c r="E421" s="2"/>
      <c r="F421" s="2"/>
      <c r="G421" s="2"/>
      <c r="H421" s="2"/>
    </row>
    <row r="422" spans="2:8">
      <c r="B422" s="2" t="s">
        <v>870</v>
      </c>
      <c r="C422" s="2">
        <v>23</v>
      </c>
      <c r="D422" s="2" t="s">
        <v>466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466</v>
      </c>
      <c r="E423" s="2"/>
      <c r="F423" s="2"/>
      <c r="G423" s="2"/>
      <c r="H423" s="2"/>
    </row>
    <row r="424" spans="2:8">
      <c r="B424" s="2" t="s">
        <v>872</v>
      </c>
      <c r="C424" s="2">
        <v>28</v>
      </c>
      <c r="D424" s="2" t="s">
        <v>466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466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466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27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27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5</v>
      </c>
      <c r="D437" s="2" t="s">
        <v>466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466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466</v>
      </c>
      <c r="E439" s="2"/>
      <c r="F439" s="2"/>
      <c r="G439" s="2"/>
      <c r="H439" s="2"/>
    </row>
    <row r="440" spans="2:8">
      <c r="B440" s="2" t="s">
        <v>888</v>
      </c>
      <c r="C440" s="2">
        <v>27</v>
      </c>
      <c r="D440" s="2" t="s">
        <v>466</v>
      </c>
      <c r="E440" s="2"/>
      <c r="F440" s="2"/>
      <c r="G440" s="2"/>
      <c r="H440" s="2"/>
    </row>
    <row r="441" spans="2:8">
      <c r="B441" s="2" t="s">
        <v>889</v>
      </c>
      <c r="C441" s="2">
        <v>27</v>
      </c>
      <c r="D441" s="2" t="s">
        <v>466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466</v>
      </c>
      <c r="E442" s="2"/>
      <c r="F442" s="2"/>
      <c r="G442" s="2"/>
      <c r="H442" s="2"/>
    </row>
    <row r="443" spans="2:8">
      <c r="B443" s="2" t="s">
        <v>891</v>
      </c>
      <c r="C443" s="2">
        <v>25</v>
      </c>
      <c r="D443" s="2" t="s">
        <v>466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466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466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466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466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466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466</v>
      </c>
      <c r="E449" s="2"/>
      <c r="F449" s="2"/>
      <c r="G449" s="2"/>
      <c r="H449" s="2"/>
    </row>
    <row r="450" spans="2:8">
      <c r="B450" s="2" t="s">
        <v>898</v>
      </c>
      <c r="C450" s="2">
        <v>25</v>
      </c>
      <c r="D450" s="2" t="s">
        <v>466</v>
      </c>
      <c r="E450" s="2"/>
      <c r="F450" s="2"/>
      <c r="G450" s="2"/>
      <c r="H450" s="2"/>
    </row>
    <row r="451" spans="2:8">
      <c r="B451" s="2" t="s">
        <v>899</v>
      </c>
      <c r="C451" s="2">
        <v>21</v>
      </c>
      <c r="D451" s="2" t="s">
        <v>466</v>
      </c>
      <c r="E451" s="2"/>
      <c r="F451" s="2"/>
      <c r="G451" s="2"/>
      <c r="H451" s="2"/>
    </row>
    <row r="452" spans="2:8">
      <c r="B452" s="2" t="s">
        <v>900</v>
      </c>
      <c r="C452" s="2">
        <v>18</v>
      </c>
      <c r="D452" s="2" t="s">
        <v>466</v>
      </c>
      <c r="E452" s="2"/>
      <c r="F452" s="2"/>
      <c r="G452" s="2"/>
      <c r="H452" s="2"/>
    </row>
    <row r="453" spans="2:8">
      <c r="B453" s="2" t="s">
        <v>901</v>
      </c>
      <c r="C453" s="2">
        <v>19</v>
      </c>
      <c r="D453" s="2" t="s">
        <v>466</v>
      </c>
      <c r="E453" s="2"/>
      <c r="F453" s="2"/>
      <c r="G453" s="2"/>
      <c r="H453" s="2"/>
    </row>
    <row r="454" spans="2:8">
      <c r="B454" s="2" t="s">
        <v>902</v>
      </c>
      <c r="C454" s="2">
        <v>19</v>
      </c>
      <c r="D454" s="2" t="s">
        <v>466</v>
      </c>
      <c r="E454" s="2"/>
      <c r="F454" s="2"/>
      <c r="G454" s="2"/>
      <c r="H454" s="2"/>
    </row>
    <row r="455" spans="2:8">
      <c r="B455" s="2" t="s">
        <v>903</v>
      </c>
      <c r="C455" s="2">
        <v>19</v>
      </c>
      <c r="D455" s="2" t="s">
        <v>466</v>
      </c>
      <c r="E455" s="2"/>
      <c r="F455" s="2"/>
      <c r="G455" s="2"/>
      <c r="H455" s="2"/>
    </row>
    <row r="456" spans="2:8">
      <c r="B456" s="2" t="s">
        <v>904</v>
      </c>
      <c r="C456" s="2">
        <v>20</v>
      </c>
      <c r="D456" s="2" t="s">
        <v>466</v>
      </c>
      <c r="E456" s="2"/>
      <c r="F456" s="2"/>
      <c r="G456" s="2"/>
      <c r="H456" s="2"/>
    </row>
    <row r="457" spans="2:8">
      <c r="B457" s="2" t="s">
        <v>905</v>
      </c>
      <c r="C457" s="2">
        <v>20</v>
      </c>
      <c r="D457" s="2" t="s">
        <v>466</v>
      </c>
      <c r="E457" s="2"/>
      <c r="F457" s="2"/>
      <c r="G457" s="2"/>
      <c r="H457" s="2"/>
    </row>
    <row r="458" spans="2:8">
      <c r="B458" s="2" t="s">
        <v>906</v>
      </c>
      <c r="C458" s="2">
        <v>20</v>
      </c>
      <c r="D458" s="2" t="s">
        <v>466</v>
      </c>
      <c r="E458" s="2"/>
      <c r="F458" s="2"/>
      <c r="G458" s="2"/>
      <c r="H458" s="2"/>
    </row>
    <row r="459" spans="2:8">
      <c r="B459" s="2" t="s">
        <v>907</v>
      </c>
      <c r="C459" s="2">
        <v>20</v>
      </c>
      <c r="D459" s="2" t="s">
        <v>466</v>
      </c>
      <c r="E459" s="2"/>
      <c r="F459" s="2"/>
      <c r="G459" s="2"/>
      <c r="H459" s="2"/>
    </row>
    <row r="460" spans="2:8">
      <c r="B460" s="2" t="s">
        <v>908</v>
      </c>
      <c r="C460" s="2">
        <v>20</v>
      </c>
      <c r="D460" s="2" t="s">
        <v>466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466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466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466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466</v>
      </c>
      <c r="E464" s="2"/>
      <c r="F464" s="2"/>
      <c r="G464" s="2"/>
      <c r="H464" s="2"/>
    </row>
    <row r="465" spans="2:8">
      <c r="B465" s="2" t="s">
        <v>913</v>
      </c>
      <c r="C465" s="2">
        <v>26</v>
      </c>
      <c r="D465" s="2" t="s">
        <v>466</v>
      </c>
      <c r="E465" s="2"/>
      <c r="F465" s="2"/>
      <c r="G465" s="2"/>
      <c r="H465" s="2"/>
    </row>
    <row r="466" spans="2:8">
      <c r="B466" s="2" t="s">
        <v>914</v>
      </c>
      <c r="C466" s="2">
        <v>36</v>
      </c>
      <c r="D466" s="2" t="s">
        <v>466</v>
      </c>
      <c r="E466" s="2"/>
      <c r="F466" s="2"/>
      <c r="G466" s="2"/>
      <c r="H466" s="2"/>
    </row>
    <row r="467" spans="2:8">
      <c r="B467" s="2" t="s">
        <v>915</v>
      </c>
      <c r="C467" s="2">
        <v>35</v>
      </c>
      <c r="D467" s="2" t="s">
        <v>466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466</v>
      </c>
      <c r="E468" s="2"/>
      <c r="F468" s="2"/>
      <c r="G468" s="2"/>
      <c r="H468" s="2"/>
    </row>
    <row r="469" spans="2:8">
      <c r="B469" s="2" t="s">
        <v>917</v>
      </c>
      <c r="C469" s="2">
        <v>34</v>
      </c>
      <c r="D469" s="2" t="s">
        <v>466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466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28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17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18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27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34</v>
      </c>
      <c r="D484" s="2" t="s">
        <v>466</v>
      </c>
      <c r="E484" s="2"/>
      <c r="F484" s="2"/>
      <c r="G484" s="2"/>
      <c r="H484" s="2"/>
    </row>
    <row r="485" spans="2:8">
      <c r="B485" s="2" t="s">
        <v>933</v>
      </c>
      <c r="C485" s="2">
        <v>35</v>
      </c>
      <c r="D485" s="2" t="s">
        <v>466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466</v>
      </c>
      <c r="E486" s="2"/>
      <c r="F486" s="2"/>
      <c r="G486" s="2"/>
      <c r="H486" s="2"/>
    </row>
    <row r="487" spans="2:8">
      <c r="B487" s="2" t="s">
        <v>935</v>
      </c>
      <c r="C487" s="2">
        <v>34</v>
      </c>
      <c r="D487" s="2" t="s">
        <v>466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466</v>
      </c>
      <c r="E488" s="2"/>
      <c r="F488" s="2"/>
      <c r="G488" s="2"/>
      <c r="H488" s="2"/>
    </row>
    <row r="489" spans="2:8">
      <c r="B489" s="2" t="s">
        <v>937</v>
      </c>
      <c r="C489" s="2">
        <v>26</v>
      </c>
      <c r="D489" s="2" t="s">
        <v>466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466</v>
      </c>
      <c r="E490" s="2"/>
      <c r="F490" s="2"/>
      <c r="G490" s="2"/>
      <c r="H490" s="2"/>
    </row>
    <row r="491" spans="2:8">
      <c r="B491" s="2" t="s">
        <v>939</v>
      </c>
      <c r="C491" s="2">
        <v>26</v>
      </c>
      <c r="D491" s="2" t="s">
        <v>466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466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466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31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25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24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18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16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17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25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25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26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26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14</v>
      </c>
      <c r="D510" s="2" t="s">
        <v>466</v>
      </c>
      <c r="E510" s="2"/>
      <c r="F510" s="2"/>
      <c r="G510" s="2"/>
      <c r="H510" s="2"/>
    </row>
    <row r="511" spans="2:8">
      <c r="B511" s="2" t="s">
        <v>959</v>
      </c>
      <c r="C511" s="2">
        <v>16</v>
      </c>
      <c r="D511" s="2" t="s">
        <v>466</v>
      </c>
      <c r="E511" s="2"/>
      <c r="F511" s="2"/>
      <c r="G511" s="2"/>
      <c r="H511" s="2"/>
    </row>
    <row r="512" spans="2:8">
      <c r="B512" s="2" t="s">
        <v>960</v>
      </c>
      <c r="C512" s="2">
        <v>18</v>
      </c>
      <c r="D512" s="2" t="s">
        <v>466</v>
      </c>
      <c r="E512" s="2"/>
      <c r="F512" s="2"/>
      <c r="G512" s="2"/>
      <c r="H512" s="2"/>
    </row>
    <row r="513" spans="2:8">
      <c r="B513" s="2" t="s">
        <v>961</v>
      </c>
      <c r="C513" s="2">
        <v>33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31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21</v>
      </c>
      <c r="D518" s="2" t="s">
        <v>466</v>
      </c>
      <c r="E518" s="2"/>
      <c r="F518" s="2"/>
      <c r="G518" s="2"/>
      <c r="H518" s="2"/>
    </row>
    <row r="519" spans="2:8">
      <c r="B519" s="2" t="s">
        <v>967</v>
      </c>
      <c r="C519" s="2">
        <v>21</v>
      </c>
      <c r="D519" s="2" t="s">
        <v>466</v>
      </c>
      <c r="E519" s="2"/>
      <c r="F519" s="2"/>
      <c r="G519" s="2"/>
      <c r="H519" s="2"/>
    </row>
    <row r="520" spans="2:8">
      <c r="B520" s="2" t="s">
        <v>968</v>
      </c>
      <c r="C520" s="2">
        <v>21</v>
      </c>
      <c r="D520" s="2" t="s">
        <v>466</v>
      </c>
      <c r="E520" s="2"/>
      <c r="F520" s="2"/>
      <c r="G520" s="2"/>
      <c r="H520" s="2"/>
    </row>
    <row r="521" spans="2:8">
      <c r="B521" s="2" t="s">
        <v>969</v>
      </c>
      <c r="C521" s="2">
        <v>22</v>
      </c>
      <c r="D521" s="2" t="s">
        <v>466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466</v>
      </c>
      <c r="E522" s="2"/>
      <c r="F522" s="2"/>
      <c r="G522" s="2"/>
      <c r="H522" s="2"/>
    </row>
    <row r="523" spans="2:8">
      <c r="B523" s="2" t="s">
        <v>971</v>
      </c>
      <c r="C523" s="2">
        <v>22</v>
      </c>
      <c r="D523" s="2" t="s">
        <v>466</v>
      </c>
      <c r="E523" s="2"/>
      <c r="F523" s="2"/>
      <c r="G523" s="2"/>
      <c r="H523" s="2"/>
    </row>
    <row r="524" spans="2:8">
      <c r="B524" s="2" t="s">
        <v>972</v>
      </c>
      <c r="C524" s="2">
        <v>20</v>
      </c>
      <c r="D524" s="2" t="s">
        <v>466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466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466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466</v>
      </c>
      <c r="E527" s="2"/>
      <c r="F527" s="2"/>
      <c r="G527" s="2"/>
      <c r="H527" s="2"/>
    </row>
    <row r="528" spans="2:8">
      <c r="B528" s="2" t="s">
        <v>976</v>
      </c>
      <c r="C528" s="2">
        <v>31</v>
      </c>
      <c r="D528" s="2" t="s">
        <v>466</v>
      </c>
      <c r="E528" s="2"/>
      <c r="F528" s="2"/>
      <c r="G528" s="2"/>
      <c r="H528" s="2"/>
    </row>
    <row r="529" spans="2:8">
      <c r="B529" s="2" t="s">
        <v>977</v>
      </c>
      <c r="C529" s="2">
        <v>31</v>
      </c>
      <c r="D529" s="2" t="s">
        <v>466</v>
      </c>
      <c r="E529" s="2"/>
      <c r="F529" s="2"/>
      <c r="G529" s="2"/>
      <c r="H529" s="2"/>
    </row>
    <row r="530" spans="2:8">
      <c r="B530" s="2" t="s">
        <v>978</v>
      </c>
      <c r="C530" s="2">
        <v>24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24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23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23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22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20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23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23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20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26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24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24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466</v>
      </c>
      <c r="E549" s="2"/>
      <c r="F549" s="2"/>
      <c r="G549" s="2"/>
      <c r="H549" s="2"/>
    </row>
    <row r="550" spans="2:8">
      <c r="B550" s="2" t="s">
        <v>998</v>
      </c>
      <c r="C550" s="2">
        <v>32</v>
      </c>
      <c r="D550" s="2" t="s">
        <v>466</v>
      </c>
      <c r="E550" s="2"/>
      <c r="F550" s="2"/>
      <c r="G550" s="2"/>
      <c r="H550" s="2"/>
    </row>
    <row r="551" spans="2:8">
      <c r="B551" s="2" t="s">
        <v>999</v>
      </c>
      <c r="C551" s="2">
        <v>33</v>
      </c>
      <c r="D551" s="2" t="s">
        <v>466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466</v>
      </c>
      <c r="E552" s="2"/>
      <c r="F552" s="2"/>
      <c r="G552" s="2"/>
      <c r="H552" s="2"/>
    </row>
    <row r="553" spans="2:8">
      <c r="B553" s="2" t="s">
        <v>1001</v>
      </c>
      <c r="C553" s="2">
        <v>29</v>
      </c>
      <c r="D553" s="2" t="s">
        <v>466</v>
      </c>
      <c r="E553" s="2"/>
      <c r="F553" s="2"/>
      <c r="G553" s="2"/>
      <c r="H553" s="2"/>
    </row>
    <row r="554" spans="2:8">
      <c r="B554" s="2" t="s">
        <v>1002</v>
      </c>
      <c r="C554" s="2">
        <v>27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27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22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20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18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13</v>
      </c>
      <c r="D562" s="2" t="s">
        <v>466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466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466</v>
      </c>
      <c r="E564" s="2"/>
      <c r="F564" s="2"/>
      <c r="G564" s="2"/>
      <c r="H564" s="2"/>
    </row>
    <row r="565" spans="2:8">
      <c r="B565" s="2" t="s">
        <v>1013</v>
      </c>
      <c r="C565" s="2">
        <v>20</v>
      </c>
      <c r="D565" s="2" t="s">
        <v>466</v>
      </c>
      <c r="E565" s="2"/>
      <c r="F565" s="2"/>
      <c r="G565" s="2"/>
      <c r="H565" s="2"/>
    </row>
    <row r="566" spans="2:8">
      <c r="B566" s="2" t="s">
        <v>1014</v>
      </c>
      <c r="C566" s="2">
        <v>17</v>
      </c>
      <c r="D566" s="2" t="s">
        <v>466</v>
      </c>
      <c r="E566" s="2"/>
      <c r="F566" s="2"/>
      <c r="G566" s="2"/>
      <c r="H566" s="2"/>
    </row>
    <row r="567" spans="2:8">
      <c r="B567" s="2" t="s">
        <v>1015</v>
      </c>
      <c r="C567" s="2">
        <v>21</v>
      </c>
      <c r="D567" s="2" t="s">
        <v>466</v>
      </c>
      <c r="E567" s="2"/>
      <c r="F567" s="2"/>
      <c r="G567" s="2"/>
      <c r="H567" s="2"/>
    </row>
    <row r="568" spans="2:8">
      <c r="B568" s="2" t="s">
        <v>1016</v>
      </c>
      <c r="C568" s="2">
        <v>22</v>
      </c>
      <c r="D568" s="2" t="s">
        <v>466</v>
      </c>
      <c r="E568" s="2"/>
      <c r="F568" s="2"/>
      <c r="G568" s="2"/>
      <c r="H568" s="2"/>
    </row>
    <row r="569" spans="2:8">
      <c r="B569" s="2" t="s">
        <v>1017</v>
      </c>
      <c r="C569" s="2">
        <v>17</v>
      </c>
      <c r="D569" s="2" t="s">
        <v>466</v>
      </c>
      <c r="E569" s="2"/>
      <c r="F569" s="2"/>
      <c r="G569" s="2"/>
      <c r="H569" s="2"/>
    </row>
    <row r="570" spans="2:8">
      <c r="B570" s="2" t="s">
        <v>1018</v>
      </c>
      <c r="C570" s="2">
        <v>8</v>
      </c>
      <c r="D570" s="2" t="s">
        <v>466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24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23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18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18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22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21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12</v>
      </c>
      <c r="D579" s="2" t="s">
        <v>466</v>
      </c>
      <c r="E579" s="2"/>
      <c r="F579" s="2"/>
      <c r="G579" s="2"/>
      <c r="H579" s="2"/>
    </row>
    <row r="580" spans="2:8">
      <c r="B580" s="2" t="s">
        <v>1028</v>
      </c>
      <c r="C580" s="2">
        <v>15</v>
      </c>
      <c r="D580" s="2" t="s">
        <v>466</v>
      </c>
      <c r="E580" s="2"/>
      <c r="F580" s="2"/>
      <c r="G580" s="2"/>
      <c r="H580" s="2"/>
    </row>
    <row r="581" spans="2:8">
      <c r="B581" s="2" t="s">
        <v>1029</v>
      </c>
      <c r="C581" s="2">
        <v>21</v>
      </c>
      <c r="D581" s="2" t="s">
        <v>466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466</v>
      </c>
      <c r="E582" s="2"/>
      <c r="F582" s="2"/>
      <c r="G582" s="2"/>
      <c r="H582" s="2"/>
    </row>
    <row r="583" spans="2:8">
      <c r="B583" s="2" t="s">
        <v>1031</v>
      </c>
      <c r="C583" s="2">
        <v>25</v>
      </c>
      <c r="D583" s="2" t="s">
        <v>466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466</v>
      </c>
      <c r="E584" s="2"/>
      <c r="F584" s="2"/>
      <c r="G584" s="2"/>
      <c r="H584" s="2"/>
    </row>
    <row r="585" spans="2:8">
      <c r="B585" s="2" t="s">
        <v>1033</v>
      </c>
      <c r="C585" s="2">
        <v>27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27</v>
      </c>
      <c r="D592" s="2" t="s">
        <v>466</v>
      </c>
      <c r="E592" s="2"/>
      <c r="F592" s="2"/>
      <c r="G592" s="2"/>
      <c r="H592" s="2"/>
    </row>
    <row r="593" spans="2:8">
      <c r="B593" s="2" t="s">
        <v>1041</v>
      </c>
      <c r="C593" s="2">
        <v>29</v>
      </c>
      <c r="D593" s="2" t="s">
        <v>466</v>
      </c>
      <c r="E593" s="2"/>
      <c r="F593" s="2"/>
      <c r="G593" s="2"/>
      <c r="H593" s="2"/>
    </row>
    <row r="594" spans="2:8">
      <c r="B594" s="2" t="s">
        <v>1042</v>
      </c>
      <c r="C594" s="2">
        <v>29</v>
      </c>
      <c r="D594" s="2" t="s">
        <v>466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466</v>
      </c>
      <c r="E595" s="2"/>
      <c r="F595" s="2"/>
      <c r="G595" s="2"/>
      <c r="H595" s="2"/>
    </row>
    <row r="596" spans="2:8">
      <c r="B596" s="2" t="s">
        <v>1044</v>
      </c>
      <c r="C596" s="2">
        <v>29</v>
      </c>
      <c r="D596" s="2" t="s">
        <v>466</v>
      </c>
      <c r="E596" s="2"/>
      <c r="F596" s="2"/>
      <c r="G596" s="2"/>
      <c r="H596" s="2"/>
    </row>
    <row r="597" spans="2:8">
      <c r="B597" s="2" t="s">
        <v>1045</v>
      </c>
      <c r="C597" s="2">
        <v>28</v>
      </c>
      <c r="D597" s="2" t="s">
        <v>466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466</v>
      </c>
      <c r="E598" s="2"/>
      <c r="F598" s="2"/>
      <c r="G598" s="2"/>
      <c r="H598" s="2"/>
    </row>
    <row r="599" spans="2:8">
      <c r="B599" s="2" t="s">
        <v>1047</v>
      </c>
      <c r="C599" s="2">
        <v>31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30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31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31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31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33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25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24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24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23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24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30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29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32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31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18</v>
      </c>
      <c r="D647" s="2" t="s">
        <v>466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466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466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466</v>
      </c>
      <c r="E650" s="2"/>
      <c r="F650" s="2"/>
      <c r="G650" s="2"/>
      <c r="H650" s="2"/>
    </row>
    <row r="651" spans="2:8">
      <c r="B651" s="2" t="s">
        <v>1099</v>
      </c>
      <c r="C651" s="2">
        <v>31</v>
      </c>
      <c r="D651" s="2" t="s">
        <v>466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466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466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466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466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466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466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23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24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24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31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19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19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19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20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21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21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21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19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16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22</v>
      </c>
      <c r="D681" s="2" t="s">
        <v>466</v>
      </c>
      <c r="E681" s="2"/>
      <c r="F681" s="2"/>
      <c r="G681" s="2"/>
      <c r="H681" s="2"/>
    </row>
    <row r="682" spans="2:8">
      <c r="B682" s="2" t="s">
        <v>1130</v>
      </c>
      <c r="C682" s="2">
        <v>21</v>
      </c>
      <c r="D682" s="2" t="s">
        <v>466</v>
      </c>
      <c r="E682" s="2"/>
      <c r="F682" s="2"/>
      <c r="G682" s="2"/>
      <c r="H682" s="2"/>
    </row>
    <row r="683" spans="2:8">
      <c r="B683" s="2" t="s">
        <v>1131</v>
      </c>
      <c r="C683" s="2">
        <v>21</v>
      </c>
      <c r="D683" s="2" t="s">
        <v>466</v>
      </c>
      <c r="E683" s="2"/>
      <c r="F683" s="2"/>
      <c r="G683" s="2"/>
      <c r="H683" s="2"/>
    </row>
    <row r="684" spans="2:8">
      <c r="B684" s="2" t="s">
        <v>1132</v>
      </c>
      <c r="C684" s="2">
        <v>22</v>
      </c>
      <c r="D684" s="2" t="s">
        <v>466</v>
      </c>
      <c r="E684" s="2"/>
      <c r="F684" s="2"/>
      <c r="G684" s="2"/>
      <c r="H684" s="2"/>
    </row>
    <row r="685" spans="2:8">
      <c r="B685" s="2" t="s">
        <v>1133</v>
      </c>
      <c r="C685" s="2">
        <v>25</v>
      </c>
      <c r="D685" s="2" t="s">
        <v>466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466</v>
      </c>
      <c r="E686" s="2"/>
      <c r="F686" s="2"/>
      <c r="G686" s="2"/>
      <c r="H686" s="2"/>
    </row>
    <row r="687" spans="2:8">
      <c r="B687" s="2" t="s">
        <v>1135</v>
      </c>
      <c r="C687" s="2">
        <v>26</v>
      </c>
      <c r="D687" s="2" t="s">
        <v>466</v>
      </c>
      <c r="E687" s="2"/>
      <c r="F687" s="2"/>
      <c r="G687" s="2"/>
      <c r="H687" s="2"/>
    </row>
    <row r="688" spans="2:8">
      <c r="B688" s="2" t="s">
        <v>1136</v>
      </c>
      <c r="C688" s="2">
        <v>24</v>
      </c>
      <c r="D688" s="2" t="s">
        <v>466</v>
      </c>
      <c r="E688" s="2"/>
      <c r="F688" s="2"/>
      <c r="G688" s="2"/>
      <c r="H688" s="2"/>
    </row>
    <row r="689" spans="2:8">
      <c r="B689" s="2" t="s">
        <v>1137</v>
      </c>
      <c r="C689" s="2">
        <v>21</v>
      </c>
      <c r="D689" s="2" t="s">
        <v>466</v>
      </c>
      <c r="E689" s="2"/>
      <c r="F689" s="2"/>
      <c r="G689" s="2"/>
      <c r="H689" s="2"/>
    </row>
    <row r="690" spans="2:8">
      <c r="B690" s="2" t="s">
        <v>1138</v>
      </c>
      <c r="C690" s="2">
        <v>24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24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25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30</v>
      </c>
      <c r="D702" s="2" t="s">
        <v>466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466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466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466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466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466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466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466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466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466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466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466</v>
      </c>
      <c r="E713" s="2"/>
      <c r="F713" s="2"/>
      <c r="G713" s="2"/>
      <c r="H713" s="2"/>
    </row>
    <row r="714" spans="2:8">
      <c r="B714" s="2" t="s">
        <v>1162</v>
      </c>
      <c r="C714" s="2">
        <v>22</v>
      </c>
      <c r="D714" s="2" t="s">
        <v>466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25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24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23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22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20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18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19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24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25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24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23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23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26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28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26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18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20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21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466</v>
      </c>
      <c r="E742" s="2"/>
      <c r="F742" s="2"/>
      <c r="G742" s="2"/>
      <c r="H742" s="2"/>
    </row>
    <row r="743" spans="2:8">
      <c r="B743" s="2" t="s">
        <v>1191</v>
      </c>
      <c r="C743" s="2">
        <v>23</v>
      </c>
      <c r="D743" s="2" t="s">
        <v>466</v>
      </c>
      <c r="E743" s="2"/>
      <c r="F743" s="2"/>
      <c r="G743" s="2"/>
      <c r="H743" s="2"/>
    </row>
    <row r="744" spans="2:8">
      <c r="B744" s="2" t="s">
        <v>1192</v>
      </c>
      <c r="C744" s="2">
        <v>22</v>
      </c>
      <c r="D744" s="2" t="s">
        <v>466</v>
      </c>
      <c r="E744" s="2"/>
      <c r="F744" s="2"/>
      <c r="G744" s="2"/>
      <c r="H744" s="2"/>
    </row>
    <row r="745" spans="2:8">
      <c r="B745" s="2" t="s">
        <v>1193</v>
      </c>
      <c r="C745" s="2">
        <v>21</v>
      </c>
      <c r="D745" s="2" t="s">
        <v>466</v>
      </c>
      <c r="E745" s="2"/>
      <c r="F745" s="2"/>
      <c r="G745" s="2"/>
      <c r="H745" s="2"/>
    </row>
    <row r="746" spans="2:8">
      <c r="B746" s="2" t="s">
        <v>1194</v>
      </c>
      <c r="C746" s="2">
        <v>20</v>
      </c>
      <c r="D746" s="2" t="s">
        <v>466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466</v>
      </c>
      <c r="E747" s="2"/>
      <c r="F747" s="2"/>
      <c r="G747" s="2"/>
      <c r="H747" s="2"/>
    </row>
    <row r="748" spans="2:8">
      <c r="B748" s="2" t="s">
        <v>1196</v>
      </c>
      <c r="C748" s="2">
        <v>21</v>
      </c>
      <c r="D748" s="2" t="s">
        <v>466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27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26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23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21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22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21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12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14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15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17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18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16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14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12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10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6</v>
      </c>
      <c r="D776" s="2" t="s">
        <v>466</v>
      </c>
      <c r="E776" s="2"/>
      <c r="F776" s="2"/>
      <c r="G776" s="2"/>
      <c r="H776" s="2"/>
    </row>
    <row r="777" spans="2:8">
      <c r="B777" s="2" t="s">
        <v>1225</v>
      </c>
      <c r="C777" s="2">
        <v>19</v>
      </c>
      <c r="D777" s="2" t="s">
        <v>466</v>
      </c>
      <c r="E777" s="2"/>
      <c r="F777" s="2"/>
      <c r="G777" s="2"/>
      <c r="H777" s="2"/>
    </row>
    <row r="778" spans="2:8">
      <c r="B778" s="2" t="s">
        <v>1226</v>
      </c>
      <c r="C778" s="2">
        <v>23</v>
      </c>
      <c r="D778" s="2" t="s">
        <v>466</v>
      </c>
      <c r="E778" s="2"/>
      <c r="F778" s="2"/>
      <c r="G778" s="2"/>
      <c r="H778" s="2"/>
    </row>
    <row r="779" spans="2:8">
      <c r="B779" s="2" t="s">
        <v>1227</v>
      </c>
      <c r="C779" s="2">
        <v>22</v>
      </c>
      <c r="D779" s="2" t="s">
        <v>466</v>
      </c>
      <c r="E779" s="2"/>
      <c r="F779" s="2"/>
      <c r="G779" s="2"/>
      <c r="H779" s="2"/>
    </row>
    <row r="780" spans="2:8">
      <c r="B780" s="2" t="s">
        <v>1228</v>
      </c>
      <c r="C780" s="2">
        <v>20</v>
      </c>
      <c r="D780" s="2" t="s">
        <v>466</v>
      </c>
      <c r="E780" s="2"/>
      <c r="F780" s="2"/>
      <c r="G780" s="2"/>
      <c r="H780" s="2"/>
    </row>
    <row r="781" spans="2:8">
      <c r="B781" s="2" t="s">
        <v>1229</v>
      </c>
      <c r="C781" s="2">
        <v>16</v>
      </c>
      <c r="D781" s="2" t="s">
        <v>466</v>
      </c>
      <c r="E781" s="2"/>
      <c r="F781" s="2"/>
      <c r="G781" s="2"/>
      <c r="H781" s="2"/>
    </row>
    <row r="782" spans="2:8">
      <c r="B782" s="2" t="s">
        <v>1230</v>
      </c>
      <c r="C782" s="2">
        <v>10</v>
      </c>
      <c r="D782" s="2" t="s">
        <v>466</v>
      </c>
      <c r="E782" s="2"/>
      <c r="F782" s="2"/>
      <c r="G782" s="2"/>
      <c r="H782" s="2"/>
    </row>
    <row r="783" spans="2:8">
      <c r="B783" s="2" t="s">
        <v>1231</v>
      </c>
      <c r="C783" s="2">
        <v>8</v>
      </c>
      <c r="D783" s="2" t="s">
        <v>466</v>
      </c>
      <c r="E783" s="2"/>
      <c r="F783" s="2"/>
      <c r="G783" s="2"/>
      <c r="H783" s="2"/>
    </row>
    <row r="784" spans="2:8">
      <c r="B784" s="2" t="s">
        <v>1232</v>
      </c>
      <c r="C784" s="2">
        <v>10</v>
      </c>
      <c r="D784" s="2" t="s">
        <v>466</v>
      </c>
      <c r="E784" s="2"/>
      <c r="F784" s="2"/>
      <c r="G784" s="2"/>
      <c r="H784" s="2"/>
    </row>
    <row r="785" spans="2:8">
      <c r="B785" s="2" t="s">
        <v>1233</v>
      </c>
      <c r="C785" s="2">
        <v>11</v>
      </c>
      <c r="D785" s="2" t="s">
        <v>466</v>
      </c>
      <c r="E785" s="2"/>
      <c r="F785" s="2"/>
      <c r="G785" s="2"/>
      <c r="H785" s="2"/>
    </row>
    <row r="786" spans="2:8">
      <c r="B786" s="2" t="s">
        <v>1234</v>
      </c>
      <c r="C786" s="2">
        <v>10</v>
      </c>
      <c r="D786" s="2" t="s">
        <v>466</v>
      </c>
      <c r="E786" s="2"/>
      <c r="F786" s="2"/>
      <c r="G786" s="2"/>
      <c r="H786" s="2"/>
    </row>
    <row r="787" spans="2:8">
      <c r="B787" s="2" t="s">
        <v>1235</v>
      </c>
      <c r="C787" s="2">
        <v>15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22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22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22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20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18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17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466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466</v>
      </c>
      <c r="E797" s="2"/>
      <c r="F797" s="2"/>
      <c r="G797" s="2"/>
      <c r="H797" s="2"/>
    </row>
    <row r="798" spans="2:8">
      <c r="B798" s="2" t="s">
        <v>1246</v>
      </c>
      <c r="C798" s="2">
        <v>27</v>
      </c>
      <c r="D798" s="2" t="s">
        <v>466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466</v>
      </c>
      <c r="E799" s="2"/>
      <c r="F799" s="2"/>
      <c r="G799" s="2"/>
      <c r="H799" s="2"/>
    </row>
    <row r="800" spans="2:8">
      <c r="B800" s="2" t="s">
        <v>1248</v>
      </c>
      <c r="C800" s="2">
        <v>27</v>
      </c>
      <c r="D800" s="2" t="s">
        <v>466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466</v>
      </c>
      <c r="E801" s="2"/>
      <c r="F801" s="2"/>
      <c r="G801" s="2"/>
      <c r="H801" s="2"/>
    </row>
    <row r="802" spans="2:8">
      <c r="B802" s="2" t="s">
        <v>1250</v>
      </c>
      <c r="C802" s="2">
        <v>19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19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19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20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19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19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20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19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20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38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38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37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34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19</v>
      </c>
      <c r="D822" s="2" t="s">
        <v>466</v>
      </c>
      <c r="E822" s="2"/>
      <c r="F822" s="2"/>
      <c r="G822" s="2"/>
      <c r="H822" s="2"/>
    </row>
    <row r="823" spans="2:8">
      <c r="B823" s="2" t="s">
        <v>1271</v>
      </c>
      <c r="C823" s="2">
        <v>18</v>
      </c>
      <c r="D823" s="2" t="s">
        <v>466</v>
      </c>
      <c r="E823" s="2"/>
      <c r="F823" s="2"/>
      <c r="G823" s="2"/>
      <c r="H823" s="2"/>
    </row>
    <row r="824" spans="2:8">
      <c r="B824" s="2" t="s">
        <v>1272</v>
      </c>
      <c r="C824" s="2">
        <v>18</v>
      </c>
      <c r="D824" s="2" t="s">
        <v>466</v>
      </c>
      <c r="E824" s="2"/>
      <c r="F824" s="2"/>
      <c r="G824" s="2"/>
      <c r="H824" s="2"/>
    </row>
    <row r="825" spans="2:8">
      <c r="B825" s="2" t="s">
        <v>1273</v>
      </c>
      <c r="C825" s="2">
        <v>18</v>
      </c>
      <c r="D825" s="2" t="s">
        <v>466</v>
      </c>
      <c r="E825" s="2"/>
      <c r="F825" s="2"/>
      <c r="G825" s="2"/>
      <c r="H825" s="2"/>
    </row>
    <row r="826" spans="2:8">
      <c r="B826" s="2" t="s">
        <v>1274</v>
      </c>
      <c r="C826" s="2">
        <v>17</v>
      </c>
      <c r="D826" s="2" t="s">
        <v>466</v>
      </c>
      <c r="E826" s="2"/>
      <c r="F826" s="2"/>
      <c r="G826" s="2"/>
      <c r="H826" s="2"/>
    </row>
    <row r="827" spans="2:8">
      <c r="B827" s="2" t="s">
        <v>1275</v>
      </c>
      <c r="C827" s="2">
        <v>16</v>
      </c>
      <c r="D827" s="2" t="s">
        <v>466</v>
      </c>
      <c r="E827" s="2"/>
      <c r="F827" s="2"/>
      <c r="G827" s="2"/>
      <c r="H827" s="2"/>
    </row>
    <row r="828" spans="2:8">
      <c r="B828" s="2" t="s">
        <v>1276</v>
      </c>
      <c r="C828" s="2">
        <v>17</v>
      </c>
      <c r="D828" s="2" t="s">
        <v>466</v>
      </c>
      <c r="E828" s="2"/>
      <c r="F828" s="2"/>
      <c r="G828" s="2"/>
      <c r="H828" s="2"/>
    </row>
    <row r="829" spans="2:8">
      <c r="B829" s="2" t="s">
        <v>1277</v>
      </c>
      <c r="C829" s="2">
        <v>19</v>
      </c>
      <c r="D829" s="2" t="s">
        <v>466</v>
      </c>
      <c r="E829" s="2"/>
      <c r="F829" s="2"/>
      <c r="G829" s="2"/>
      <c r="H829" s="2"/>
    </row>
    <row r="830" spans="2:8">
      <c r="B830" s="2" t="s">
        <v>1278</v>
      </c>
      <c r="C830" s="2">
        <v>20</v>
      </c>
      <c r="D830" s="2" t="s">
        <v>466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466</v>
      </c>
      <c r="E831" s="2"/>
      <c r="F831" s="2"/>
      <c r="G831" s="2"/>
      <c r="H831" s="2"/>
    </row>
    <row r="832" spans="2:8">
      <c r="B832" s="2" t="s">
        <v>1280</v>
      </c>
      <c r="C832" s="2">
        <v>19</v>
      </c>
      <c r="D832" s="2" t="s">
        <v>466</v>
      </c>
      <c r="E832" s="2"/>
      <c r="F832" s="2"/>
      <c r="G832" s="2"/>
      <c r="H832" s="2"/>
    </row>
    <row r="833" spans="2:8">
      <c r="B833" s="2" t="s">
        <v>1281</v>
      </c>
      <c r="C833" s="2">
        <v>19</v>
      </c>
      <c r="D833" s="2" t="s">
        <v>466</v>
      </c>
      <c r="E833" s="2"/>
      <c r="F833" s="2"/>
      <c r="G833" s="2"/>
      <c r="H833" s="2"/>
    </row>
    <row r="834" spans="2:8">
      <c r="B834" s="2" t="s">
        <v>1282</v>
      </c>
      <c r="C834" s="2">
        <v>21</v>
      </c>
      <c r="D834" s="2" t="s">
        <v>466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24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24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23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21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15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16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20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8</v>
      </c>
      <c r="D843" s="2" t="s">
        <v>466</v>
      </c>
      <c r="E843" s="2"/>
      <c r="F843" s="2"/>
      <c r="G843" s="2"/>
      <c r="H843" s="2"/>
    </row>
    <row r="844" spans="2:8">
      <c r="B844" s="2" t="s">
        <v>1292</v>
      </c>
      <c r="C844" s="2">
        <v>14</v>
      </c>
      <c r="D844" s="2" t="s">
        <v>466</v>
      </c>
      <c r="E844" s="2"/>
      <c r="F844" s="2"/>
      <c r="G844" s="2"/>
      <c r="H844" s="2"/>
    </row>
    <row r="845" spans="2:8">
      <c r="B845" s="2" t="s">
        <v>1293</v>
      </c>
      <c r="C845" s="2">
        <v>15</v>
      </c>
      <c r="D845" s="2" t="s">
        <v>466</v>
      </c>
      <c r="E845" s="2"/>
      <c r="F845" s="2"/>
      <c r="G845" s="2"/>
      <c r="H845" s="2"/>
    </row>
    <row r="846" spans="2:8">
      <c r="B846" s="2" t="s">
        <v>1294</v>
      </c>
      <c r="C846" s="2">
        <v>14</v>
      </c>
      <c r="D846" s="2" t="s">
        <v>466</v>
      </c>
      <c r="E846" s="2"/>
      <c r="F846" s="2"/>
      <c r="G846" s="2"/>
      <c r="H846" s="2"/>
    </row>
    <row r="847" spans="2:8">
      <c r="B847" s="2" t="s">
        <v>1295</v>
      </c>
      <c r="C847" s="2">
        <v>15</v>
      </c>
      <c r="D847" s="2" t="s">
        <v>466</v>
      </c>
      <c r="E847" s="2"/>
      <c r="F847" s="2"/>
      <c r="G847" s="2"/>
      <c r="H847" s="2"/>
    </row>
    <row r="848" spans="2:8">
      <c r="B848" s="2" t="s">
        <v>1296</v>
      </c>
      <c r="C848" s="2">
        <v>15</v>
      </c>
      <c r="D848" s="2" t="s">
        <v>466</v>
      </c>
      <c r="E848" s="2"/>
      <c r="F848" s="2"/>
      <c r="G848" s="2"/>
      <c r="H848" s="2"/>
    </row>
    <row r="849" spans="2:8">
      <c r="B849" s="2" t="s">
        <v>1297</v>
      </c>
      <c r="C849" s="2">
        <v>14</v>
      </c>
      <c r="D849" s="2" t="s">
        <v>466</v>
      </c>
      <c r="E849" s="2"/>
      <c r="F849" s="2"/>
      <c r="G849" s="2"/>
      <c r="H849" s="2"/>
    </row>
    <row r="850" spans="2:8">
      <c r="B850" s="2" t="s">
        <v>1298</v>
      </c>
      <c r="C850" s="2">
        <v>14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16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16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17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16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16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16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15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14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14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27</v>
      </c>
      <c r="D860" s="2" t="s">
        <v>466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466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466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466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466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466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30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28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23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27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34</v>
      </c>
      <c r="D872" s="2" t="s">
        <v>466</v>
      </c>
      <c r="E872" s="2"/>
      <c r="F872" s="2"/>
      <c r="G872" s="2"/>
      <c r="H872" s="2"/>
    </row>
    <row r="873" spans="2:8">
      <c r="B873" s="2" t="s">
        <v>1321</v>
      </c>
      <c r="C873" s="2">
        <v>34</v>
      </c>
      <c r="D873" s="2" t="s">
        <v>466</v>
      </c>
      <c r="E873" s="2"/>
      <c r="F873" s="2"/>
      <c r="G873" s="2"/>
      <c r="H873" s="2"/>
    </row>
    <row r="874" spans="2:8">
      <c r="B874" s="2" t="s">
        <v>1322</v>
      </c>
      <c r="C874" s="2">
        <v>32</v>
      </c>
      <c r="D874" s="2" t="s">
        <v>466</v>
      </c>
      <c r="E874" s="2"/>
      <c r="F874" s="2"/>
      <c r="G874" s="2"/>
      <c r="H874" s="2"/>
    </row>
    <row r="875" spans="2:8">
      <c r="B875" s="2" t="s">
        <v>1323</v>
      </c>
      <c r="C875" s="2">
        <v>31</v>
      </c>
      <c r="D875" s="2" t="s">
        <v>466</v>
      </c>
      <c r="E875" s="2"/>
      <c r="F875" s="2"/>
      <c r="G875" s="2"/>
      <c r="H875" s="2"/>
    </row>
    <row r="876" spans="2:8">
      <c r="B876" s="2" t="s">
        <v>1324</v>
      </c>
      <c r="C876" s="2">
        <v>29</v>
      </c>
      <c r="D876" s="2" t="s">
        <v>466</v>
      </c>
      <c r="E876" s="2"/>
      <c r="F876" s="2"/>
      <c r="G876" s="2"/>
      <c r="H876" s="2"/>
    </row>
    <row r="877" spans="2:8">
      <c r="B877" s="2" t="s">
        <v>1325</v>
      </c>
      <c r="C877" s="2">
        <v>36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37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35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27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27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24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22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24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36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35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37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36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34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466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466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466</v>
      </c>
      <c r="E896" s="2"/>
      <c r="F896" s="2"/>
      <c r="G896" s="2"/>
      <c r="H896" s="2"/>
    </row>
    <row r="897" spans="2:8">
      <c r="B897" s="2" t="s">
        <v>1345</v>
      </c>
      <c r="C897" s="2">
        <v>30</v>
      </c>
      <c r="D897" s="2" t="s">
        <v>466</v>
      </c>
      <c r="E897" s="2"/>
      <c r="F897" s="2"/>
      <c r="G897" s="2"/>
      <c r="H897" s="2"/>
    </row>
    <row r="898" spans="2:8">
      <c r="B898" s="2" t="s">
        <v>1346</v>
      </c>
      <c r="C898" s="2">
        <v>14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22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30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20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20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21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21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20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20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22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22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23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24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24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24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21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19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18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17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16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12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9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7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8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7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7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10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23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19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16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16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16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7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20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19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17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17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16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29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29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19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20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7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26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6</v>
      </c>
      <c r="D955" s="2" t="s">
        <v>466</v>
      </c>
      <c r="E955" s="2"/>
      <c r="F955" s="2"/>
      <c r="G955" s="2"/>
      <c r="H955" s="2"/>
    </row>
    <row r="956" spans="2:8">
      <c r="B956" s="2" t="s">
        <v>1404</v>
      </c>
      <c r="C956" s="2">
        <v>9</v>
      </c>
      <c r="D956" s="2" t="s">
        <v>466</v>
      </c>
      <c r="E956" s="2"/>
      <c r="F956" s="2"/>
      <c r="G956" s="2"/>
      <c r="H956" s="2"/>
    </row>
    <row r="957" spans="2:8">
      <c r="B957" s="2" t="s">
        <v>1405</v>
      </c>
      <c r="C957" s="2">
        <v>9</v>
      </c>
      <c r="D957" s="2" t="s">
        <v>466</v>
      </c>
      <c r="E957" s="2"/>
      <c r="F957" s="2"/>
      <c r="G957" s="2"/>
      <c r="H957" s="2"/>
    </row>
    <row r="958" spans="2:8">
      <c r="B958" s="2" t="s">
        <v>1406</v>
      </c>
      <c r="C958" s="2">
        <v>10</v>
      </c>
      <c r="D958" s="2" t="s">
        <v>466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27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28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30</v>
      </c>
      <c r="D965" s="2" t="s">
        <v>466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466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466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466</v>
      </c>
      <c r="E968" s="2"/>
      <c r="F968" s="2"/>
      <c r="G968" s="2"/>
      <c r="H968" s="2"/>
    </row>
    <row r="969" spans="2:8">
      <c r="B969" s="2" t="s">
        <v>1417</v>
      </c>
      <c r="C969" s="2">
        <v>32</v>
      </c>
      <c r="D969" s="2" t="s">
        <v>466</v>
      </c>
      <c r="E969" s="2"/>
      <c r="F969" s="2"/>
      <c r="G969" s="2"/>
      <c r="H969" s="2"/>
    </row>
    <row r="970" spans="2:8">
      <c r="B970" s="2" t="s">
        <v>1418</v>
      </c>
      <c r="C970" s="2">
        <v>33</v>
      </c>
      <c r="D970" s="2" t="s">
        <v>466</v>
      </c>
      <c r="E970" s="2"/>
      <c r="F970" s="2"/>
      <c r="G970" s="2"/>
      <c r="H970" s="2"/>
    </row>
    <row r="971" spans="2:8">
      <c r="B971" s="2" t="s">
        <v>1419</v>
      </c>
      <c r="C971" s="2">
        <v>13</v>
      </c>
      <c r="D971" s="2" t="s">
        <v>466</v>
      </c>
      <c r="E971" s="2"/>
      <c r="F971" s="2"/>
      <c r="G971" s="2"/>
      <c r="H971" s="2"/>
    </row>
    <row r="972" spans="2:8">
      <c r="B972" s="2" t="s">
        <v>1420</v>
      </c>
      <c r="C972" s="2">
        <v>17</v>
      </c>
      <c r="D972" s="2" t="s">
        <v>466</v>
      </c>
      <c r="E972" s="2"/>
      <c r="F972" s="2"/>
      <c r="G972" s="2"/>
      <c r="H972" s="2"/>
    </row>
    <row r="973" spans="2:8">
      <c r="B973" s="2" t="s">
        <v>1421</v>
      </c>
      <c r="C973" s="2">
        <v>18</v>
      </c>
      <c r="D973" s="2" t="s">
        <v>466</v>
      </c>
      <c r="E973" s="2"/>
      <c r="F973" s="2"/>
      <c r="G973" s="2"/>
      <c r="H973" s="2"/>
    </row>
    <row r="974" spans="2:8">
      <c r="B974" s="2" t="s">
        <v>1422</v>
      </c>
      <c r="C974" s="2">
        <v>18</v>
      </c>
      <c r="D974" s="2" t="s">
        <v>466</v>
      </c>
      <c r="E974" s="2"/>
      <c r="F974" s="2"/>
      <c r="G974" s="2"/>
      <c r="H974" s="2"/>
    </row>
    <row r="975" spans="2:8">
      <c r="B975" s="2" t="s">
        <v>1423</v>
      </c>
      <c r="C975" s="2">
        <v>14</v>
      </c>
      <c r="D975" s="2" t="s">
        <v>466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28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20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21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23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25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25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17</v>
      </c>
      <c r="D991" s="2" t="s">
        <v>466</v>
      </c>
      <c r="E991" s="2"/>
      <c r="F991" s="2"/>
      <c r="G991" s="2"/>
      <c r="H991" s="2"/>
    </row>
    <row r="992" spans="2:8">
      <c r="B992" s="2" t="s">
        <v>1440</v>
      </c>
      <c r="C992" s="2">
        <v>13</v>
      </c>
      <c r="D992" s="2" t="s">
        <v>466</v>
      </c>
      <c r="E992" s="2"/>
      <c r="F992" s="2"/>
      <c r="G992" s="2"/>
      <c r="H992" s="2"/>
    </row>
    <row r="993" spans="2:8">
      <c r="B993" s="2" t="s">
        <v>1441</v>
      </c>
      <c r="C993" s="2">
        <v>22</v>
      </c>
      <c r="D993" s="2" t="s">
        <v>466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466</v>
      </c>
      <c r="E994" s="2"/>
      <c r="F994" s="2"/>
      <c r="G994" s="2"/>
      <c r="H994" s="2"/>
    </row>
    <row r="995" spans="2:8">
      <c r="B995" s="2" t="s">
        <v>1443</v>
      </c>
      <c r="C995" s="2">
        <v>24</v>
      </c>
      <c r="D995" s="2" t="s">
        <v>466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466</v>
      </c>
      <c r="E996" s="2"/>
      <c r="F996" s="2"/>
      <c r="G996" s="2"/>
      <c r="H996" s="2"/>
    </row>
    <row r="997" spans="2:8">
      <c r="B997" s="2" t="s">
        <v>1445</v>
      </c>
      <c r="C997" s="2">
        <v>23</v>
      </c>
      <c r="D997" s="2" t="s">
        <v>466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466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466</v>
      </c>
      <c r="E999" s="2"/>
      <c r="F999" s="2"/>
      <c r="G999" s="2"/>
      <c r="H999" s="2"/>
    </row>
    <row r="1000" spans="2:8">
      <c r="B1000" s="2" t="s">
        <v>1448</v>
      </c>
      <c r="C1000" s="2">
        <v>25</v>
      </c>
      <c r="D1000" s="2" t="s">
        <v>466</v>
      </c>
      <c r="E1000" s="2"/>
      <c r="F1000" s="2"/>
      <c r="G1000" s="2"/>
      <c r="H1000" s="2"/>
    </row>
    <row r="1001" spans="2:8">
      <c r="B1001" s="2" t="s">
        <v>1449</v>
      </c>
      <c r="C1001" s="2">
        <v>24</v>
      </c>
      <c r="D1001" s="2" t="s">
        <v>466</v>
      </c>
      <c r="E1001" s="2"/>
      <c r="F1001" s="2"/>
      <c r="G1001" s="2"/>
      <c r="H1001" s="2"/>
    </row>
    <row r="1002" spans="2:8">
      <c r="B1002" s="2" t="s">
        <v>1450</v>
      </c>
      <c r="C1002" s="2">
        <v>20</v>
      </c>
      <c r="D1002" s="2" t="s">
        <v>466</v>
      </c>
      <c r="E1002" s="2"/>
      <c r="F1002" s="2"/>
      <c r="G1002" s="2"/>
      <c r="H1002" s="2"/>
    </row>
    <row r="1003" spans="2:8">
      <c r="B1003" s="2" t="s">
        <v>1451</v>
      </c>
      <c r="C1003" s="2">
        <v>19</v>
      </c>
      <c r="D1003" s="2" t="s">
        <v>466</v>
      </c>
      <c r="E1003" s="2"/>
      <c r="F1003" s="2"/>
      <c r="G1003" s="2"/>
      <c r="H1003" s="2"/>
    </row>
    <row r="1004" spans="2:8">
      <c r="B1004" s="2" t="s">
        <v>1452</v>
      </c>
      <c r="C1004" s="2">
        <v>17</v>
      </c>
      <c r="D1004" s="2" t="s">
        <v>466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466</v>
      </c>
      <c r="E1005" s="2"/>
      <c r="F1005" s="2"/>
      <c r="G1005" s="2"/>
      <c r="H1005" s="2"/>
    </row>
    <row r="1006" spans="2:8">
      <c r="B1006" s="2" t="s">
        <v>1454</v>
      </c>
      <c r="C1006" s="2">
        <v>31</v>
      </c>
      <c r="D1006" s="2" t="s">
        <v>466</v>
      </c>
      <c r="E1006" s="2"/>
      <c r="F1006" s="2"/>
      <c r="G1006" s="2"/>
      <c r="H1006" s="2"/>
    </row>
    <row r="1007" spans="2:8">
      <c r="B1007" s="2" t="s">
        <v>1455</v>
      </c>
      <c r="C1007" s="2">
        <v>31</v>
      </c>
      <c r="D1007" s="2" t="s">
        <v>466</v>
      </c>
      <c r="E1007" s="2"/>
      <c r="F1007" s="2"/>
      <c r="G1007" s="2"/>
      <c r="H1007" s="2"/>
    </row>
    <row r="1008" spans="2:8">
      <c r="B1008" s="2" t="s">
        <v>1456</v>
      </c>
      <c r="C1008" s="2">
        <v>30</v>
      </c>
      <c r="D1008" s="2" t="s">
        <v>466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466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466</v>
      </c>
      <c r="E1010" s="2"/>
      <c r="F1010" s="2"/>
      <c r="G1010" s="2"/>
      <c r="H1010" s="2"/>
    </row>
    <row r="1011" spans="2:8">
      <c r="B1011" s="2" t="s">
        <v>1459</v>
      </c>
      <c r="C1011" s="2">
        <v>18</v>
      </c>
      <c r="D1011" s="2" t="s">
        <v>466</v>
      </c>
      <c r="E1011" s="2"/>
      <c r="F1011" s="2"/>
      <c r="G1011" s="2"/>
      <c r="H1011" s="2"/>
    </row>
    <row r="1012" spans="2:8">
      <c r="B1012" s="2" t="s">
        <v>1460</v>
      </c>
      <c r="C1012" s="2">
        <v>17</v>
      </c>
      <c r="D1012" s="2" t="s">
        <v>466</v>
      </c>
      <c r="E1012" s="2"/>
      <c r="F1012" s="2"/>
      <c r="G1012" s="2"/>
      <c r="H1012" s="2"/>
    </row>
    <row r="1013" spans="2:8">
      <c r="B1013" s="2" t="s">
        <v>1461</v>
      </c>
      <c r="C1013" s="2">
        <v>13</v>
      </c>
      <c r="D1013" s="2" t="s">
        <v>466</v>
      </c>
      <c r="E1013" s="2"/>
      <c r="F1013" s="2"/>
      <c r="G1013" s="2"/>
      <c r="H1013" s="2"/>
    </row>
    <row r="1014" spans="2:8">
      <c r="B1014" s="2" t="s">
        <v>1462</v>
      </c>
      <c r="C1014" s="2">
        <v>14</v>
      </c>
      <c r="D1014" s="2" t="s">
        <v>466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466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466</v>
      </c>
      <c r="E1016" s="2"/>
      <c r="F1016" s="2"/>
      <c r="G1016" s="2"/>
      <c r="H1016" s="2"/>
    </row>
    <row r="1017" spans="2:8">
      <c r="B1017" s="2" t="s">
        <v>1465</v>
      </c>
      <c r="C1017" s="2">
        <v>32</v>
      </c>
      <c r="D1017" s="2" t="s">
        <v>466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466</v>
      </c>
      <c r="E1018" s="2"/>
      <c r="F1018" s="2"/>
      <c r="G1018" s="2"/>
      <c r="H1018" s="2"/>
    </row>
    <row r="1019" spans="2:8">
      <c r="B1019" s="2" t="s">
        <v>1467</v>
      </c>
      <c r="C1019" s="2">
        <v>32</v>
      </c>
      <c r="D1019" s="2" t="s">
        <v>466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466</v>
      </c>
      <c r="E1020" s="2"/>
      <c r="F1020" s="2"/>
      <c r="G1020" s="2"/>
      <c r="H1020" s="2"/>
    </row>
    <row r="1021" spans="2:8">
      <c r="B1021" s="2" t="s">
        <v>1469</v>
      </c>
      <c r="C1021" s="2">
        <v>31</v>
      </c>
      <c r="D1021" s="2" t="s">
        <v>466</v>
      </c>
      <c r="E1021" s="2"/>
      <c r="F1021" s="2"/>
      <c r="G1021" s="2"/>
      <c r="H1021" s="2"/>
    </row>
    <row r="1022" spans="2:8">
      <c r="B1022" s="2" t="s">
        <v>1470</v>
      </c>
      <c r="C1022" s="2">
        <v>24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23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34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26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32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25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26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25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12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21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12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6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13</v>
      </c>
      <c r="D1053" s="2" t="s">
        <v>466</v>
      </c>
      <c r="E1053" s="2"/>
      <c r="F1053" s="2"/>
      <c r="G1053" s="2"/>
      <c r="H1053" s="2"/>
    </row>
    <row r="1054" spans="2:8">
      <c r="B1054" s="2" t="s">
        <v>1502</v>
      </c>
      <c r="C1054" s="2">
        <v>17</v>
      </c>
      <c r="D1054" s="2" t="s">
        <v>466</v>
      </c>
      <c r="E1054" s="2"/>
      <c r="F1054" s="2"/>
      <c r="G1054" s="2"/>
      <c r="H1054" s="2"/>
    </row>
    <row r="1055" spans="2:8">
      <c r="B1055" s="2" t="s">
        <v>1503</v>
      </c>
      <c r="C1055" s="2">
        <v>20</v>
      </c>
      <c r="D1055" s="2" t="s">
        <v>466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466</v>
      </c>
      <c r="E1056" s="2"/>
      <c r="F1056" s="2"/>
      <c r="G1056" s="2"/>
      <c r="H1056" s="2"/>
    </row>
    <row r="1057" spans="2:8">
      <c r="B1057" s="2" t="s">
        <v>1505</v>
      </c>
      <c r="C1057" s="2">
        <v>22</v>
      </c>
      <c r="D1057" s="2" t="s">
        <v>466</v>
      </c>
      <c r="E1057" s="2"/>
      <c r="F1057" s="2"/>
      <c r="G1057" s="2"/>
      <c r="H1057" s="2"/>
    </row>
    <row r="1058" spans="2:8">
      <c r="B1058" s="2" t="s">
        <v>1506</v>
      </c>
      <c r="C1058" s="2">
        <v>22</v>
      </c>
      <c r="D1058" s="2" t="s">
        <v>466</v>
      </c>
      <c r="E1058" s="2"/>
      <c r="F1058" s="2"/>
      <c r="G1058" s="2"/>
      <c r="H1058" s="2"/>
    </row>
    <row r="1059" spans="2:8">
      <c r="B1059" s="2" t="s">
        <v>1507</v>
      </c>
      <c r="C1059" s="2">
        <v>21</v>
      </c>
      <c r="D1059" s="2" t="s">
        <v>466</v>
      </c>
      <c r="E1059" s="2"/>
      <c r="F1059" s="2"/>
      <c r="G1059" s="2"/>
      <c r="H1059" s="2"/>
    </row>
    <row r="1060" spans="2:8">
      <c r="B1060" s="2" t="s">
        <v>1508</v>
      </c>
      <c r="C1060" s="2">
        <v>10</v>
      </c>
      <c r="D1060" s="2" t="s">
        <v>466</v>
      </c>
      <c r="E1060" s="2"/>
      <c r="F1060" s="2"/>
      <c r="G1060" s="2"/>
      <c r="H1060" s="2"/>
    </row>
    <row r="1061" spans="2:8">
      <c r="B1061" s="2" t="s">
        <v>1509</v>
      </c>
      <c r="C1061" s="2">
        <v>8</v>
      </c>
      <c r="D1061" s="2" t="s">
        <v>466</v>
      </c>
      <c r="E1061" s="2"/>
      <c r="F1061" s="2"/>
      <c r="G1061" s="2"/>
      <c r="H1061" s="2"/>
    </row>
    <row r="1062" spans="2:8">
      <c r="B1062" s="2" t="s">
        <v>1510</v>
      </c>
      <c r="C1062" s="2">
        <v>9</v>
      </c>
      <c r="D1062" s="2" t="s">
        <v>466</v>
      </c>
      <c r="E1062" s="2"/>
      <c r="F1062" s="2"/>
      <c r="G1062" s="2"/>
      <c r="H1062" s="2"/>
    </row>
    <row r="1063" spans="2:8">
      <c r="B1063" s="2" t="s">
        <v>1511</v>
      </c>
      <c r="C1063" s="2">
        <v>26</v>
      </c>
      <c r="D1063" s="2" t="s">
        <v>466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466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466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466</v>
      </c>
      <c r="E1066" s="2"/>
      <c r="F1066" s="2"/>
      <c r="G1066" s="2"/>
      <c r="H1066" s="2"/>
    </row>
    <row r="1067" spans="2:8">
      <c r="B1067" s="2" t="s">
        <v>1515</v>
      </c>
      <c r="C1067" s="2">
        <v>17</v>
      </c>
      <c r="D1067" s="2" t="s">
        <v>466</v>
      </c>
      <c r="E1067" s="2"/>
      <c r="F1067" s="2"/>
      <c r="G1067" s="2"/>
      <c r="H1067" s="2"/>
    </row>
    <row r="1068" spans="2:8">
      <c r="B1068" s="2" t="s">
        <v>1516</v>
      </c>
      <c r="C1068" s="2">
        <v>18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23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22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21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21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21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25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27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14</v>
      </c>
      <c r="D1084" s="2" t="s">
        <v>466</v>
      </c>
      <c r="E1084" s="2"/>
      <c r="F1084" s="2"/>
      <c r="G1084" s="2"/>
      <c r="H1084" s="2"/>
    </row>
    <row r="1085" spans="2:8">
      <c r="B1085" s="2" t="s">
        <v>1533</v>
      </c>
      <c r="C1085" s="2">
        <v>15</v>
      </c>
      <c r="D1085" s="2" t="s">
        <v>466</v>
      </c>
      <c r="E1085" s="2"/>
      <c r="F1085" s="2"/>
      <c r="G1085" s="2"/>
      <c r="H1085" s="2"/>
    </row>
    <row r="1086" spans="2:8">
      <c r="B1086" s="2" t="s">
        <v>1534</v>
      </c>
      <c r="C1086" s="2">
        <v>15</v>
      </c>
      <c r="D1086" s="2" t="s">
        <v>466</v>
      </c>
      <c r="E1086" s="2"/>
      <c r="F1086" s="2"/>
      <c r="G1086" s="2"/>
      <c r="H1086" s="2"/>
    </row>
    <row r="1087" spans="2:8">
      <c r="B1087" s="2" t="s">
        <v>1535</v>
      </c>
      <c r="C1087" s="2">
        <v>21</v>
      </c>
      <c r="D1087" s="2" t="s">
        <v>466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466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20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19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18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15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8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7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11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16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21</v>
      </c>
      <c r="D1098" s="2" t="s">
        <v>466</v>
      </c>
      <c r="E1098" s="2"/>
      <c r="F1098" s="2"/>
      <c r="G1098" s="2"/>
      <c r="H1098" s="2"/>
    </row>
    <row r="1099" spans="2:8">
      <c r="B1099" s="2" t="s">
        <v>1547</v>
      </c>
      <c r="C1099" s="2">
        <v>23</v>
      </c>
      <c r="D1099" s="2" t="s">
        <v>466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466</v>
      </c>
      <c r="E1100" s="2"/>
      <c r="F1100" s="2"/>
      <c r="G1100" s="2"/>
      <c r="H1100" s="2"/>
    </row>
    <row r="1101" spans="2:8">
      <c r="B1101" s="2" t="s">
        <v>1549</v>
      </c>
      <c r="C1101" s="2">
        <v>24</v>
      </c>
      <c r="D1101" s="2" t="s">
        <v>466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466</v>
      </c>
      <c r="E1102" s="2"/>
      <c r="F1102" s="2"/>
      <c r="G1102" s="2"/>
      <c r="H1102" s="2"/>
    </row>
    <row r="1103" spans="2:8">
      <c r="B1103" s="2" t="s">
        <v>1551</v>
      </c>
      <c r="C1103" s="2">
        <v>22</v>
      </c>
      <c r="D1103" s="2" t="s">
        <v>466</v>
      </c>
      <c r="E1103" s="2"/>
      <c r="F1103" s="2"/>
      <c r="G1103" s="2"/>
      <c r="H1103" s="2"/>
    </row>
    <row r="1104" spans="2:8">
      <c r="B1104" s="2" t="s">
        <v>1552</v>
      </c>
      <c r="C1104" s="2">
        <v>21</v>
      </c>
      <c r="D1104" s="2" t="s">
        <v>466</v>
      </c>
      <c r="E1104" s="2"/>
      <c r="F1104" s="2"/>
      <c r="G1104" s="2"/>
      <c r="H1104" s="2"/>
    </row>
    <row r="1105" spans="2:8">
      <c r="B1105" s="2" t="s">
        <v>1553</v>
      </c>
      <c r="C1105" s="2">
        <v>13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13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466</v>
      </c>
      <c r="E1107" s="2"/>
      <c r="F1107" s="2"/>
      <c r="G1107" s="2"/>
      <c r="H1107" s="2"/>
    </row>
    <row r="1108" spans="2:8">
      <c r="B1108" s="2" t="s">
        <v>1556</v>
      </c>
      <c r="C1108" s="2">
        <v>12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12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11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12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9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9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26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25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23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22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21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21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13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12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13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12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12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11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11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9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15</v>
      </c>
      <c r="D1130" s="2" t="s">
        <v>466</v>
      </c>
      <c r="E1130" s="2"/>
      <c r="F1130" s="2"/>
      <c r="G1130" s="2"/>
      <c r="H1130" s="2"/>
    </row>
    <row r="1131" spans="2:8">
      <c r="B1131" s="2" t="s">
        <v>1579</v>
      </c>
      <c r="C1131" s="2">
        <v>16</v>
      </c>
      <c r="D1131" s="2" t="s">
        <v>466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466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466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466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466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466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466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466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466</v>
      </c>
      <c r="E1139" s="2"/>
      <c r="F1139" s="2"/>
      <c r="G1139" s="2"/>
      <c r="H1139" s="2"/>
    </row>
    <row r="1140" spans="2:8">
      <c r="B1140" s="2" t="s">
        <v>1588</v>
      </c>
      <c r="C1140" s="2">
        <v>26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23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22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21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21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22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21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20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20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22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35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37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37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36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34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30</v>
      </c>
      <c r="D1156" s="2" t="s">
        <v>466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466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466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466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466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466</v>
      </c>
      <c r="E1161" s="2"/>
      <c r="F1161" s="2"/>
      <c r="G1161" s="2"/>
      <c r="H1161" s="2"/>
    </row>
    <row r="1162" spans="2:8">
      <c r="B1162" s="2" t="s">
        <v>1610</v>
      </c>
      <c r="C1162" s="2">
        <v>34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35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33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30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15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15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15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13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9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15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14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14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466</v>
      </c>
      <c r="E1175" s="2"/>
      <c r="F1175" s="2"/>
      <c r="G1175" s="2"/>
      <c r="H1175" s="2"/>
    </row>
    <row r="1176" spans="2:8">
      <c r="B1176" s="2" t="s">
        <v>1624</v>
      </c>
      <c r="C1176" s="2">
        <v>13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13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26</v>
      </c>
      <c r="D1178" s="2" t="s">
        <v>466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28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24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21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23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26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26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20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18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16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14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14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22</v>
      </c>
      <c r="D1196" s="2" t="s">
        <v>466</v>
      </c>
      <c r="E1196" s="2"/>
      <c r="F1196" s="2"/>
      <c r="G1196" s="2"/>
      <c r="H1196" s="2"/>
    </row>
    <row r="1197" spans="2:8">
      <c r="B1197" s="2" t="s">
        <v>1645</v>
      </c>
      <c r="C1197" s="2">
        <v>14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15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29</v>
      </c>
      <c r="D1199" s="2" t="s">
        <v>466</v>
      </c>
      <c r="E1199" s="2"/>
      <c r="F1199" s="2"/>
      <c r="G1199" s="2"/>
      <c r="H1199" s="2"/>
    </row>
    <row r="1200" spans="2:8">
      <c r="B1200" s="2" t="s">
        <v>1648</v>
      </c>
      <c r="C1200" s="2">
        <v>25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29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24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21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23</v>
      </c>
      <c r="D1207" s="2" t="s">
        <v>466</v>
      </c>
      <c r="E1207" s="2"/>
      <c r="F1207" s="2"/>
      <c r="G1207" s="2"/>
      <c r="H1207" s="2"/>
    </row>
    <row r="1208" spans="2:8">
      <c r="B1208" s="2" t="s">
        <v>1656</v>
      </c>
      <c r="C1208" s="2">
        <v>25</v>
      </c>
      <c r="D1208" s="2" t="s">
        <v>466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466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466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466</v>
      </c>
      <c r="E1211" s="2"/>
      <c r="F1211" s="2"/>
      <c r="G1211" s="2"/>
      <c r="H1211" s="2"/>
    </row>
    <row r="1212" spans="2:8">
      <c r="B1212" s="2" t="s">
        <v>1660</v>
      </c>
      <c r="C1212" s="2">
        <v>26</v>
      </c>
      <c r="D1212" s="2" t="s">
        <v>466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466</v>
      </c>
      <c r="E1213" s="2"/>
      <c r="F1213" s="2"/>
      <c r="G1213" s="2"/>
      <c r="H1213" s="2"/>
    </row>
    <row r="1214" spans="2:8">
      <c r="B1214" s="2" t="s">
        <v>1662</v>
      </c>
      <c r="C1214" s="2">
        <v>23</v>
      </c>
      <c r="D1214" s="2" t="s">
        <v>466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466</v>
      </c>
      <c r="E1215" s="2"/>
      <c r="F1215" s="2"/>
      <c r="G1215" s="2"/>
      <c r="H1215" s="2"/>
    </row>
    <row r="1216" spans="2:8">
      <c r="B1216" s="2" t="s">
        <v>1664</v>
      </c>
      <c r="C1216" s="2">
        <v>20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21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21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20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26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26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22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21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22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23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32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30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24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20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16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13</v>
      </c>
      <c r="D1233" s="2" t="s">
        <v>466</v>
      </c>
      <c r="E1233" s="2"/>
      <c r="F1233" s="2"/>
      <c r="G1233" s="2"/>
      <c r="H1233" s="2"/>
    </row>
    <row r="1234" spans="2:8">
      <c r="B1234" s="2" t="s">
        <v>1682</v>
      </c>
      <c r="C1234" s="2">
        <v>20</v>
      </c>
      <c r="D1234" s="2" t="s">
        <v>466</v>
      </c>
      <c r="E1234" s="2"/>
      <c r="F1234" s="2"/>
      <c r="G1234" s="2"/>
      <c r="H1234" s="2"/>
    </row>
    <row r="1235" spans="2:8">
      <c r="B1235" s="2" t="s">
        <v>1683</v>
      </c>
      <c r="C1235" s="2">
        <v>23</v>
      </c>
      <c r="D1235" s="2" t="s">
        <v>466</v>
      </c>
      <c r="E1235" s="2"/>
      <c r="F1235" s="2"/>
      <c r="G1235" s="2"/>
      <c r="H1235" s="2"/>
    </row>
    <row r="1236" spans="2:8">
      <c r="B1236" s="2" t="s">
        <v>1684</v>
      </c>
      <c r="C1236" s="2">
        <v>17</v>
      </c>
      <c r="D1236" s="2" t="s">
        <v>466</v>
      </c>
      <c r="E1236" s="2"/>
      <c r="F1236" s="2"/>
      <c r="G1236" s="2"/>
      <c r="H1236" s="2"/>
    </row>
    <row r="1237" spans="2:8">
      <c r="B1237" s="2" t="s">
        <v>1685</v>
      </c>
      <c r="C1237" s="2">
        <v>11</v>
      </c>
      <c r="D1237" s="2" t="s">
        <v>466</v>
      </c>
      <c r="E1237" s="2"/>
      <c r="F1237" s="2"/>
      <c r="G1237" s="2"/>
      <c r="H1237" s="2"/>
    </row>
    <row r="1238" spans="2:8">
      <c r="B1238" s="2" t="s">
        <v>1686</v>
      </c>
      <c r="C1238" s="2">
        <v>6</v>
      </c>
      <c r="D1238" s="2" t="s">
        <v>466</v>
      </c>
      <c r="E1238" s="2"/>
      <c r="F1238" s="2"/>
      <c r="G1238" s="2"/>
      <c r="H1238" s="2"/>
    </row>
    <row r="1239" spans="2:8">
      <c r="B1239" s="2" t="s">
        <v>1687</v>
      </c>
      <c r="C1239" s="2">
        <v>21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21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21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20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10</v>
      </c>
      <c r="D1244" s="2" t="s">
        <v>466</v>
      </c>
      <c r="E1244" s="2"/>
      <c r="F1244" s="2"/>
      <c r="G1244" s="2"/>
      <c r="H1244" s="2"/>
    </row>
    <row r="1245" spans="2:8">
      <c r="B1245" s="2" t="s">
        <v>1693</v>
      </c>
      <c r="C1245" s="2">
        <v>7</v>
      </c>
      <c r="D1245" s="2" t="s">
        <v>466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466</v>
      </c>
      <c r="E1246" s="2"/>
      <c r="F1246" s="2"/>
      <c r="G1246" s="2"/>
      <c r="H1246" s="2"/>
    </row>
    <row r="1247" spans="2:8">
      <c r="B1247" s="2" t="s">
        <v>1695</v>
      </c>
      <c r="C1247" s="2">
        <v>25</v>
      </c>
      <c r="D1247" s="2" t="s">
        <v>466</v>
      </c>
      <c r="E1247" s="2"/>
      <c r="F1247" s="2"/>
      <c r="G1247" s="2"/>
      <c r="H1247" s="2"/>
    </row>
    <row r="1248" spans="2:8">
      <c r="B1248" s="2" t="s">
        <v>1696</v>
      </c>
      <c r="C1248" s="2">
        <v>26</v>
      </c>
      <c r="D1248" s="2" t="s">
        <v>466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466</v>
      </c>
      <c r="E1249" s="2"/>
      <c r="F1249" s="2"/>
      <c r="G1249" s="2"/>
      <c r="H1249" s="2"/>
    </row>
    <row r="1250" spans="2:8">
      <c r="B1250" s="2" t="s">
        <v>1698</v>
      </c>
      <c r="C1250" s="2">
        <v>25</v>
      </c>
      <c r="D1250" s="2" t="s">
        <v>466</v>
      </c>
      <c r="E1250" s="2"/>
      <c r="F1250" s="2"/>
      <c r="G1250" s="2"/>
      <c r="H1250" s="2"/>
    </row>
    <row r="1251" spans="2:8">
      <c r="B1251" s="2" t="s">
        <v>1699</v>
      </c>
      <c r="C1251" s="2">
        <v>29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29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466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466</v>
      </c>
      <c r="E1262" s="2"/>
      <c r="F1262" s="2"/>
      <c r="G1262" s="2"/>
      <c r="H1262" s="2"/>
    </row>
    <row r="1263" spans="2:8">
      <c r="B1263" s="2" t="s">
        <v>1711</v>
      </c>
      <c r="C1263" s="2">
        <v>34</v>
      </c>
      <c r="D1263" s="2" t="s">
        <v>466</v>
      </c>
      <c r="E1263" s="2"/>
      <c r="F1263" s="2"/>
      <c r="G1263" s="2"/>
      <c r="H1263" s="2"/>
    </row>
    <row r="1264" spans="2:8">
      <c r="B1264" s="2" t="s">
        <v>1712</v>
      </c>
      <c r="C1264" s="2">
        <v>34</v>
      </c>
      <c r="D1264" s="2" t="s">
        <v>466</v>
      </c>
      <c r="E1264" s="2"/>
      <c r="F1264" s="2"/>
      <c r="G1264" s="2"/>
      <c r="H1264" s="2"/>
    </row>
    <row r="1265" spans="2:8">
      <c r="B1265" s="2" t="s">
        <v>1713</v>
      </c>
      <c r="C1265" s="2">
        <v>37</v>
      </c>
      <c r="D1265" s="2" t="s">
        <v>466</v>
      </c>
      <c r="E1265" s="2"/>
      <c r="F1265" s="2"/>
      <c r="G1265" s="2"/>
      <c r="H1265" s="2"/>
    </row>
    <row r="1266" spans="2:8">
      <c r="B1266" s="2" t="s">
        <v>1714</v>
      </c>
      <c r="C1266" s="2">
        <v>41</v>
      </c>
      <c r="D1266" s="2" t="s">
        <v>466</v>
      </c>
      <c r="E1266" s="2"/>
      <c r="F1266" s="2"/>
      <c r="G1266" s="2"/>
      <c r="H1266" s="2"/>
    </row>
    <row r="1267" spans="2:8">
      <c r="B1267" s="2" t="s">
        <v>1715</v>
      </c>
      <c r="C1267" s="2">
        <v>42</v>
      </c>
      <c r="D1267" s="2" t="s">
        <v>466</v>
      </c>
      <c r="E1267" s="2"/>
      <c r="F1267" s="2"/>
      <c r="G1267" s="2"/>
      <c r="H1267" s="2"/>
    </row>
    <row r="1268" spans="2:8">
      <c r="B1268" s="2" t="s">
        <v>1716</v>
      </c>
      <c r="C1268" s="2">
        <v>41</v>
      </c>
      <c r="D1268" s="2" t="s">
        <v>466</v>
      </c>
      <c r="E1268" s="2"/>
      <c r="F1268" s="2"/>
      <c r="G1268" s="2"/>
      <c r="H1268" s="2"/>
    </row>
    <row r="1269" spans="2:8">
      <c r="B1269" s="2" t="s">
        <v>1717</v>
      </c>
      <c r="C1269" s="2">
        <v>41</v>
      </c>
      <c r="D1269" s="2" t="s">
        <v>466</v>
      </c>
      <c r="E1269" s="2"/>
      <c r="F1269" s="2"/>
      <c r="G1269" s="2"/>
      <c r="H1269" s="2"/>
    </row>
    <row r="1270" spans="2:8">
      <c r="B1270" s="2" t="s">
        <v>1718</v>
      </c>
      <c r="C1270" s="2">
        <v>39</v>
      </c>
      <c r="D1270" s="2" t="s">
        <v>466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33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31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12</v>
      </c>
      <c r="D1275" s="2" t="s">
        <v>466</v>
      </c>
      <c r="E1275" s="2"/>
      <c r="F1275" s="2"/>
      <c r="G1275" s="2"/>
      <c r="H1275" s="2"/>
    </row>
    <row r="1276" spans="2:8">
      <c r="B1276" s="2" t="s">
        <v>1724</v>
      </c>
      <c r="C1276" s="2">
        <v>40</v>
      </c>
      <c r="D1276" s="2" t="s">
        <v>466</v>
      </c>
      <c r="E1276" s="2"/>
      <c r="F1276" s="2"/>
      <c r="G1276" s="2"/>
      <c r="H1276" s="2"/>
    </row>
    <row r="1277" spans="2:8">
      <c r="B1277" s="2" t="s">
        <v>1725</v>
      </c>
      <c r="C1277" s="2">
        <v>40</v>
      </c>
      <c r="D1277" s="2" t="s">
        <v>466</v>
      </c>
      <c r="E1277" s="2"/>
      <c r="F1277" s="2"/>
      <c r="G1277" s="2"/>
      <c r="H1277" s="2"/>
    </row>
    <row r="1278" spans="2:8">
      <c r="B1278" s="2" t="s">
        <v>1726</v>
      </c>
      <c r="C1278" s="2">
        <v>39</v>
      </c>
      <c r="D1278" s="2" t="s">
        <v>466</v>
      </c>
      <c r="E1278" s="2"/>
      <c r="F1278" s="2"/>
      <c r="G1278" s="2"/>
      <c r="H1278" s="2"/>
    </row>
    <row r="1279" spans="2:8">
      <c r="B1279" s="2" t="s">
        <v>1727</v>
      </c>
      <c r="C1279" s="2">
        <v>36</v>
      </c>
      <c r="D1279" s="2" t="s">
        <v>466</v>
      </c>
      <c r="E1279" s="2"/>
      <c r="F1279" s="2"/>
      <c r="G1279" s="2"/>
      <c r="H1279" s="2"/>
    </row>
    <row r="1280" spans="2:8">
      <c r="B1280" s="2" t="s">
        <v>1728</v>
      </c>
      <c r="C1280" s="2">
        <v>14</v>
      </c>
      <c r="D1280" s="2" t="s">
        <v>466</v>
      </c>
      <c r="E1280" s="2"/>
      <c r="F1280" s="2"/>
      <c r="G1280" s="2"/>
      <c r="H1280" s="2"/>
    </row>
    <row r="1281" spans="2:8">
      <c r="B1281" s="2" t="s">
        <v>1729</v>
      </c>
      <c r="C1281" s="2">
        <v>9</v>
      </c>
      <c r="D1281" s="2" t="s">
        <v>466</v>
      </c>
      <c r="E1281" s="2"/>
      <c r="F1281" s="2"/>
      <c r="G1281" s="2"/>
      <c r="H1281" s="2"/>
    </row>
    <row r="1282" spans="2:8">
      <c r="B1282" s="2" t="s">
        <v>1730</v>
      </c>
      <c r="C1282" s="2">
        <v>21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26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466</v>
      </c>
      <c r="E1287" s="2"/>
      <c r="F1287" s="2"/>
      <c r="G1287" s="2"/>
      <c r="H1287" s="2"/>
    </row>
    <row r="1288" spans="2:8">
      <c r="B1288" s="2" t="s">
        <v>1736</v>
      </c>
      <c r="C1288" s="2">
        <v>16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16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16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16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17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17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17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16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17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16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28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27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20</v>
      </c>
      <c r="D1304" s="2" t="s">
        <v>466</v>
      </c>
      <c r="E1304" s="2"/>
      <c r="F1304" s="2"/>
      <c r="G1304" s="2"/>
      <c r="H1304" s="2"/>
    </row>
    <row r="1305" spans="2:8">
      <c r="B1305" s="2" t="s">
        <v>1753</v>
      </c>
      <c r="C1305" s="2">
        <v>19</v>
      </c>
      <c r="D1305" s="2" t="s">
        <v>466</v>
      </c>
      <c r="E1305" s="2"/>
      <c r="F1305" s="2"/>
      <c r="G1305" s="2"/>
      <c r="H1305" s="2"/>
    </row>
    <row r="1306" spans="2:8">
      <c r="B1306" s="2" t="s">
        <v>1754</v>
      </c>
      <c r="C1306" s="2">
        <v>20</v>
      </c>
      <c r="D1306" s="2" t="s">
        <v>466</v>
      </c>
      <c r="E1306" s="2"/>
      <c r="F1306" s="2"/>
      <c r="G1306" s="2"/>
      <c r="H1306" s="2"/>
    </row>
    <row r="1307" spans="2:8">
      <c r="B1307" s="2" t="s">
        <v>1755</v>
      </c>
      <c r="C1307" s="2">
        <v>20</v>
      </c>
      <c r="D1307" s="2" t="s">
        <v>466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25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466</v>
      </c>
      <c r="E1315" s="2"/>
      <c r="F1315" s="2"/>
      <c r="G1315" s="2"/>
      <c r="H1315" s="2"/>
    </row>
    <row r="1316" spans="2:8">
      <c r="B1316" s="2" t="s">
        <v>1764</v>
      </c>
      <c r="C1316" s="2">
        <v>33</v>
      </c>
      <c r="D1316" s="2" t="s">
        <v>466</v>
      </c>
      <c r="E1316" s="2"/>
      <c r="F1316" s="2"/>
      <c r="G1316" s="2"/>
      <c r="H1316" s="2"/>
    </row>
    <row r="1317" spans="2:8">
      <c r="B1317" s="2" t="s">
        <v>1765</v>
      </c>
      <c r="C1317" s="2">
        <v>32</v>
      </c>
      <c r="D1317" s="2" t="s">
        <v>466</v>
      </c>
      <c r="E1317" s="2"/>
      <c r="F1317" s="2"/>
      <c r="G1317" s="2"/>
      <c r="H1317" s="2"/>
    </row>
    <row r="1318" spans="2:8">
      <c r="B1318" s="2" t="s">
        <v>1766</v>
      </c>
      <c r="C1318" s="2">
        <v>32</v>
      </c>
      <c r="D1318" s="2" t="s">
        <v>466</v>
      </c>
      <c r="E1318" s="2"/>
      <c r="F1318" s="2"/>
      <c r="G1318" s="2"/>
      <c r="H1318" s="2"/>
    </row>
    <row r="1319" spans="2:8">
      <c r="B1319" s="2" t="s">
        <v>1767</v>
      </c>
      <c r="C1319" s="2">
        <v>31</v>
      </c>
      <c r="D1319" s="2" t="s">
        <v>466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466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466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466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466</v>
      </c>
      <c r="E1323" s="2"/>
      <c r="F1323" s="2"/>
      <c r="G1323" s="2"/>
      <c r="H1323" s="2"/>
    </row>
    <row r="1324" spans="2:8">
      <c r="B1324" s="2" t="s">
        <v>1772</v>
      </c>
      <c r="C1324" s="2">
        <v>20</v>
      </c>
      <c r="D1324" s="2" t="s">
        <v>466</v>
      </c>
      <c r="E1324" s="2"/>
      <c r="F1324" s="2"/>
      <c r="G1324" s="2"/>
      <c r="H1324" s="2"/>
    </row>
    <row r="1325" spans="2:8">
      <c r="B1325" s="2" t="s">
        <v>1773</v>
      </c>
      <c r="C1325" s="2">
        <v>20</v>
      </c>
      <c r="D1325" s="2" t="s">
        <v>466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466</v>
      </c>
      <c r="E1326" s="2"/>
      <c r="F1326" s="2"/>
      <c r="G1326" s="2"/>
      <c r="H1326" s="2"/>
    </row>
    <row r="1327" spans="2:8">
      <c r="B1327" s="2" t="s">
        <v>1775</v>
      </c>
      <c r="C1327" s="2">
        <v>24</v>
      </c>
      <c r="D1327" s="2" t="s">
        <v>466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466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466</v>
      </c>
      <c r="E1329" s="2"/>
      <c r="F1329" s="2"/>
      <c r="G1329" s="2"/>
      <c r="H1329" s="2"/>
    </row>
    <row r="1330" spans="2:8">
      <c r="B1330" s="2" t="s">
        <v>1778</v>
      </c>
      <c r="C1330" s="2">
        <v>23</v>
      </c>
      <c r="D1330" s="2" t="s">
        <v>466</v>
      </c>
      <c r="E1330" s="2"/>
      <c r="F1330" s="2"/>
      <c r="G1330" s="2"/>
      <c r="H1330" s="2"/>
    </row>
    <row r="1331" spans="2:8">
      <c r="B1331" s="2" t="s">
        <v>1779</v>
      </c>
      <c r="C1331" s="2">
        <v>20</v>
      </c>
      <c r="D1331" s="2" t="s">
        <v>466</v>
      </c>
      <c r="E1331" s="2"/>
      <c r="F1331" s="2"/>
      <c r="G1331" s="2"/>
      <c r="H1331" s="2"/>
    </row>
    <row r="1332" spans="2:8">
      <c r="B1332" s="2" t="s">
        <v>1780</v>
      </c>
      <c r="C1332" s="2">
        <v>19</v>
      </c>
      <c r="D1332" s="2" t="s">
        <v>466</v>
      </c>
      <c r="E1332" s="2"/>
      <c r="F1332" s="2"/>
      <c r="G1332" s="2"/>
      <c r="H1332" s="2"/>
    </row>
    <row r="1333" spans="2:8">
      <c r="B1333" s="2" t="s">
        <v>1781</v>
      </c>
      <c r="C1333" s="2">
        <v>19</v>
      </c>
      <c r="D1333" s="2" t="s">
        <v>466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26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21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24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14</v>
      </c>
      <c r="D1342" s="2" t="s">
        <v>466</v>
      </c>
      <c r="E1342" s="2"/>
      <c r="F1342" s="2"/>
      <c r="G1342" s="2"/>
      <c r="H1342" s="2"/>
    </row>
    <row r="1343" spans="2:8">
      <c r="B1343" s="2" t="s">
        <v>1791</v>
      </c>
      <c r="C1343" s="2">
        <v>13</v>
      </c>
      <c r="D1343" s="2" t="s">
        <v>466</v>
      </c>
      <c r="E1343" s="2"/>
      <c r="F1343" s="2"/>
      <c r="G1343" s="2"/>
      <c r="H1343" s="2"/>
    </row>
    <row r="1344" spans="2:8">
      <c r="B1344" s="2" t="s">
        <v>1792</v>
      </c>
      <c r="C1344" s="2">
        <v>14</v>
      </c>
      <c r="D1344" s="2" t="s">
        <v>466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466</v>
      </c>
      <c r="E1345" s="2"/>
      <c r="F1345" s="2"/>
      <c r="G1345" s="2"/>
      <c r="H1345" s="2"/>
    </row>
    <row r="1346" spans="2:8">
      <c r="B1346" s="2" t="s">
        <v>1794</v>
      </c>
      <c r="C1346" s="2">
        <v>29</v>
      </c>
      <c r="D1346" s="2" t="s">
        <v>466</v>
      </c>
      <c r="E1346" s="2"/>
      <c r="F1346" s="2"/>
      <c r="G1346" s="2"/>
      <c r="H1346" s="2"/>
    </row>
    <row r="1347" spans="2:8">
      <c r="B1347" s="2" t="s">
        <v>1795</v>
      </c>
      <c r="C1347" s="2">
        <v>29</v>
      </c>
      <c r="D1347" s="2" t="s">
        <v>466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466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466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466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27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10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34</v>
      </c>
      <c r="D1358" s="2" t="s">
        <v>466</v>
      </c>
      <c r="E1358" s="2"/>
      <c r="F1358" s="2"/>
      <c r="G1358" s="2"/>
      <c r="H1358" s="2"/>
    </row>
    <row r="1359" spans="2:8">
      <c r="B1359" s="2" t="s">
        <v>1807</v>
      </c>
      <c r="C1359" s="2">
        <v>34</v>
      </c>
      <c r="D1359" s="2" t="s">
        <v>466</v>
      </c>
      <c r="E1359" s="2"/>
      <c r="F1359" s="2"/>
      <c r="G1359" s="2"/>
      <c r="H1359" s="2"/>
    </row>
    <row r="1360" spans="2:8">
      <c r="B1360" s="2" t="s">
        <v>1808</v>
      </c>
      <c r="C1360" s="2">
        <v>33</v>
      </c>
      <c r="D1360" s="2" t="s">
        <v>466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466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466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23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22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32</v>
      </c>
      <c r="D1368" s="2" t="s">
        <v>466</v>
      </c>
      <c r="E1368" s="2"/>
      <c r="F1368" s="2"/>
      <c r="G1368" s="2"/>
      <c r="H1368" s="2"/>
    </row>
    <row r="1369" spans="2:8">
      <c r="B1369" s="2" t="s">
        <v>1817</v>
      </c>
      <c r="C1369" s="2">
        <v>33</v>
      </c>
      <c r="D1369" s="2" t="s">
        <v>466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466</v>
      </c>
      <c r="E1370" s="2"/>
      <c r="F1370" s="2"/>
      <c r="G1370" s="2"/>
      <c r="H1370" s="2"/>
    </row>
    <row r="1371" spans="2:8">
      <c r="B1371" s="2" t="s">
        <v>1819</v>
      </c>
      <c r="C1371" s="2">
        <v>33</v>
      </c>
      <c r="D1371" s="2" t="s">
        <v>466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31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31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35</v>
      </c>
      <c r="D1378" s="2" t="s">
        <v>466</v>
      </c>
      <c r="E1378" s="2"/>
      <c r="F1378" s="2"/>
      <c r="G1378" s="2"/>
      <c r="H1378" s="2"/>
    </row>
    <row r="1379" spans="2:8">
      <c r="B1379" s="2" t="s">
        <v>1827</v>
      </c>
      <c r="C1379" s="2">
        <v>16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15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13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13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12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13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27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26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26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25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23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22</v>
      </c>
      <c r="D1394" s="2" t="s">
        <v>466</v>
      </c>
      <c r="E1394" s="2"/>
      <c r="F1394" s="2"/>
      <c r="G1394" s="2"/>
      <c r="H1394" s="2"/>
    </row>
    <row r="1395" spans="2:8">
      <c r="B1395" s="2" t="s">
        <v>1843</v>
      </c>
      <c r="C1395" s="2">
        <v>23</v>
      </c>
      <c r="D1395" s="2" t="s">
        <v>466</v>
      </c>
      <c r="E1395" s="2"/>
      <c r="F1395" s="2"/>
      <c r="G1395" s="2"/>
      <c r="H1395" s="2"/>
    </row>
    <row r="1396" spans="2:8">
      <c r="B1396" s="2" t="s">
        <v>1844</v>
      </c>
      <c r="C1396" s="2">
        <v>23</v>
      </c>
      <c r="D1396" s="2" t="s">
        <v>466</v>
      </c>
      <c r="E1396" s="2"/>
      <c r="F1396" s="2"/>
      <c r="G1396" s="2"/>
      <c r="H1396" s="2"/>
    </row>
    <row r="1397" spans="2:8">
      <c r="B1397" s="2" t="s">
        <v>1845</v>
      </c>
      <c r="C1397" s="2">
        <v>22</v>
      </c>
      <c r="D1397" s="2" t="s">
        <v>466</v>
      </c>
      <c r="E1397" s="2"/>
      <c r="F1397" s="2"/>
      <c r="G1397" s="2"/>
      <c r="H1397" s="2"/>
    </row>
    <row r="1398" spans="2:8">
      <c r="B1398" s="2" t="s">
        <v>1846</v>
      </c>
      <c r="C1398" s="2">
        <v>22</v>
      </c>
      <c r="D1398" s="2" t="s">
        <v>466</v>
      </c>
      <c r="E1398" s="2"/>
      <c r="F1398" s="2"/>
      <c r="G1398" s="2"/>
      <c r="H1398" s="2"/>
    </row>
    <row r="1399" spans="2:8">
      <c r="B1399" s="2" t="s">
        <v>1847</v>
      </c>
      <c r="C1399" s="2">
        <v>21</v>
      </c>
      <c r="D1399" s="2" t="s">
        <v>466</v>
      </c>
      <c r="E1399" s="2"/>
      <c r="F1399" s="2"/>
      <c r="G1399" s="2"/>
      <c r="H1399" s="2"/>
    </row>
    <row r="1400" spans="2:8">
      <c r="B1400" s="2" t="s">
        <v>1848</v>
      </c>
      <c r="C1400" s="2">
        <v>21</v>
      </c>
      <c r="D1400" s="2" t="s">
        <v>466</v>
      </c>
      <c r="E1400" s="2"/>
      <c r="F1400" s="2"/>
      <c r="G1400" s="2"/>
      <c r="H1400" s="2"/>
    </row>
    <row r="1401" spans="2:8">
      <c r="B1401" s="2" t="s">
        <v>1849</v>
      </c>
      <c r="C1401" s="2">
        <v>13</v>
      </c>
      <c r="D1401" s="2" t="s">
        <v>466</v>
      </c>
      <c r="E1401" s="2"/>
      <c r="F1401" s="2"/>
      <c r="G1401" s="2"/>
      <c r="H1401" s="2"/>
    </row>
    <row r="1402" spans="2:8">
      <c r="B1402" s="2" t="s">
        <v>1850</v>
      </c>
      <c r="C1402" s="2">
        <v>14</v>
      </c>
      <c r="D1402" s="2" t="s">
        <v>466</v>
      </c>
      <c r="E1402" s="2"/>
      <c r="F1402" s="2"/>
      <c r="G1402" s="2"/>
      <c r="H1402" s="2"/>
    </row>
    <row r="1403" spans="2:8">
      <c r="B1403" s="2" t="s">
        <v>1851</v>
      </c>
      <c r="C1403" s="2">
        <v>15</v>
      </c>
      <c r="D1403" s="2" t="s">
        <v>466</v>
      </c>
      <c r="E1403" s="2"/>
      <c r="F1403" s="2"/>
      <c r="G1403" s="2"/>
      <c r="H1403" s="2"/>
    </row>
    <row r="1404" spans="2:8">
      <c r="B1404" s="2" t="s">
        <v>1852</v>
      </c>
      <c r="C1404" s="2">
        <v>15</v>
      </c>
      <c r="D1404" s="2" t="s">
        <v>466</v>
      </c>
      <c r="E1404" s="2"/>
      <c r="F1404" s="2"/>
      <c r="G1404" s="2"/>
      <c r="H1404" s="2"/>
    </row>
    <row r="1405" spans="2:8">
      <c r="B1405" s="2" t="s">
        <v>1853</v>
      </c>
      <c r="C1405" s="2">
        <v>21</v>
      </c>
      <c r="D1405" s="2" t="s">
        <v>466</v>
      </c>
      <c r="E1405" s="2"/>
      <c r="F1405" s="2"/>
      <c r="G1405" s="2"/>
      <c r="H1405" s="2"/>
    </row>
    <row r="1406" spans="2:8">
      <c r="B1406" s="2" t="s">
        <v>1854</v>
      </c>
      <c r="C1406" s="2">
        <v>19</v>
      </c>
      <c r="D1406" s="2" t="s">
        <v>466</v>
      </c>
      <c r="E1406" s="2"/>
      <c r="F1406" s="2"/>
      <c r="G1406" s="2"/>
      <c r="H1406" s="2"/>
    </row>
    <row r="1407" spans="2:8">
      <c r="B1407" s="2" t="s">
        <v>1855</v>
      </c>
      <c r="C1407" s="2">
        <v>19</v>
      </c>
      <c r="D1407" s="2" t="s">
        <v>466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466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466</v>
      </c>
      <c r="E1409" s="2"/>
      <c r="F1409" s="2"/>
      <c r="G1409" s="2"/>
      <c r="H1409" s="2"/>
    </row>
    <row r="1410" spans="2:8">
      <c r="B1410" s="2" t="s">
        <v>1858</v>
      </c>
      <c r="C1410" s="2">
        <v>12</v>
      </c>
      <c r="D1410" s="2" t="s">
        <v>466</v>
      </c>
      <c r="E1410" s="2"/>
      <c r="F1410" s="2"/>
      <c r="G1410" s="2"/>
      <c r="H1410" s="2"/>
    </row>
    <row r="1411" spans="2:8">
      <c r="B1411" s="2" t="s">
        <v>1859</v>
      </c>
      <c r="C1411" s="2">
        <v>12</v>
      </c>
      <c r="D1411" s="2" t="s">
        <v>466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466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466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466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466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466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466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466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26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27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18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18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19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11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10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11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32</v>
      </c>
      <c r="D1437" s="2" t="s">
        <v>466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466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466</v>
      </c>
      <c r="E1439" s="2"/>
      <c r="F1439" s="2"/>
      <c r="G1439" s="2"/>
      <c r="H1439" s="2"/>
    </row>
    <row r="1440" spans="2:8">
      <c r="B1440" s="2" t="s">
        <v>1888</v>
      </c>
      <c r="C1440" s="2">
        <v>30</v>
      </c>
      <c r="D1440" s="2" t="s">
        <v>466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466</v>
      </c>
      <c r="E1441" s="2"/>
      <c r="F1441" s="2"/>
      <c r="G1441" s="2"/>
      <c r="H1441" s="2"/>
    </row>
    <row r="1442" spans="2:8">
      <c r="B1442" s="2" t="s">
        <v>1890</v>
      </c>
      <c r="C1442" s="2">
        <v>23</v>
      </c>
      <c r="D1442" s="2" t="s">
        <v>466</v>
      </c>
      <c r="E1442" s="2"/>
      <c r="F1442" s="2"/>
      <c r="G1442" s="2"/>
      <c r="H1442" s="2"/>
    </row>
    <row r="1443" spans="2:8">
      <c r="B1443" s="2" t="s">
        <v>1891</v>
      </c>
      <c r="C1443" s="2">
        <v>25</v>
      </c>
      <c r="D1443" s="2" t="s">
        <v>466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466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466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466</v>
      </c>
      <c r="E1446" s="2"/>
      <c r="F1446" s="2"/>
      <c r="G1446" s="2"/>
      <c r="H1446" s="2"/>
    </row>
    <row r="1447" spans="2:8">
      <c r="B1447" s="2" t="s">
        <v>1895</v>
      </c>
      <c r="C1447" s="2">
        <v>26</v>
      </c>
      <c r="D1447" s="2" t="s">
        <v>466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466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466</v>
      </c>
      <c r="E1449" s="2"/>
      <c r="F1449" s="2"/>
      <c r="G1449" s="2"/>
      <c r="H1449" s="2"/>
    </row>
    <row r="1450" spans="2:8">
      <c r="B1450" s="2" t="s">
        <v>1898</v>
      </c>
      <c r="C1450" s="2">
        <v>24</v>
      </c>
      <c r="D1450" s="2" t="s">
        <v>466</v>
      </c>
      <c r="E1450" s="2"/>
      <c r="F1450" s="2"/>
      <c r="G1450" s="2"/>
      <c r="H1450" s="2"/>
    </row>
    <row r="1451" spans="2:8">
      <c r="B1451" s="2" t="s">
        <v>1899</v>
      </c>
      <c r="C1451" s="2">
        <v>25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26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26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35</v>
      </c>
      <c r="D1457" s="2" t="s">
        <v>466</v>
      </c>
      <c r="E1457" s="2"/>
      <c r="F1457" s="2"/>
      <c r="G1457" s="2"/>
      <c r="H1457" s="2"/>
    </row>
    <row r="1458" spans="2:8">
      <c r="B1458" s="2" t="s">
        <v>1906</v>
      </c>
      <c r="C1458" s="2">
        <v>33</v>
      </c>
      <c r="D1458" s="2" t="s">
        <v>466</v>
      </c>
      <c r="E1458" s="2"/>
      <c r="F1458" s="2"/>
      <c r="G1458" s="2"/>
      <c r="H1458" s="2"/>
    </row>
    <row r="1459" spans="2:8">
      <c r="B1459" s="2" t="s">
        <v>1907</v>
      </c>
      <c r="C1459" s="2">
        <v>31</v>
      </c>
      <c r="D1459" s="2" t="s">
        <v>466</v>
      </c>
      <c r="E1459" s="2"/>
      <c r="F1459" s="2"/>
      <c r="G1459" s="2"/>
      <c r="H1459" s="2"/>
    </row>
    <row r="1460" spans="2:8">
      <c r="B1460" s="2" t="s">
        <v>1908</v>
      </c>
      <c r="C1460" s="2">
        <v>29</v>
      </c>
      <c r="D1460" s="2" t="s">
        <v>466</v>
      </c>
      <c r="E1460" s="2"/>
      <c r="F1460" s="2"/>
      <c r="G1460" s="2"/>
      <c r="H1460" s="2"/>
    </row>
    <row r="1461" spans="2:8">
      <c r="B1461" s="2" t="s">
        <v>1909</v>
      </c>
      <c r="C1461" s="2">
        <v>27</v>
      </c>
      <c r="D1461" s="2" t="s">
        <v>466</v>
      </c>
      <c r="E1461" s="2"/>
      <c r="F1461" s="2"/>
      <c r="G1461" s="2"/>
      <c r="H1461" s="2"/>
    </row>
    <row r="1462" spans="2:8">
      <c r="B1462" s="2" t="s">
        <v>1910</v>
      </c>
      <c r="C1462" s="2">
        <v>9</v>
      </c>
      <c r="D1462" s="2" t="s">
        <v>466</v>
      </c>
      <c r="E1462" s="2"/>
      <c r="F1462" s="2"/>
      <c r="G1462" s="2"/>
      <c r="H1462" s="2"/>
    </row>
    <row r="1463" spans="2:8">
      <c r="B1463" s="2" t="s">
        <v>1911</v>
      </c>
      <c r="C1463" s="2">
        <v>18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18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19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19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18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18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18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31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30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21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22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26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7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7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10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10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28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10</v>
      </c>
      <c r="D1490" s="2" t="s">
        <v>466</v>
      </c>
      <c r="E1490" s="2"/>
      <c r="F1490" s="2"/>
      <c r="G1490" s="2"/>
      <c r="H1490" s="2"/>
    </row>
    <row r="1491" spans="2:8">
      <c r="B1491" s="2" t="s">
        <v>1939</v>
      </c>
      <c r="C1491" s="2">
        <v>10</v>
      </c>
      <c r="D1491" s="2" t="s">
        <v>466</v>
      </c>
      <c r="E1491" s="2"/>
      <c r="F1491" s="2"/>
      <c r="G1491" s="2"/>
      <c r="H1491" s="2"/>
    </row>
    <row r="1492" spans="2:8">
      <c r="B1492" s="2" t="s">
        <v>1940</v>
      </c>
      <c r="C1492" s="2">
        <v>10</v>
      </c>
      <c r="D1492" s="2" t="s">
        <v>466</v>
      </c>
      <c r="E1492" s="2"/>
      <c r="F1492" s="2"/>
      <c r="G1492" s="2"/>
      <c r="H1492" s="2"/>
    </row>
    <row r="1493" spans="2:8">
      <c r="B1493" s="2" t="s">
        <v>1941</v>
      </c>
      <c r="C1493" s="2">
        <v>30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30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27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14</v>
      </c>
      <c r="D1499" s="2" t="s">
        <v>466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30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26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24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22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18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12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14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17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22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26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18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15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21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26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26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40</v>
      </c>
      <c r="D1525" s="2" t="s">
        <v>466</v>
      </c>
      <c r="E1525" s="2"/>
      <c r="F1525" s="2"/>
      <c r="G1525" s="2"/>
      <c r="H1525" s="2"/>
    </row>
    <row r="1526" spans="2:8">
      <c r="B1526" s="2" t="s">
        <v>1974</v>
      </c>
      <c r="C1526" s="2">
        <v>39</v>
      </c>
      <c r="D1526" s="2" t="s">
        <v>466</v>
      </c>
      <c r="E1526" s="2"/>
      <c r="F1526" s="2"/>
      <c r="G1526" s="2"/>
      <c r="H1526" s="2"/>
    </row>
    <row r="1527" spans="2:8">
      <c r="B1527" s="2" t="s">
        <v>1975</v>
      </c>
      <c r="C1527" s="2">
        <v>37</v>
      </c>
      <c r="D1527" s="2" t="s">
        <v>466</v>
      </c>
      <c r="E1527" s="2"/>
      <c r="F1527" s="2"/>
      <c r="G1527" s="2"/>
      <c r="H1527" s="2"/>
    </row>
    <row r="1528" spans="2:8">
      <c r="B1528" s="2" t="s">
        <v>1976</v>
      </c>
      <c r="C1528" s="2">
        <v>37</v>
      </c>
      <c r="D1528" s="2" t="s">
        <v>466</v>
      </c>
      <c r="E1528" s="2"/>
      <c r="F1528" s="2"/>
      <c r="G1528" s="2"/>
      <c r="H1528" s="2"/>
    </row>
    <row r="1529" spans="2:8">
      <c r="B1529" s="2" t="s">
        <v>1977</v>
      </c>
      <c r="C1529" s="2">
        <v>36</v>
      </c>
      <c r="D1529" s="2" t="s">
        <v>466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20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20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20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21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20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20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20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19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39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38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35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466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466</v>
      </c>
      <c r="E1545" s="2"/>
      <c r="F1545" s="2"/>
      <c r="G1545" s="2"/>
      <c r="H1545" s="2"/>
    </row>
    <row r="1546" spans="2:8">
      <c r="B1546" s="2" t="s">
        <v>1994</v>
      </c>
      <c r="C1546" s="2">
        <v>25</v>
      </c>
      <c r="D1546" s="2" t="s">
        <v>466</v>
      </c>
      <c r="E1546" s="2"/>
      <c r="F1546" s="2"/>
      <c r="G1546" s="2"/>
      <c r="H1546" s="2"/>
    </row>
    <row r="1547" spans="2:8">
      <c r="B1547" s="2" t="s">
        <v>1995</v>
      </c>
      <c r="C1547" s="2">
        <v>22</v>
      </c>
      <c r="D1547" s="2" t="s">
        <v>466</v>
      </c>
      <c r="E1547" s="2"/>
      <c r="F1547" s="2"/>
      <c r="G1547" s="2"/>
      <c r="H1547" s="2"/>
    </row>
    <row r="1548" spans="2:8">
      <c r="B1548" s="2" t="s">
        <v>1996</v>
      </c>
      <c r="C1548" s="2">
        <v>21</v>
      </c>
      <c r="D1548" s="2" t="s">
        <v>466</v>
      </c>
      <c r="E1548" s="2"/>
      <c r="F1548" s="2"/>
      <c r="G1548" s="2"/>
      <c r="H1548" s="2"/>
    </row>
    <row r="1549" spans="2:8">
      <c r="B1549" s="2" t="s">
        <v>1997</v>
      </c>
      <c r="C1549" s="2">
        <v>19</v>
      </c>
      <c r="D1549" s="2" t="s">
        <v>466</v>
      </c>
      <c r="E1549" s="2"/>
      <c r="F1549" s="2"/>
      <c r="G1549" s="2"/>
      <c r="H1549" s="2"/>
    </row>
    <row r="1550" spans="2:8">
      <c r="B1550" s="2" t="s">
        <v>1998</v>
      </c>
      <c r="C1550" s="2">
        <v>12</v>
      </c>
      <c r="D1550" s="2" t="s">
        <v>466</v>
      </c>
      <c r="E1550" s="2"/>
      <c r="F1550" s="2"/>
      <c r="G1550" s="2"/>
      <c r="H1550" s="2"/>
    </row>
    <row r="1551" spans="2:8">
      <c r="B1551" s="2" t="s">
        <v>1999</v>
      </c>
      <c r="C1551" s="2">
        <v>22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23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24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21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21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23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27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20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11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6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466</v>
      </c>
      <c r="E1570" s="2"/>
      <c r="F1570" s="2"/>
      <c r="G1570" s="2"/>
      <c r="H1570" s="2"/>
    </row>
    <row r="1571" spans="2:8">
      <c r="B1571" s="2" t="s">
        <v>2019</v>
      </c>
      <c r="C1571" s="2">
        <v>25</v>
      </c>
      <c r="D1571" s="2" t="s">
        <v>466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466</v>
      </c>
      <c r="E1572" s="2"/>
      <c r="F1572" s="2"/>
      <c r="G1572" s="2"/>
      <c r="H1572" s="2"/>
    </row>
    <row r="1573" spans="2:8">
      <c r="B1573" s="2" t="s">
        <v>2021</v>
      </c>
      <c r="C1573" s="2">
        <v>27</v>
      </c>
      <c r="D1573" s="2" t="s">
        <v>466</v>
      </c>
      <c r="E1573" s="2"/>
      <c r="F1573" s="2"/>
      <c r="G1573" s="2"/>
      <c r="H1573" s="2"/>
    </row>
    <row r="1574" spans="2:8">
      <c r="B1574" s="2" t="s">
        <v>2022</v>
      </c>
      <c r="C1574" s="2">
        <v>27</v>
      </c>
      <c r="D1574" s="2" t="s">
        <v>466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466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466</v>
      </c>
      <c r="E1576" s="2"/>
      <c r="F1576" s="2"/>
      <c r="G1576" s="2"/>
      <c r="H1576" s="2"/>
    </row>
    <row r="1577" spans="2:8">
      <c r="B1577" s="2" t="s">
        <v>2025</v>
      </c>
      <c r="C1577" s="2">
        <v>26</v>
      </c>
      <c r="D1577" s="2" t="s">
        <v>466</v>
      </c>
      <c r="E1577" s="2"/>
      <c r="F1577" s="2"/>
      <c r="G1577" s="2"/>
      <c r="H1577" s="2"/>
    </row>
    <row r="1578" spans="2:8">
      <c r="B1578" s="2" t="s">
        <v>2026</v>
      </c>
      <c r="C1578" s="2">
        <v>30</v>
      </c>
      <c r="D1578" s="2" t="s">
        <v>466</v>
      </c>
      <c r="E1578" s="2"/>
      <c r="F1578" s="2"/>
      <c r="G1578" s="2"/>
      <c r="H1578" s="2"/>
    </row>
    <row r="1579" spans="2:8">
      <c r="B1579" s="2" t="s">
        <v>2027</v>
      </c>
      <c r="C1579" s="2">
        <v>31</v>
      </c>
      <c r="D1579" s="2" t="s">
        <v>466</v>
      </c>
      <c r="E1579" s="2"/>
      <c r="F1579" s="2"/>
      <c r="G1579" s="2"/>
      <c r="H1579" s="2"/>
    </row>
    <row r="1580" spans="2:8">
      <c r="B1580" s="2" t="s">
        <v>2028</v>
      </c>
      <c r="C1580" s="2">
        <v>23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23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24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24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24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22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21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22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22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21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466</v>
      </c>
      <c r="E1592" s="2"/>
      <c r="F1592" s="2"/>
      <c r="G1592" s="2"/>
      <c r="H1592" s="2"/>
    </row>
    <row r="1593" spans="2:8">
      <c r="B1593" s="2" t="s">
        <v>2041</v>
      </c>
      <c r="C1593" s="2">
        <v>29</v>
      </c>
      <c r="D1593" s="2" t="s">
        <v>466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466</v>
      </c>
      <c r="E1594" s="2"/>
      <c r="F1594" s="2"/>
      <c r="G1594" s="2"/>
      <c r="H1594" s="2"/>
    </row>
    <row r="1595" spans="2:8">
      <c r="B1595" s="2" t="s">
        <v>2043</v>
      </c>
      <c r="C1595" s="2">
        <v>31</v>
      </c>
      <c r="D1595" s="2" t="s">
        <v>466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466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466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466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30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466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466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466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466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466</v>
      </c>
      <c r="E1613" s="2"/>
      <c r="F1613" s="2"/>
      <c r="G1613" s="2"/>
      <c r="H1613" s="2"/>
    </row>
    <row r="1614" spans="2:8">
      <c r="B1614" s="2" t="s">
        <v>2062</v>
      </c>
      <c r="C1614" s="2">
        <v>28</v>
      </c>
      <c r="D1614" s="2" t="s">
        <v>466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466</v>
      </c>
      <c r="E1615" s="2"/>
      <c r="F1615" s="2"/>
      <c r="G1615" s="2"/>
      <c r="H1615" s="2"/>
    </row>
    <row r="1616" spans="2:8">
      <c r="B1616" s="2" t="s">
        <v>2064</v>
      </c>
      <c r="C1616" s="2">
        <v>28</v>
      </c>
      <c r="D1616" s="2" t="s">
        <v>466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466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466</v>
      </c>
      <c r="E1618" s="2"/>
      <c r="F1618" s="2"/>
      <c r="G1618" s="2"/>
      <c r="H1618" s="2"/>
    </row>
    <row r="1619" spans="2:8">
      <c r="B1619" s="2" t="s">
        <v>2067</v>
      </c>
      <c r="C1619" s="2">
        <v>27</v>
      </c>
      <c r="D1619" s="2" t="s">
        <v>466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466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466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466</v>
      </c>
      <c r="E1622" s="2"/>
      <c r="F1622" s="2"/>
      <c r="G1622" s="2"/>
      <c r="H1622" s="2"/>
    </row>
    <row r="1623" spans="2:8">
      <c r="B1623" s="2" t="s">
        <v>2071</v>
      </c>
      <c r="C1623" s="2">
        <v>26</v>
      </c>
      <c r="D1623" s="2" t="s">
        <v>466</v>
      </c>
      <c r="E1623" s="2"/>
      <c r="F1623" s="2"/>
      <c r="G1623" s="2"/>
      <c r="H1623" s="2"/>
    </row>
    <row r="1624" spans="2:8">
      <c r="B1624" s="2" t="s">
        <v>2072</v>
      </c>
      <c r="C1624" s="2">
        <v>28</v>
      </c>
      <c r="D1624" s="2" t="s">
        <v>466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466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466</v>
      </c>
      <c r="E1626" s="2"/>
      <c r="F1626" s="2"/>
      <c r="G1626" s="2"/>
      <c r="H1626" s="2"/>
    </row>
    <row r="1627" spans="2:8">
      <c r="B1627" s="2" t="s">
        <v>2075</v>
      </c>
      <c r="C1627" s="2">
        <v>19</v>
      </c>
      <c r="D1627" s="2" t="s">
        <v>466</v>
      </c>
      <c r="E1627" s="2"/>
      <c r="F1627" s="2"/>
      <c r="G1627" s="2"/>
      <c r="H1627" s="2"/>
    </row>
    <row r="1628" spans="2:8">
      <c r="B1628" s="2" t="s">
        <v>2076</v>
      </c>
      <c r="C1628" s="2">
        <v>15</v>
      </c>
      <c r="D1628" s="2" t="s">
        <v>466</v>
      </c>
      <c r="E1628" s="2"/>
      <c r="F1628" s="2"/>
      <c r="G1628" s="2"/>
      <c r="H1628" s="2"/>
    </row>
    <row r="1629" spans="2:8">
      <c r="B1629" s="2" t="s">
        <v>2077</v>
      </c>
      <c r="C1629" s="2">
        <v>19</v>
      </c>
      <c r="D1629" s="2" t="s">
        <v>466</v>
      </c>
      <c r="E1629" s="2"/>
      <c r="F1629" s="2"/>
      <c r="G1629" s="2"/>
      <c r="H1629" s="2"/>
    </row>
    <row r="1630" spans="2:8">
      <c r="B1630" s="2" t="s">
        <v>2078</v>
      </c>
      <c r="C1630" s="2">
        <v>14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18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19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19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16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12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13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13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9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10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10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23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23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24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23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22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21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20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32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31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34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31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30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27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27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21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20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23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23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21</v>
      </c>
      <c r="D1670" s="2" t="s">
        <v>466</v>
      </c>
      <c r="E1670" s="2"/>
      <c r="F1670" s="2"/>
      <c r="G1670" s="2"/>
      <c r="H1670" s="2"/>
    </row>
    <row r="1671" spans="2:8">
      <c r="B1671" s="2" t="s">
        <v>2119</v>
      </c>
      <c r="C1671" s="2">
        <v>25</v>
      </c>
      <c r="D1671" s="2" t="s">
        <v>466</v>
      </c>
      <c r="E1671" s="2"/>
      <c r="F1671" s="2"/>
      <c r="G1671" s="2"/>
      <c r="H1671" s="2"/>
    </row>
    <row r="1672" spans="2:8">
      <c r="B1672" s="2" t="s">
        <v>2120</v>
      </c>
      <c r="C1672" s="2">
        <v>26</v>
      </c>
      <c r="D1672" s="2" t="s">
        <v>466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466</v>
      </c>
      <c r="E1673" s="2"/>
      <c r="F1673" s="2"/>
      <c r="G1673" s="2"/>
      <c r="H1673" s="2"/>
    </row>
    <row r="1674" spans="2:8">
      <c r="B1674" s="2" t="s">
        <v>2122</v>
      </c>
      <c r="C1674" s="2">
        <v>25</v>
      </c>
      <c r="D1674" s="2" t="s">
        <v>466</v>
      </c>
      <c r="E1674" s="2"/>
      <c r="F1674" s="2"/>
      <c r="G1674" s="2"/>
      <c r="H1674" s="2"/>
    </row>
    <row r="1675" spans="2:8">
      <c r="B1675" s="2" t="s">
        <v>2123</v>
      </c>
      <c r="C1675" s="2">
        <v>23</v>
      </c>
      <c r="D1675" s="2" t="s">
        <v>466</v>
      </c>
      <c r="E1675" s="2"/>
      <c r="F1675" s="2"/>
      <c r="G1675" s="2"/>
      <c r="H1675" s="2"/>
    </row>
    <row r="1676" spans="2:8">
      <c r="B1676" s="2" t="s">
        <v>2124</v>
      </c>
      <c r="C1676" s="2">
        <v>22</v>
      </c>
      <c r="D1676" s="2" t="s">
        <v>466</v>
      </c>
      <c r="E1676" s="2"/>
      <c r="F1676" s="2"/>
      <c r="G1676" s="2"/>
      <c r="H1676" s="2"/>
    </row>
    <row r="1677" spans="2:8">
      <c r="B1677" s="2" t="s">
        <v>2125</v>
      </c>
      <c r="C1677" s="2">
        <v>23</v>
      </c>
      <c r="D1677" s="2" t="s">
        <v>466</v>
      </c>
      <c r="E1677" s="2"/>
      <c r="F1677" s="2"/>
      <c r="G1677" s="2"/>
      <c r="H1677" s="2"/>
    </row>
    <row r="1678" spans="2:8">
      <c r="B1678" s="2" t="s">
        <v>2126</v>
      </c>
      <c r="C1678" s="2">
        <v>24</v>
      </c>
      <c r="D1678" s="2" t="s">
        <v>466</v>
      </c>
      <c r="E1678" s="2"/>
      <c r="F1678" s="2"/>
      <c r="G1678" s="2"/>
      <c r="H1678" s="2"/>
    </row>
    <row r="1679" spans="2:8">
      <c r="B1679" s="2" t="s">
        <v>2127</v>
      </c>
      <c r="C1679" s="2">
        <v>24</v>
      </c>
      <c r="D1679" s="2" t="s">
        <v>466</v>
      </c>
      <c r="E1679" s="2"/>
      <c r="F1679" s="2"/>
      <c r="G1679" s="2"/>
      <c r="H1679" s="2"/>
    </row>
    <row r="1680" spans="2:8">
      <c r="B1680" s="2" t="s">
        <v>2128</v>
      </c>
      <c r="C1680" s="2">
        <v>24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25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25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15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14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12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19</v>
      </c>
      <c r="D1690" s="2" t="s">
        <v>466</v>
      </c>
      <c r="E1690" s="2"/>
      <c r="F1690" s="2"/>
      <c r="G1690" s="2"/>
      <c r="H1690" s="2"/>
    </row>
    <row r="1691" spans="2:8">
      <c r="B1691" s="2" t="s">
        <v>2139</v>
      </c>
      <c r="C1691" s="2">
        <v>22</v>
      </c>
      <c r="D1691" s="2" t="s">
        <v>466</v>
      </c>
      <c r="E1691" s="2"/>
      <c r="F1691" s="2"/>
      <c r="G1691" s="2"/>
      <c r="H1691" s="2"/>
    </row>
    <row r="1692" spans="2:8">
      <c r="B1692" s="2" t="s">
        <v>2140</v>
      </c>
      <c r="C1692" s="2">
        <v>22</v>
      </c>
      <c r="D1692" s="2" t="s">
        <v>466</v>
      </c>
      <c r="E1692" s="2"/>
      <c r="F1692" s="2"/>
      <c r="G1692" s="2"/>
      <c r="H1692" s="2"/>
    </row>
    <row r="1693" spans="2:8">
      <c r="B1693" s="2" t="s">
        <v>2141</v>
      </c>
      <c r="C1693" s="2">
        <v>22</v>
      </c>
      <c r="D1693" s="2" t="s">
        <v>466</v>
      </c>
      <c r="E1693" s="2"/>
      <c r="F1693" s="2"/>
      <c r="G1693" s="2"/>
      <c r="H1693" s="2"/>
    </row>
    <row r="1694" spans="2:8">
      <c r="B1694" s="2" t="s">
        <v>2142</v>
      </c>
      <c r="C1694" s="2">
        <v>22</v>
      </c>
      <c r="D1694" s="2" t="s">
        <v>466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466</v>
      </c>
      <c r="E1695" s="2"/>
      <c r="F1695" s="2"/>
      <c r="G1695" s="2"/>
      <c r="H1695" s="2"/>
    </row>
    <row r="1696" spans="2:8">
      <c r="B1696" s="2" t="s">
        <v>2144</v>
      </c>
      <c r="C1696" s="2">
        <v>17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21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25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23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21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19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23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23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13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11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11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17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466</v>
      </c>
      <c r="E1713" s="2"/>
      <c r="F1713" s="2"/>
      <c r="G1713" s="2"/>
      <c r="H1713" s="2"/>
    </row>
    <row r="1714" spans="2:8">
      <c r="B1714" s="2" t="s">
        <v>2162</v>
      </c>
      <c r="C1714" s="2">
        <v>30</v>
      </c>
      <c r="D1714" s="2" t="s">
        <v>466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466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466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466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466</v>
      </c>
      <c r="E1718" s="2"/>
      <c r="F1718" s="2"/>
      <c r="G1718" s="2"/>
      <c r="H1718" s="2"/>
    </row>
    <row r="1719" spans="2:8">
      <c r="B1719" s="2" t="s">
        <v>2167</v>
      </c>
      <c r="C1719" s="2">
        <v>25</v>
      </c>
      <c r="D1719" s="2" t="s">
        <v>466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466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466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466</v>
      </c>
      <c r="E1722" s="2"/>
      <c r="F1722" s="2"/>
      <c r="G1722" s="2"/>
      <c r="H1722" s="2"/>
    </row>
    <row r="1723" spans="2:8">
      <c r="B1723" s="2" t="s">
        <v>2171</v>
      </c>
      <c r="C1723" s="2">
        <v>21</v>
      </c>
      <c r="D1723" s="2" t="s">
        <v>466</v>
      </c>
      <c r="E1723" s="2"/>
      <c r="F1723" s="2"/>
      <c r="G1723" s="2"/>
      <c r="H1723" s="2"/>
    </row>
    <row r="1724" spans="2:8">
      <c r="B1724" s="2" t="s">
        <v>2172</v>
      </c>
      <c r="C1724" s="2">
        <v>21</v>
      </c>
      <c r="D1724" s="2" t="s">
        <v>466</v>
      </c>
      <c r="E1724" s="2"/>
      <c r="F1724" s="2"/>
      <c r="G1724" s="2"/>
      <c r="H1724" s="2"/>
    </row>
    <row r="1725" spans="2:8">
      <c r="B1725" s="2" t="s">
        <v>2173</v>
      </c>
      <c r="C1725" s="2">
        <v>18</v>
      </c>
      <c r="D1725" s="2" t="s">
        <v>466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18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17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16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11</v>
      </c>
      <c r="D1730" s="2" t="s">
        <v>466</v>
      </c>
      <c r="E1730" s="2"/>
      <c r="F1730" s="2"/>
      <c r="G1730" s="2"/>
      <c r="H1730" s="2"/>
    </row>
    <row r="1731" spans="2:8">
      <c r="B1731" s="2" t="s">
        <v>2179</v>
      </c>
      <c r="C1731" s="2">
        <v>18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20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22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20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19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22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466</v>
      </c>
      <c r="E1739" s="2"/>
      <c r="F1739" s="2"/>
      <c r="G1739" s="2"/>
      <c r="H1739" s="2"/>
    </row>
    <row r="1740" spans="2:8">
      <c r="B1740" s="2" t="s">
        <v>2188</v>
      </c>
      <c r="C1740" s="2">
        <v>26</v>
      </c>
      <c r="D1740" s="2" t="s">
        <v>466</v>
      </c>
      <c r="E1740" s="2"/>
      <c r="F1740" s="2"/>
      <c r="G1740" s="2"/>
      <c r="H1740" s="2"/>
    </row>
    <row r="1741" spans="2:8">
      <c r="B1741" s="2" t="s">
        <v>2189</v>
      </c>
      <c r="C1741" s="2">
        <v>25</v>
      </c>
      <c r="D1741" s="2" t="s">
        <v>466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466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466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466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466</v>
      </c>
      <c r="E1745" s="2"/>
      <c r="F1745" s="2"/>
      <c r="G1745" s="2"/>
      <c r="H1745" s="2"/>
    </row>
    <row r="1746" spans="2:8">
      <c r="B1746" s="2" t="s">
        <v>2194</v>
      </c>
      <c r="C1746" s="2">
        <v>7</v>
      </c>
      <c r="D1746" s="2" t="s">
        <v>466</v>
      </c>
      <c r="E1746" s="2"/>
      <c r="F1746" s="2"/>
      <c r="G1746" s="2"/>
      <c r="H1746" s="2"/>
    </row>
    <row r="1747" spans="2:8">
      <c r="B1747" s="2" t="s">
        <v>2195</v>
      </c>
      <c r="C1747" s="2">
        <v>10</v>
      </c>
      <c r="D1747" s="2" t="s">
        <v>466</v>
      </c>
      <c r="E1747" s="2"/>
      <c r="F1747" s="2"/>
      <c r="G1747" s="2"/>
      <c r="H1747" s="2"/>
    </row>
    <row r="1748" spans="2:8">
      <c r="B1748" s="2" t="s">
        <v>2196</v>
      </c>
      <c r="C1748" s="2">
        <v>29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25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19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20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35</v>
      </c>
      <c r="D1754" s="2" t="s">
        <v>466</v>
      </c>
      <c r="E1754" s="2"/>
      <c r="F1754" s="2"/>
      <c r="G1754" s="2"/>
      <c r="H1754" s="2"/>
    </row>
    <row r="1755" spans="2:8">
      <c r="B1755" s="2" t="s">
        <v>2203</v>
      </c>
      <c r="C1755" s="2">
        <v>35</v>
      </c>
      <c r="D1755" s="2" t="s">
        <v>466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466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466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466</v>
      </c>
      <c r="E1758" s="2"/>
      <c r="F1758" s="2"/>
      <c r="G1758" s="2"/>
      <c r="H1758" s="2"/>
    </row>
    <row r="1759" spans="2:8">
      <c r="B1759" s="2" t="s">
        <v>2207</v>
      </c>
      <c r="C1759" s="2">
        <v>20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23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22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22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22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15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18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18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17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17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16</v>
      </c>
      <c r="D1774" s="2" t="s">
        <v>466</v>
      </c>
      <c r="E1774" s="2"/>
      <c r="F1774" s="2"/>
      <c r="G1774" s="2"/>
      <c r="H1774" s="2"/>
    </row>
    <row r="1775" spans="2:8">
      <c r="B1775" s="2" t="s">
        <v>2223</v>
      </c>
      <c r="C1775" s="2">
        <v>16</v>
      </c>
      <c r="D1775" s="2" t="s">
        <v>466</v>
      </c>
      <c r="E1775" s="2"/>
      <c r="F1775" s="2"/>
      <c r="G1775" s="2"/>
      <c r="H1775" s="2"/>
    </row>
    <row r="1776" spans="2:8">
      <c r="B1776" s="2" t="s">
        <v>2224</v>
      </c>
      <c r="C1776" s="2">
        <v>17</v>
      </c>
      <c r="D1776" s="2" t="s">
        <v>466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466</v>
      </c>
      <c r="E1777" s="2"/>
      <c r="F1777" s="2"/>
      <c r="G1777" s="2"/>
      <c r="H1777" s="2"/>
    </row>
    <row r="1778" spans="2:8">
      <c r="B1778" s="2" t="s">
        <v>2226</v>
      </c>
      <c r="C1778" s="2">
        <v>18</v>
      </c>
      <c r="D1778" s="2" t="s">
        <v>466</v>
      </c>
      <c r="E1778" s="2"/>
      <c r="F1778" s="2"/>
      <c r="G1778" s="2"/>
      <c r="H1778" s="2"/>
    </row>
    <row r="1779" spans="2:8">
      <c r="B1779" s="2" t="s">
        <v>2227</v>
      </c>
      <c r="C1779" s="2">
        <v>12</v>
      </c>
      <c r="D1779" s="2" t="s">
        <v>466</v>
      </c>
      <c r="E1779" s="2"/>
      <c r="F1779" s="2"/>
      <c r="G1779" s="2"/>
      <c r="H1779" s="2"/>
    </row>
    <row r="1780" spans="2:8">
      <c r="B1780" s="2" t="s">
        <v>2228</v>
      </c>
      <c r="C1780" s="2">
        <v>32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34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34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32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19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12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12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14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12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11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33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33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32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32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32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33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31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27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22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23</v>
      </c>
      <c r="D1806" s="2" t="s">
        <v>466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466</v>
      </c>
      <c r="E1807" s="2"/>
      <c r="F1807" s="2"/>
      <c r="G1807" s="2"/>
      <c r="H1807" s="2"/>
    </row>
    <row r="1808" spans="2:8">
      <c r="B1808" s="2" t="s">
        <v>2256</v>
      </c>
      <c r="C1808" s="2">
        <v>26</v>
      </c>
      <c r="D1808" s="2" t="s">
        <v>466</v>
      </c>
      <c r="E1808" s="2"/>
      <c r="F1808" s="2"/>
      <c r="G1808" s="2"/>
      <c r="H1808" s="2"/>
    </row>
    <row r="1809" spans="2:8">
      <c r="B1809" s="2" t="s">
        <v>2257</v>
      </c>
      <c r="C1809" s="2">
        <v>20</v>
      </c>
      <c r="D1809" s="2" t="s">
        <v>466</v>
      </c>
      <c r="E1809" s="2"/>
      <c r="F1809" s="2"/>
      <c r="G1809" s="2"/>
      <c r="H1809" s="2"/>
    </row>
    <row r="1810" spans="2:8">
      <c r="B1810" s="2" t="s">
        <v>2258</v>
      </c>
      <c r="C1810" s="2">
        <v>23</v>
      </c>
      <c r="D1810" s="2" t="s">
        <v>466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466</v>
      </c>
      <c r="E1811" s="2"/>
      <c r="F1811" s="2"/>
      <c r="G1811" s="2"/>
      <c r="H1811" s="2"/>
    </row>
    <row r="1812" spans="2:8">
      <c r="B1812" s="2" t="s">
        <v>2260</v>
      </c>
      <c r="C1812" s="2">
        <v>25</v>
      </c>
      <c r="D1812" s="2" t="s">
        <v>466</v>
      </c>
      <c r="E1812" s="2"/>
      <c r="F1812" s="2"/>
      <c r="G1812" s="2"/>
      <c r="H1812" s="2"/>
    </row>
    <row r="1813" spans="2:8">
      <c r="B1813" s="2" t="s">
        <v>2261</v>
      </c>
      <c r="C1813" s="2">
        <v>25</v>
      </c>
      <c r="D1813" s="2" t="s">
        <v>466</v>
      </c>
      <c r="E1813" s="2"/>
      <c r="F1813" s="2"/>
      <c r="G1813" s="2"/>
      <c r="H1813" s="2"/>
    </row>
    <row r="1814" spans="2:8">
      <c r="B1814" s="2" t="s">
        <v>2262</v>
      </c>
      <c r="C1814" s="2">
        <v>26</v>
      </c>
      <c r="D1814" s="2" t="s">
        <v>466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466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28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27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26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10</v>
      </c>
      <c r="D1824" s="2" t="s">
        <v>466</v>
      </c>
      <c r="E1824" s="2"/>
      <c r="F1824" s="2"/>
      <c r="G1824" s="2"/>
      <c r="H1824" s="2"/>
    </row>
    <row r="1825" spans="2:8">
      <c r="B1825" s="2" t="s">
        <v>2273</v>
      </c>
      <c r="C1825" s="2">
        <v>9</v>
      </c>
      <c r="D1825" s="2" t="s">
        <v>466</v>
      </c>
      <c r="E1825" s="2"/>
      <c r="F1825" s="2"/>
      <c r="G1825" s="2"/>
      <c r="H1825" s="2"/>
    </row>
    <row r="1826" spans="2:8">
      <c r="B1826" s="2" t="s">
        <v>2274</v>
      </c>
      <c r="C1826" s="2">
        <v>9</v>
      </c>
      <c r="D1826" s="2" t="s">
        <v>466</v>
      </c>
      <c r="E1826" s="2"/>
      <c r="F1826" s="2"/>
      <c r="G1826" s="2"/>
      <c r="H1826" s="2"/>
    </row>
    <row r="1827" spans="2:8">
      <c r="B1827" s="2" t="s">
        <v>2275</v>
      </c>
      <c r="C1827" s="2">
        <v>19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21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20</v>
      </c>
      <c r="D1829" s="2" t="s">
        <v>466</v>
      </c>
      <c r="E1829" s="2"/>
      <c r="F1829" s="2"/>
      <c r="G1829" s="2"/>
      <c r="H1829" s="2"/>
    </row>
    <row r="1830" spans="2:8">
      <c r="B1830" s="2" t="s">
        <v>2278</v>
      </c>
      <c r="C1830" s="2">
        <v>22</v>
      </c>
      <c r="D1830" s="2" t="s">
        <v>466</v>
      </c>
      <c r="E1830" s="2"/>
      <c r="F1830" s="2"/>
      <c r="G1830" s="2"/>
      <c r="H1830" s="2"/>
    </row>
    <row r="1831" spans="2:8">
      <c r="B1831" s="2" t="s">
        <v>2279</v>
      </c>
      <c r="C1831" s="2">
        <v>24</v>
      </c>
      <c r="D1831" s="2" t="s">
        <v>466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466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466</v>
      </c>
      <c r="E1833" s="2"/>
      <c r="F1833" s="2"/>
      <c r="G1833" s="2"/>
      <c r="H1833" s="2"/>
    </row>
    <row r="1834" spans="2:8">
      <c r="B1834" s="2" t="s">
        <v>2282</v>
      </c>
      <c r="C1834" s="2">
        <v>26</v>
      </c>
      <c r="D1834" s="2" t="s">
        <v>466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466</v>
      </c>
      <c r="E1835" s="2"/>
      <c r="F1835" s="2"/>
      <c r="G1835" s="2"/>
      <c r="H1835" s="2"/>
    </row>
    <row r="1836" spans="2:8">
      <c r="B1836" s="2" t="s">
        <v>2284</v>
      </c>
      <c r="C1836" s="2">
        <v>22</v>
      </c>
      <c r="D1836" s="2" t="s">
        <v>466</v>
      </c>
      <c r="E1836" s="2"/>
      <c r="F1836" s="2"/>
      <c r="G1836" s="2"/>
      <c r="H1836" s="2"/>
    </row>
    <row r="1837" spans="2:8">
      <c r="B1837" s="2" t="s">
        <v>2285</v>
      </c>
      <c r="C1837" s="2">
        <v>23</v>
      </c>
      <c r="D1837" s="2" t="s">
        <v>466</v>
      </c>
      <c r="E1837" s="2"/>
      <c r="F1837" s="2"/>
      <c r="G1837" s="2"/>
      <c r="H1837" s="2"/>
    </row>
    <row r="1838" spans="2:8">
      <c r="B1838" s="2" t="s">
        <v>2286</v>
      </c>
      <c r="C1838" s="2">
        <v>28</v>
      </c>
      <c r="D1838" s="2" t="s">
        <v>466</v>
      </c>
      <c r="E1838" s="2"/>
      <c r="F1838" s="2"/>
      <c r="G1838" s="2"/>
      <c r="H1838" s="2"/>
    </row>
    <row r="1839" spans="2:8">
      <c r="B1839" s="2" t="s">
        <v>2287</v>
      </c>
      <c r="C1839" s="2">
        <v>29</v>
      </c>
      <c r="D1839" s="2" t="s">
        <v>466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466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466</v>
      </c>
      <c r="E1841" s="2"/>
      <c r="F1841" s="2"/>
      <c r="G1841" s="2"/>
      <c r="H1841" s="2"/>
    </row>
    <row r="1842" spans="2:8">
      <c r="B1842" s="2" t="s">
        <v>2290</v>
      </c>
      <c r="C1842" s="2">
        <v>30</v>
      </c>
      <c r="D1842" s="2" t="s">
        <v>466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466</v>
      </c>
      <c r="E1843" s="2"/>
      <c r="F1843" s="2"/>
      <c r="G1843" s="2"/>
      <c r="H1843" s="2"/>
    </row>
    <row r="1844" spans="2:8">
      <c r="B1844" s="2" t="s">
        <v>2292</v>
      </c>
      <c r="C1844" s="2">
        <v>20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8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16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22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25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24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8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16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18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16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13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35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11</v>
      </c>
      <c r="D1862" s="2" t="s">
        <v>466</v>
      </c>
      <c r="E1862" s="2"/>
      <c r="F1862" s="2"/>
      <c r="G1862" s="2"/>
      <c r="H1862" s="2"/>
    </row>
    <row r="1863" spans="2:8">
      <c r="B1863" s="2" t="s">
        <v>2311</v>
      </c>
      <c r="C1863" s="2">
        <v>20</v>
      </c>
      <c r="D1863" s="2" t="s">
        <v>466</v>
      </c>
      <c r="E1863" s="2"/>
      <c r="F1863" s="2"/>
      <c r="G1863" s="2"/>
      <c r="H1863" s="2"/>
    </row>
    <row r="1864" spans="2:8">
      <c r="B1864" s="2" t="s">
        <v>2312</v>
      </c>
      <c r="C1864" s="2">
        <v>19</v>
      </c>
      <c r="D1864" s="2" t="s">
        <v>466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24</v>
      </c>
      <c r="D1866" s="2" t="s">
        <v>466</v>
      </c>
      <c r="E1866" s="2"/>
      <c r="F1866" s="2"/>
      <c r="G1866" s="2"/>
      <c r="H1866" s="2"/>
    </row>
    <row r="1867" spans="2:8">
      <c r="B1867" s="2" t="s">
        <v>2315</v>
      </c>
      <c r="C1867" s="2">
        <v>26</v>
      </c>
      <c r="D1867" s="2" t="s">
        <v>466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466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466</v>
      </c>
      <c r="E1869" s="2"/>
      <c r="F1869" s="2"/>
      <c r="G1869" s="2"/>
      <c r="H1869" s="2"/>
    </row>
    <row r="1870" spans="2:8">
      <c r="B1870" s="2" t="s">
        <v>2318</v>
      </c>
      <c r="C1870" s="2">
        <v>26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26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24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18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11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7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6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14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466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466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466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466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466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466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466</v>
      </c>
      <c r="E1886" s="2"/>
      <c r="F1886" s="2"/>
      <c r="G1886" s="2"/>
      <c r="H1886" s="2"/>
    </row>
    <row r="1887" spans="2:8">
      <c r="B1887" s="2" t="s">
        <v>2335</v>
      </c>
      <c r="C1887" s="2">
        <v>29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24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24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23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23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19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19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19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18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16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14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34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33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35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35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34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22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23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23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23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21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19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21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26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14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15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15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15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14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13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12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11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12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12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28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36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36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34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32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31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12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14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21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22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23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24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24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15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16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18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40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39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33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30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34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34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34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33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30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30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26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24</v>
      </c>
      <c r="D1982" s="2" t="s">
        <v>466</v>
      </c>
      <c r="E1982" s="2"/>
      <c r="F1982" s="2"/>
      <c r="G1982" s="2"/>
      <c r="H1982" s="2"/>
    </row>
    <row r="1983" spans="2:8">
      <c r="B1983" s="2" t="s">
        <v>2431</v>
      </c>
      <c r="C1983" s="2">
        <v>24</v>
      </c>
      <c r="D1983" s="2" t="s">
        <v>466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466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466</v>
      </c>
      <c r="E1985" s="2"/>
      <c r="F1985" s="2"/>
      <c r="G1985" s="2"/>
      <c r="H1985" s="2"/>
    </row>
    <row r="1986" spans="2:8">
      <c r="B1986" s="2" t="s">
        <v>2434</v>
      </c>
      <c r="C1986" s="2">
        <v>22</v>
      </c>
      <c r="D1986" s="2" t="s">
        <v>466</v>
      </c>
      <c r="E1986" s="2"/>
      <c r="F1986" s="2"/>
      <c r="G1986" s="2"/>
      <c r="H1986" s="2"/>
    </row>
    <row r="1987" spans="2:8">
      <c r="B1987" s="2" t="s">
        <v>2435</v>
      </c>
      <c r="C1987" s="2">
        <v>23</v>
      </c>
      <c r="D1987" s="2" t="s">
        <v>466</v>
      </c>
      <c r="E1987" s="2"/>
      <c r="F1987" s="2"/>
      <c r="G1987" s="2"/>
      <c r="H1987" s="2"/>
    </row>
    <row r="1988" spans="2:8">
      <c r="B1988" s="2" t="s">
        <v>2436</v>
      </c>
      <c r="C1988" s="2">
        <v>23</v>
      </c>
      <c r="D1988" s="2" t="s">
        <v>466</v>
      </c>
      <c r="E1988" s="2"/>
      <c r="F1988" s="2"/>
      <c r="G1988" s="2"/>
      <c r="H1988" s="2"/>
    </row>
    <row r="1989" spans="2:8">
      <c r="B1989" s="2" t="s">
        <v>2437</v>
      </c>
      <c r="C1989" s="2">
        <v>22</v>
      </c>
      <c r="D1989" s="2" t="s">
        <v>466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29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28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10</v>
      </c>
      <c r="D1995" s="2" t="s">
        <v>466</v>
      </c>
      <c r="E1995" s="2"/>
      <c r="F1995" s="2"/>
      <c r="G1995" s="2"/>
      <c r="H1995" s="2"/>
    </row>
    <row r="1996" spans="2:8">
      <c r="B1996" s="2" t="s">
        <v>2444</v>
      </c>
      <c r="C1996" s="2">
        <v>9</v>
      </c>
      <c r="D1996" s="2" t="s">
        <v>466</v>
      </c>
      <c r="E1996" s="2"/>
      <c r="F1996" s="2"/>
      <c r="G1996" s="2"/>
      <c r="H1996" s="2"/>
    </row>
    <row r="1997" spans="2:8">
      <c r="B1997" s="2" t="s">
        <v>2445</v>
      </c>
      <c r="C1997" s="2">
        <v>24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15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16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20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22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23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24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23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21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19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21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22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9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29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27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28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14</v>
      </c>
      <c r="D2026" s="2" t="s">
        <v>466</v>
      </c>
      <c r="E2026" s="2"/>
      <c r="F2026" s="2"/>
      <c r="G2026" s="2"/>
      <c r="H2026" s="2"/>
    </row>
    <row r="2027" spans="2:8">
      <c r="B2027" s="2" t="s">
        <v>2475</v>
      </c>
      <c r="C2027" s="2">
        <v>14</v>
      </c>
      <c r="D2027" s="2" t="s">
        <v>466</v>
      </c>
      <c r="E2027" s="2"/>
      <c r="F2027" s="2"/>
      <c r="G2027" s="2"/>
      <c r="H2027" s="2"/>
    </row>
    <row r="2028" spans="2:8">
      <c r="B2028" s="2" t="s">
        <v>2476</v>
      </c>
      <c r="C2028" s="2">
        <v>14</v>
      </c>
      <c r="D2028" s="2" t="s">
        <v>466</v>
      </c>
      <c r="E2028" s="2"/>
      <c r="F2028" s="2"/>
      <c r="G2028" s="2"/>
      <c r="H2028" s="2"/>
    </row>
    <row r="2029" spans="2:8">
      <c r="B2029" s="2" t="s">
        <v>2477</v>
      </c>
      <c r="C2029" s="2">
        <v>14</v>
      </c>
      <c r="D2029" s="2" t="s">
        <v>466</v>
      </c>
      <c r="E2029" s="2"/>
      <c r="F2029" s="2"/>
      <c r="G2029" s="2"/>
      <c r="H2029" s="2"/>
    </row>
    <row r="2030" spans="2:8">
      <c r="B2030" s="2" t="s">
        <v>2478</v>
      </c>
      <c r="C2030" s="2">
        <v>14</v>
      </c>
      <c r="D2030" s="2" t="s">
        <v>466</v>
      </c>
      <c r="E2030" s="2"/>
      <c r="F2030" s="2"/>
      <c r="G2030" s="2"/>
      <c r="H2030" s="2"/>
    </row>
    <row r="2031" spans="2:8">
      <c r="B2031" s="2" t="s">
        <v>2479</v>
      </c>
      <c r="C2031" s="2">
        <v>14</v>
      </c>
      <c r="D2031" s="2" t="s">
        <v>466</v>
      </c>
      <c r="E2031" s="2"/>
      <c r="F2031" s="2"/>
      <c r="G2031" s="2"/>
      <c r="H2031" s="2"/>
    </row>
    <row r="2032" spans="2:8">
      <c r="B2032" s="2" t="s">
        <v>2480</v>
      </c>
      <c r="C2032" s="2">
        <v>14</v>
      </c>
      <c r="D2032" s="2" t="s">
        <v>466</v>
      </c>
      <c r="E2032" s="2"/>
      <c r="F2032" s="2"/>
      <c r="G2032" s="2"/>
      <c r="H2032" s="2"/>
    </row>
    <row r="2033" spans="2:8">
      <c r="B2033" s="2" t="s">
        <v>2481</v>
      </c>
      <c r="C2033" s="2">
        <v>13</v>
      </c>
      <c r="D2033" s="2" t="s">
        <v>466</v>
      </c>
      <c r="E2033" s="2"/>
      <c r="F2033" s="2"/>
      <c r="G2033" s="2"/>
      <c r="H2033" s="2"/>
    </row>
    <row r="2034" spans="2:8">
      <c r="B2034" s="2" t="s">
        <v>2482</v>
      </c>
      <c r="C2034" s="2">
        <v>13</v>
      </c>
      <c r="D2034" s="2" t="s">
        <v>466</v>
      </c>
      <c r="E2034" s="2"/>
      <c r="F2034" s="2"/>
      <c r="G2034" s="2"/>
      <c r="H2034" s="2"/>
    </row>
    <row r="2035" spans="2:8">
      <c r="B2035" s="2" t="s">
        <v>2483</v>
      </c>
      <c r="C2035" s="2">
        <v>23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5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466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466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466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466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466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466</v>
      </c>
      <c r="E2042" s="2"/>
      <c r="F2042" s="2"/>
      <c r="G2042" s="2"/>
      <c r="H2042" s="2"/>
    </row>
    <row r="2043" spans="2:8">
      <c r="B2043" s="2" t="s">
        <v>2491</v>
      </c>
      <c r="C2043" s="2">
        <v>23</v>
      </c>
      <c r="D2043" s="2" t="s">
        <v>466</v>
      </c>
      <c r="E2043" s="2"/>
      <c r="F2043" s="2"/>
      <c r="G2043" s="2"/>
      <c r="H2043" s="2"/>
    </row>
    <row r="2044" spans="2:8">
      <c r="B2044" s="2" t="s">
        <v>2492</v>
      </c>
      <c r="C2044" s="2">
        <v>14</v>
      </c>
      <c r="D2044" s="2" t="s">
        <v>466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24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26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25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24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20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19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19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19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19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19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19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18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12</v>
      </c>
      <c r="D2060" s="2" t="s">
        <v>466</v>
      </c>
      <c r="E2060" s="2"/>
      <c r="F2060" s="2"/>
      <c r="G2060" s="2"/>
      <c r="H2060" s="2"/>
    </row>
    <row r="2061" spans="2:8">
      <c r="B2061" s="2" t="s">
        <v>2509</v>
      </c>
      <c r="C2061" s="2">
        <v>12</v>
      </c>
      <c r="D2061" s="2" t="s">
        <v>466</v>
      </c>
      <c r="E2061" s="2"/>
      <c r="F2061" s="2"/>
      <c r="G2061" s="2"/>
      <c r="H2061" s="2"/>
    </row>
    <row r="2062" spans="2:8">
      <c r="B2062" s="2" t="s">
        <v>2510</v>
      </c>
      <c r="C2062" s="2">
        <v>15</v>
      </c>
      <c r="D2062" s="2" t="s">
        <v>466</v>
      </c>
      <c r="E2062" s="2"/>
      <c r="F2062" s="2"/>
      <c r="G2062" s="2"/>
      <c r="H2062" s="2"/>
    </row>
    <row r="2063" spans="2:8">
      <c r="B2063" s="2" t="s">
        <v>2511</v>
      </c>
      <c r="C2063" s="2">
        <v>17</v>
      </c>
      <c r="D2063" s="2" t="s">
        <v>466</v>
      </c>
      <c r="E2063" s="2"/>
      <c r="F2063" s="2"/>
      <c r="G2063" s="2"/>
      <c r="H2063" s="2"/>
    </row>
    <row r="2064" spans="2:8">
      <c r="B2064" s="2" t="s">
        <v>2512</v>
      </c>
      <c r="C2064" s="2">
        <v>18</v>
      </c>
      <c r="D2064" s="2" t="s">
        <v>466</v>
      </c>
      <c r="E2064" s="2"/>
      <c r="F2064" s="2"/>
      <c r="G2064" s="2"/>
      <c r="H2064" s="2"/>
    </row>
    <row r="2065" spans="2:8">
      <c r="B2065" s="2" t="s">
        <v>2513</v>
      </c>
      <c r="C2065" s="2">
        <v>19</v>
      </c>
      <c r="D2065" s="2" t="s">
        <v>466</v>
      </c>
      <c r="E2065" s="2"/>
      <c r="F2065" s="2"/>
      <c r="G2065" s="2"/>
      <c r="H2065" s="2"/>
    </row>
    <row r="2066" spans="2:8">
      <c r="B2066" s="2" t="s">
        <v>2514</v>
      </c>
      <c r="C2066" s="2">
        <v>17</v>
      </c>
      <c r="D2066" s="2" t="s">
        <v>466</v>
      </c>
      <c r="E2066" s="2"/>
      <c r="F2066" s="2"/>
      <c r="G2066" s="2"/>
      <c r="H2066" s="2"/>
    </row>
    <row r="2067" spans="2:8">
      <c r="B2067" s="2" t="s">
        <v>2515</v>
      </c>
      <c r="C2067" s="2">
        <v>18</v>
      </c>
      <c r="D2067" s="2" t="s">
        <v>466</v>
      </c>
      <c r="E2067" s="2"/>
      <c r="F2067" s="2"/>
      <c r="G2067" s="2"/>
      <c r="H2067" s="2"/>
    </row>
    <row r="2068" spans="2:8">
      <c r="B2068" s="2" t="s">
        <v>2516</v>
      </c>
      <c r="C2068" s="2">
        <v>18</v>
      </c>
      <c r="D2068" s="2" t="s">
        <v>466</v>
      </c>
      <c r="E2068" s="2"/>
      <c r="F2068" s="2"/>
      <c r="G2068" s="2"/>
      <c r="H2068" s="2"/>
    </row>
    <row r="2069" spans="2:8">
      <c r="B2069" s="2" t="s">
        <v>2517</v>
      </c>
      <c r="C2069" s="2">
        <v>33</v>
      </c>
      <c r="D2069" s="2" t="s">
        <v>466</v>
      </c>
      <c r="E2069" s="2"/>
      <c r="F2069" s="2"/>
      <c r="G2069" s="2"/>
      <c r="H2069" s="2"/>
    </row>
    <row r="2070" spans="2:8">
      <c r="B2070" s="2" t="s">
        <v>2518</v>
      </c>
      <c r="C2070" s="2">
        <v>35</v>
      </c>
      <c r="D2070" s="2" t="s">
        <v>466</v>
      </c>
      <c r="E2070" s="2"/>
      <c r="F2070" s="2"/>
      <c r="G2070" s="2"/>
      <c r="H2070" s="2"/>
    </row>
    <row r="2071" spans="2:8">
      <c r="B2071" s="2" t="s">
        <v>2519</v>
      </c>
      <c r="C2071" s="2">
        <v>37</v>
      </c>
      <c r="D2071" s="2" t="s">
        <v>466</v>
      </c>
      <c r="E2071" s="2"/>
      <c r="F2071" s="2"/>
      <c r="G2071" s="2"/>
      <c r="H2071" s="2"/>
    </row>
    <row r="2072" spans="2:8">
      <c r="B2072" s="2" t="s">
        <v>2520</v>
      </c>
      <c r="C2072" s="2">
        <v>37</v>
      </c>
      <c r="D2072" s="2" t="s">
        <v>466</v>
      </c>
      <c r="E2072" s="2"/>
      <c r="F2072" s="2"/>
      <c r="G2072" s="2"/>
      <c r="H2072" s="2"/>
    </row>
    <row r="2073" spans="2:8">
      <c r="B2073" s="2" t="s">
        <v>2521</v>
      </c>
      <c r="C2073" s="2">
        <v>36</v>
      </c>
      <c r="D2073" s="2" t="s">
        <v>466</v>
      </c>
      <c r="E2073" s="2"/>
      <c r="F2073" s="2"/>
      <c r="G2073" s="2"/>
      <c r="H2073" s="2"/>
    </row>
    <row r="2074" spans="2:8">
      <c r="B2074" s="2" t="s">
        <v>2522</v>
      </c>
      <c r="C2074" s="2">
        <v>35</v>
      </c>
      <c r="D2074" s="2" t="s">
        <v>466</v>
      </c>
      <c r="E2074" s="2"/>
      <c r="F2074" s="2"/>
      <c r="G2074" s="2"/>
      <c r="H2074" s="2"/>
    </row>
    <row r="2075" spans="2:8">
      <c r="B2075" s="2" t="s">
        <v>2523</v>
      </c>
      <c r="C2075" s="2">
        <v>36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38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38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37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35</v>
      </c>
      <c r="D2079" s="2" t="s">
        <v>466</v>
      </c>
      <c r="E2079" s="2"/>
      <c r="F2079" s="2"/>
      <c r="G2079" s="2"/>
      <c r="H2079" s="2"/>
    </row>
    <row r="2080" spans="2:8">
      <c r="B2080" s="2" t="s">
        <v>2528</v>
      </c>
      <c r="C2080" s="2">
        <v>35</v>
      </c>
      <c r="D2080" s="2" t="s">
        <v>466</v>
      </c>
      <c r="E2080" s="2"/>
      <c r="F2080" s="2"/>
      <c r="G2080" s="2"/>
      <c r="H2080" s="2"/>
    </row>
    <row r="2081" spans="2:8">
      <c r="B2081" s="2" t="s">
        <v>2529</v>
      </c>
      <c r="C2081" s="2">
        <v>34</v>
      </c>
      <c r="D2081" s="2" t="s">
        <v>466</v>
      </c>
      <c r="E2081" s="2"/>
      <c r="F2081" s="2"/>
      <c r="G2081" s="2"/>
      <c r="H2081" s="2"/>
    </row>
    <row r="2082" spans="2:8">
      <c r="B2082" s="2" t="s">
        <v>2530</v>
      </c>
      <c r="C2082" s="2">
        <v>33</v>
      </c>
      <c r="D2082" s="2" t="s">
        <v>466</v>
      </c>
      <c r="E2082" s="2"/>
      <c r="F2082" s="2"/>
      <c r="G2082" s="2"/>
      <c r="H2082" s="2"/>
    </row>
    <row r="2083" spans="2:8">
      <c r="B2083" s="2" t="s">
        <v>2531</v>
      </c>
      <c r="C2083" s="2">
        <v>33</v>
      </c>
      <c r="D2083" s="2" t="s">
        <v>466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33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33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32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31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28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19</v>
      </c>
      <c r="D2091" s="2" t="s">
        <v>466</v>
      </c>
      <c r="E2091" s="2"/>
      <c r="F2091" s="2"/>
      <c r="G2091" s="2"/>
      <c r="H2091" s="2"/>
    </row>
    <row r="2092" spans="2:8">
      <c r="B2092" s="2" t="s">
        <v>2540</v>
      </c>
      <c r="C2092" s="2">
        <v>34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35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33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17</v>
      </c>
      <c r="D2097" s="2" t="s">
        <v>466</v>
      </c>
      <c r="E2097" s="2"/>
      <c r="F2097" s="2"/>
      <c r="G2097" s="2"/>
      <c r="H2097" s="2"/>
    </row>
    <row r="2098" spans="2:8">
      <c r="B2098" s="2" t="s">
        <v>2546</v>
      </c>
      <c r="C2098" s="2">
        <v>17</v>
      </c>
      <c r="D2098" s="2" t="s">
        <v>466</v>
      </c>
      <c r="E2098" s="2"/>
      <c r="F2098" s="2"/>
      <c r="G2098" s="2"/>
      <c r="H2098" s="2"/>
    </row>
    <row r="2099" spans="2:8">
      <c r="B2099" s="2" t="s">
        <v>2547</v>
      </c>
      <c r="C2099" s="2">
        <v>29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31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26</v>
      </c>
      <c r="D2103" s="2" t="s">
        <v>466</v>
      </c>
      <c r="E2103" s="2"/>
      <c r="F2103" s="2"/>
      <c r="G2103" s="2"/>
      <c r="H2103" s="2"/>
    </row>
    <row r="2104" spans="2:8">
      <c r="B2104" s="2" t="s">
        <v>2552</v>
      </c>
      <c r="C2104" s="2">
        <v>27</v>
      </c>
      <c r="D2104" s="2" t="s">
        <v>466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466</v>
      </c>
      <c r="E2105" s="2"/>
      <c r="F2105" s="2"/>
      <c r="G2105" s="2"/>
      <c r="H2105" s="2"/>
    </row>
    <row r="2106" spans="2:8">
      <c r="B2106" s="2" t="s">
        <v>2554</v>
      </c>
      <c r="C2106" s="2">
        <v>24</v>
      </c>
      <c r="D2106" s="2" t="s">
        <v>466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29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16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22</v>
      </c>
      <c r="D2114" s="2" t="s">
        <v>466</v>
      </c>
      <c r="E2114" s="2"/>
      <c r="F2114" s="2"/>
      <c r="G2114" s="2"/>
      <c r="H2114" s="2"/>
    </row>
    <row r="2115" spans="2:8">
      <c r="B2115" s="2" t="s">
        <v>2563</v>
      </c>
      <c r="C2115" s="2">
        <v>13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14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14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14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11</v>
      </c>
      <c r="D2119" s="2" t="s">
        <v>466</v>
      </c>
      <c r="E2119" s="2"/>
      <c r="F2119" s="2"/>
      <c r="G2119" s="2"/>
      <c r="H2119" s="2"/>
    </row>
    <row r="2120" spans="2:8">
      <c r="B2120" s="2" t="s">
        <v>2568</v>
      </c>
      <c r="C2120" s="2">
        <v>12</v>
      </c>
      <c r="D2120" s="2" t="s">
        <v>466</v>
      </c>
      <c r="E2120" s="2"/>
      <c r="F2120" s="2"/>
      <c r="G2120" s="2"/>
      <c r="H2120" s="2"/>
    </row>
    <row r="2121" spans="2:8">
      <c r="B2121" s="2" t="s">
        <v>2569</v>
      </c>
      <c r="C2121" s="2">
        <v>27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30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19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21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22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466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466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466</v>
      </c>
      <c r="E2130" s="2"/>
      <c r="F2130" s="2"/>
      <c r="G2130" s="2"/>
      <c r="H2130" s="2"/>
    </row>
    <row r="2131" spans="2:8">
      <c r="B2131" s="2" t="s">
        <v>2579</v>
      </c>
      <c r="C2131" s="2">
        <v>28</v>
      </c>
      <c r="D2131" s="2" t="s">
        <v>466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466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466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466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466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466</v>
      </c>
      <c r="E2136" s="2"/>
      <c r="F2136" s="2"/>
      <c r="G2136" s="2"/>
      <c r="H2136" s="2"/>
    </row>
    <row r="2137" spans="2:8">
      <c r="B2137" s="2" t="s">
        <v>2585</v>
      </c>
      <c r="C2137" s="2">
        <v>28</v>
      </c>
      <c r="D2137" s="2" t="s">
        <v>466</v>
      </c>
      <c r="E2137" s="2"/>
      <c r="F2137" s="2"/>
      <c r="G2137" s="2"/>
      <c r="H2137" s="2"/>
    </row>
    <row r="2138" spans="2:8">
      <c r="B2138" s="2" t="s">
        <v>2586</v>
      </c>
      <c r="C2138" s="2">
        <v>28</v>
      </c>
      <c r="D2138" s="2" t="s">
        <v>466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466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466</v>
      </c>
      <c r="E2140" s="2"/>
      <c r="F2140" s="2"/>
      <c r="G2140" s="2"/>
      <c r="H2140" s="2"/>
    </row>
    <row r="2141" spans="2:8">
      <c r="B2141" s="2" t="s">
        <v>2589</v>
      </c>
      <c r="C2141" s="2">
        <v>18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20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19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20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19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19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42</v>
      </c>
      <c r="D2148" s="2" t="s">
        <v>466</v>
      </c>
      <c r="E2148" s="2"/>
      <c r="F2148" s="2"/>
      <c r="G2148" s="2"/>
      <c r="H2148" s="2"/>
    </row>
    <row r="2149" spans="2:8">
      <c r="B2149" s="2" t="s">
        <v>2597</v>
      </c>
      <c r="C2149" s="2">
        <v>44</v>
      </c>
      <c r="D2149" s="2" t="s">
        <v>466</v>
      </c>
      <c r="E2149" s="2"/>
      <c r="F2149" s="2"/>
      <c r="G2149" s="2"/>
      <c r="H2149" s="2"/>
    </row>
    <row r="2150" spans="2:8">
      <c r="B2150" s="2" t="s">
        <v>2598</v>
      </c>
      <c r="C2150" s="2">
        <v>43</v>
      </c>
      <c r="D2150" s="2" t="s">
        <v>466</v>
      </c>
      <c r="E2150" s="2"/>
      <c r="F2150" s="2"/>
      <c r="G2150" s="2"/>
      <c r="H2150" s="2"/>
    </row>
    <row r="2151" spans="2:8">
      <c r="B2151" s="2" t="s">
        <v>2599</v>
      </c>
      <c r="C2151" s="2">
        <v>31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13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10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12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10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466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466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466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466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466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466</v>
      </c>
      <c r="E2165" s="2"/>
      <c r="F2165" s="2"/>
      <c r="G2165" s="2"/>
      <c r="H2165" s="2"/>
    </row>
    <row r="2166" spans="2:8">
      <c r="B2166" s="2" t="s">
        <v>2614</v>
      </c>
      <c r="C2166" s="2">
        <v>19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25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31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20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19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15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6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18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37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38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38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35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29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29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23</v>
      </c>
      <c r="D2186" s="2" t="s">
        <v>466</v>
      </c>
      <c r="E2186" s="2"/>
      <c r="F2186" s="2"/>
      <c r="G2186" s="2"/>
      <c r="H2186" s="2"/>
    </row>
    <row r="2187" spans="2:8">
      <c r="B2187" s="2" t="s">
        <v>2635</v>
      </c>
      <c r="C2187" s="2">
        <v>25</v>
      </c>
      <c r="D2187" s="2" t="s">
        <v>466</v>
      </c>
      <c r="E2187" s="2"/>
      <c r="F2187" s="2"/>
      <c r="G2187" s="2"/>
      <c r="H2187" s="2"/>
    </row>
    <row r="2188" spans="2:8">
      <c r="B2188" s="2" t="s">
        <v>2636</v>
      </c>
      <c r="C2188" s="2">
        <v>26</v>
      </c>
      <c r="D2188" s="2" t="s">
        <v>466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22</v>
      </c>
      <c r="D2190" s="2" t="s">
        <v>466</v>
      </c>
      <c r="E2190" s="2"/>
      <c r="F2190" s="2"/>
      <c r="G2190" s="2"/>
      <c r="H2190" s="2"/>
    </row>
    <row r="2191" spans="2:8">
      <c r="B2191" s="2" t="s">
        <v>2639</v>
      </c>
      <c r="C2191" s="2">
        <v>21</v>
      </c>
      <c r="D2191" s="2" t="s">
        <v>466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466</v>
      </c>
      <c r="E2192" s="2"/>
      <c r="F2192" s="2"/>
      <c r="G2192" s="2"/>
      <c r="H2192" s="2"/>
    </row>
    <row r="2193" spans="2:8">
      <c r="B2193" s="2" t="s">
        <v>2641</v>
      </c>
      <c r="C2193" s="2">
        <v>23</v>
      </c>
      <c r="D2193" s="2" t="s">
        <v>466</v>
      </c>
      <c r="E2193" s="2"/>
      <c r="F2193" s="2"/>
      <c r="G2193" s="2"/>
      <c r="H2193" s="2"/>
    </row>
    <row r="2194" spans="2:8">
      <c r="B2194" s="2" t="s">
        <v>2642</v>
      </c>
      <c r="C2194" s="2">
        <v>24</v>
      </c>
      <c r="D2194" s="2" t="s">
        <v>466</v>
      </c>
      <c r="E2194" s="2"/>
      <c r="F2194" s="2"/>
      <c r="G2194" s="2"/>
      <c r="H2194" s="2"/>
    </row>
    <row r="2195" spans="2:8">
      <c r="B2195" s="2" t="s">
        <v>2643</v>
      </c>
      <c r="C2195" s="2">
        <v>25</v>
      </c>
      <c r="D2195" s="2" t="s">
        <v>466</v>
      </c>
      <c r="E2195" s="2"/>
      <c r="F2195" s="2"/>
      <c r="G2195" s="2"/>
      <c r="H2195" s="2"/>
    </row>
    <row r="2196" spans="2:8">
      <c r="B2196" s="2" t="s">
        <v>2644</v>
      </c>
      <c r="C2196" s="2">
        <v>18</v>
      </c>
      <c r="D2196" s="2" t="s">
        <v>466</v>
      </c>
      <c r="E2196" s="2"/>
      <c r="F2196" s="2"/>
      <c r="G2196" s="2"/>
      <c r="H2196" s="2"/>
    </row>
    <row r="2197" spans="2:8">
      <c r="B2197" s="2" t="s">
        <v>2645</v>
      </c>
      <c r="C2197" s="2">
        <v>35</v>
      </c>
      <c r="D2197" s="2" t="s">
        <v>466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466</v>
      </c>
      <c r="E2198" s="2"/>
      <c r="F2198" s="2"/>
      <c r="G2198" s="2"/>
      <c r="H2198" s="2"/>
    </row>
    <row r="2199" spans="2:8">
      <c r="B2199" s="2" t="s">
        <v>2647</v>
      </c>
      <c r="C2199" s="2">
        <v>35</v>
      </c>
      <c r="D2199" s="2" t="s">
        <v>466</v>
      </c>
      <c r="E2199" s="2"/>
      <c r="F2199" s="2"/>
      <c r="G2199" s="2"/>
      <c r="H2199" s="2"/>
    </row>
    <row r="2200" spans="2:8">
      <c r="B2200" s="2" t="s">
        <v>2648</v>
      </c>
      <c r="C2200" s="2">
        <v>34</v>
      </c>
      <c r="D2200" s="2" t="s">
        <v>466</v>
      </c>
      <c r="E2200" s="2"/>
      <c r="F2200" s="2"/>
      <c r="G2200" s="2"/>
      <c r="H2200" s="2"/>
    </row>
    <row r="2201" spans="2:8">
      <c r="B2201" s="2" t="s">
        <v>2649</v>
      </c>
      <c r="C2201" s="2">
        <v>31</v>
      </c>
      <c r="D2201" s="2" t="s">
        <v>466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466</v>
      </c>
      <c r="E2202" s="2"/>
      <c r="F2202" s="2"/>
      <c r="G2202" s="2"/>
      <c r="H2202" s="2"/>
    </row>
    <row r="2203" spans="2:8">
      <c r="B2203" s="2" t="s">
        <v>2651</v>
      </c>
      <c r="C2203" s="2">
        <v>31</v>
      </c>
      <c r="D2203" s="2" t="s">
        <v>466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466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466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466</v>
      </c>
      <c r="E2206" s="2"/>
      <c r="F2206" s="2"/>
      <c r="G2206" s="2"/>
      <c r="H2206" s="2"/>
    </row>
    <row r="2207" spans="2:8">
      <c r="B2207" s="2" t="s">
        <v>2655</v>
      </c>
      <c r="C2207" s="2">
        <v>19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19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19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19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18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18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17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17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10</v>
      </c>
      <c r="D2215" s="2" t="s">
        <v>466</v>
      </c>
      <c r="E2215" s="2"/>
      <c r="F2215" s="2"/>
      <c r="G2215" s="2"/>
      <c r="H2215" s="2"/>
    </row>
    <row r="2216" spans="2:8">
      <c r="B2216" s="2" t="s">
        <v>2664</v>
      </c>
      <c r="C2216" s="2">
        <v>11</v>
      </c>
      <c r="D2216" s="2" t="s">
        <v>466</v>
      </c>
      <c r="E2216" s="2"/>
      <c r="F2216" s="2"/>
      <c r="G2216" s="2"/>
      <c r="H2216" s="2"/>
    </row>
    <row r="2217" spans="2:8">
      <c r="B2217" s="2" t="s">
        <v>2665</v>
      </c>
      <c r="C2217" s="2">
        <v>11</v>
      </c>
      <c r="D2217" s="2" t="s">
        <v>466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29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35</v>
      </c>
      <c r="D2224" s="2" t="s">
        <v>466</v>
      </c>
      <c r="E2224" s="2"/>
      <c r="F2224" s="2"/>
      <c r="G2224" s="2"/>
      <c r="H2224" s="2"/>
    </row>
    <row r="2225" spans="2:8">
      <c r="B2225" s="2" t="s">
        <v>2673</v>
      </c>
      <c r="C2225" s="2">
        <v>36</v>
      </c>
      <c r="D2225" s="2" t="s">
        <v>466</v>
      </c>
      <c r="E2225" s="2"/>
      <c r="F2225" s="2"/>
      <c r="G2225" s="2"/>
      <c r="H2225" s="2"/>
    </row>
    <row r="2226" spans="2:8">
      <c r="B2226" s="2" t="s">
        <v>2674</v>
      </c>
      <c r="C2226" s="2">
        <v>36</v>
      </c>
      <c r="D2226" s="2" t="s">
        <v>466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466</v>
      </c>
      <c r="E2227" s="2"/>
      <c r="F2227" s="2"/>
      <c r="G2227" s="2"/>
      <c r="H2227" s="2"/>
    </row>
    <row r="2228" spans="2:8">
      <c r="B2228" s="2" t="s">
        <v>2676</v>
      </c>
      <c r="C2228" s="2">
        <v>35</v>
      </c>
      <c r="D2228" s="2" t="s">
        <v>466</v>
      </c>
      <c r="E2228" s="2"/>
      <c r="F2228" s="2"/>
      <c r="G2228" s="2"/>
      <c r="H2228" s="2"/>
    </row>
    <row r="2229" spans="2:8">
      <c r="B2229" s="2" t="s">
        <v>2677</v>
      </c>
      <c r="C2229" s="2">
        <v>34</v>
      </c>
      <c r="D2229" s="2" t="s">
        <v>466</v>
      </c>
      <c r="E2229" s="2"/>
      <c r="F2229" s="2"/>
      <c r="G2229" s="2"/>
      <c r="H2229" s="2"/>
    </row>
    <row r="2230" spans="2:8">
      <c r="B2230" s="2" t="s">
        <v>2678</v>
      </c>
      <c r="C2230" s="2">
        <v>16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16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16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16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16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16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16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16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14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25</v>
      </c>
      <c r="D2239" s="2" t="s">
        <v>466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466</v>
      </c>
      <c r="E2240" s="2"/>
      <c r="F2240" s="2"/>
      <c r="G2240" s="2"/>
      <c r="H2240" s="2"/>
    </row>
    <row r="2241" spans="2:8">
      <c r="B2241" s="2" t="s">
        <v>2689</v>
      </c>
      <c r="C2241" s="2">
        <v>22</v>
      </c>
      <c r="D2241" s="2" t="s">
        <v>466</v>
      </c>
      <c r="E2241" s="2"/>
      <c r="F2241" s="2"/>
      <c r="G2241" s="2"/>
      <c r="H2241" s="2"/>
    </row>
    <row r="2242" spans="2:8">
      <c r="B2242" s="2" t="s">
        <v>2690</v>
      </c>
      <c r="C2242" s="2">
        <v>15</v>
      </c>
      <c r="D2242" s="2" t="s">
        <v>466</v>
      </c>
      <c r="E2242" s="2"/>
      <c r="F2242" s="2"/>
      <c r="G2242" s="2"/>
      <c r="H2242" s="2"/>
    </row>
    <row r="2243" spans="2:8">
      <c r="B2243" s="2" t="s">
        <v>2691</v>
      </c>
      <c r="C2243" s="2">
        <v>14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19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19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15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10</v>
      </c>
      <c r="D2247" s="2" t="s">
        <v>466</v>
      </c>
      <c r="E2247" s="2"/>
      <c r="F2247" s="2"/>
      <c r="G2247" s="2"/>
      <c r="H2247" s="2"/>
    </row>
    <row r="2248" spans="2:8">
      <c r="B2248" s="2" t="s">
        <v>2696</v>
      </c>
      <c r="C2248" s="2">
        <v>19</v>
      </c>
      <c r="D2248" s="2" t="s">
        <v>466</v>
      </c>
      <c r="E2248" s="2"/>
      <c r="F2248" s="2"/>
      <c r="G2248" s="2"/>
      <c r="H2248" s="2"/>
    </row>
    <row r="2249" spans="2:8">
      <c r="B2249" s="2" t="s">
        <v>2697</v>
      </c>
      <c r="C2249" s="2">
        <v>20</v>
      </c>
      <c r="D2249" s="2" t="s">
        <v>466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466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466</v>
      </c>
      <c r="E2251" s="2"/>
      <c r="F2251" s="2"/>
      <c r="G2251" s="2"/>
      <c r="H2251" s="2"/>
    </row>
    <row r="2252" spans="2:8">
      <c r="B2252" s="2" t="s">
        <v>2700</v>
      </c>
      <c r="C2252" s="2">
        <v>34</v>
      </c>
      <c r="D2252" s="2" t="s">
        <v>466</v>
      </c>
      <c r="E2252" s="2"/>
      <c r="F2252" s="2"/>
      <c r="G2252" s="2"/>
      <c r="H2252" s="2"/>
    </row>
    <row r="2253" spans="2:8">
      <c r="B2253" s="2" t="s">
        <v>2701</v>
      </c>
      <c r="C2253" s="2">
        <v>32</v>
      </c>
      <c r="D2253" s="2" t="s">
        <v>466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466</v>
      </c>
      <c r="E2254" s="2"/>
      <c r="F2254" s="2"/>
      <c r="G2254" s="2"/>
      <c r="H2254" s="2"/>
    </row>
    <row r="2255" spans="2:8">
      <c r="B2255" s="2" t="s">
        <v>2703</v>
      </c>
      <c r="C2255" s="2">
        <v>20</v>
      </c>
      <c r="D2255" s="2" t="s">
        <v>466</v>
      </c>
      <c r="E2255" s="2"/>
      <c r="F2255" s="2"/>
      <c r="G2255" s="2"/>
      <c r="H2255" s="2"/>
    </row>
    <row r="2256" spans="2:8">
      <c r="B2256" s="2" t="s">
        <v>2704</v>
      </c>
      <c r="C2256" s="2">
        <v>34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39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41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40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33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34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34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34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30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31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32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35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36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34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40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39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38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35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33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34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34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32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32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12</v>
      </c>
      <c r="D2288" s="2" t="s">
        <v>466</v>
      </c>
      <c r="E2288" s="2"/>
      <c r="F2288" s="2"/>
      <c r="G2288" s="2"/>
      <c r="H2288" s="2"/>
    </row>
    <row r="2289" spans="2:8">
      <c r="B2289" s="2" t="s">
        <v>2737</v>
      </c>
      <c r="C2289" s="2">
        <v>14</v>
      </c>
      <c r="D2289" s="2" t="s">
        <v>466</v>
      </c>
      <c r="E2289" s="2"/>
      <c r="F2289" s="2"/>
      <c r="G2289" s="2"/>
      <c r="H2289" s="2"/>
    </row>
    <row r="2290" spans="2:8">
      <c r="B2290" s="2" t="s">
        <v>2738</v>
      </c>
      <c r="C2290" s="2">
        <v>15</v>
      </c>
      <c r="D2290" s="2" t="s">
        <v>466</v>
      </c>
      <c r="E2290" s="2"/>
      <c r="F2290" s="2"/>
      <c r="G2290" s="2"/>
      <c r="H2290" s="2"/>
    </row>
    <row r="2291" spans="2:8">
      <c r="B2291" s="2" t="s">
        <v>2739</v>
      </c>
      <c r="C2291" s="2">
        <v>17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17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18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17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17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17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17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16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15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16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16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8</v>
      </c>
      <c r="D2303" s="2" t="s">
        <v>466</v>
      </c>
      <c r="E2303" s="2"/>
      <c r="F2303" s="2"/>
      <c r="G2303" s="2"/>
      <c r="H2303" s="2"/>
    </row>
    <row r="2304" spans="2:8">
      <c r="B2304" s="2" t="s">
        <v>2752</v>
      </c>
      <c r="C2304" s="2">
        <v>14</v>
      </c>
      <c r="D2304" s="2" t="s">
        <v>466</v>
      </c>
      <c r="E2304" s="2"/>
      <c r="F2304" s="2"/>
      <c r="G2304" s="2"/>
      <c r="H2304" s="2"/>
    </row>
    <row r="2305" spans="2:8">
      <c r="B2305" s="2" t="s">
        <v>2753</v>
      </c>
      <c r="C2305" s="2">
        <v>19</v>
      </c>
      <c r="D2305" s="2" t="s">
        <v>466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466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466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466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466</v>
      </c>
      <c r="E2309" s="2"/>
      <c r="F2309" s="2"/>
      <c r="G2309" s="2"/>
      <c r="H2309" s="2"/>
    </row>
    <row r="2310" spans="2:8">
      <c r="B2310" s="2" t="s">
        <v>2758</v>
      </c>
      <c r="C2310" s="2">
        <v>25</v>
      </c>
      <c r="D2310" s="2" t="s">
        <v>466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466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466</v>
      </c>
      <c r="E2312" s="2"/>
      <c r="F2312" s="2"/>
      <c r="G2312" s="2"/>
      <c r="H2312" s="2"/>
    </row>
    <row r="2313" spans="2:8">
      <c r="B2313" s="2" t="s">
        <v>2761</v>
      </c>
      <c r="C2313" s="2">
        <v>25</v>
      </c>
      <c r="D2313" s="2" t="s">
        <v>466</v>
      </c>
      <c r="E2313" s="2"/>
      <c r="F2313" s="2"/>
      <c r="G2313" s="2"/>
      <c r="H2313" s="2"/>
    </row>
    <row r="2314" spans="2:8">
      <c r="B2314" s="2" t="s">
        <v>2762</v>
      </c>
      <c r="C2314" s="2">
        <v>25</v>
      </c>
      <c r="D2314" s="2" t="s">
        <v>466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466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466</v>
      </c>
      <c r="E2316" s="2"/>
      <c r="F2316" s="2"/>
      <c r="G2316" s="2"/>
      <c r="H2316" s="2"/>
    </row>
    <row r="2317" spans="2:8">
      <c r="B2317" s="2" t="s">
        <v>2765</v>
      </c>
      <c r="C2317" s="2">
        <v>36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39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41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40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40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40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42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42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32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24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23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17</v>
      </c>
      <c r="D2328" s="2" t="s">
        <v>466</v>
      </c>
      <c r="E2328" s="2"/>
      <c r="F2328" s="2"/>
      <c r="G2328" s="2"/>
      <c r="H2328" s="2"/>
    </row>
    <row r="2329" spans="2:8">
      <c r="B2329" s="2" t="s">
        <v>2777</v>
      </c>
      <c r="C2329" s="2">
        <v>18</v>
      </c>
      <c r="D2329" s="2" t="s">
        <v>466</v>
      </c>
      <c r="E2329" s="2"/>
      <c r="F2329" s="2"/>
      <c r="G2329" s="2"/>
      <c r="H2329" s="2"/>
    </row>
    <row r="2330" spans="2:8">
      <c r="B2330" s="2" t="s">
        <v>2778</v>
      </c>
      <c r="C2330" s="2">
        <v>17</v>
      </c>
      <c r="D2330" s="2" t="s">
        <v>466</v>
      </c>
      <c r="E2330" s="2"/>
      <c r="F2330" s="2"/>
      <c r="G2330" s="2"/>
      <c r="H2330" s="2"/>
    </row>
    <row r="2331" spans="2:8">
      <c r="B2331" s="2" t="s">
        <v>2779</v>
      </c>
      <c r="C2331" s="2">
        <v>18</v>
      </c>
      <c r="D2331" s="2" t="s">
        <v>466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33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33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32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35</v>
      </c>
      <c r="D2339" s="2" t="s">
        <v>466</v>
      </c>
      <c r="E2339" s="2"/>
      <c r="F2339" s="2"/>
      <c r="G2339" s="2"/>
      <c r="H2339" s="2"/>
    </row>
    <row r="2340" spans="2:8">
      <c r="B2340" s="2" t="s">
        <v>2788</v>
      </c>
      <c r="C2340" s="2">
        <v>35</v>
      </c>
      <c r="D2340" s="2" t="s">
        <v>466</v>
      </c>
      <c r="E2340" s="2"/>
      <c r="F2340" s="2"/>
      <c r="G2340" s="2"/>
      <c r="H2340" s="2"/>
    </row>
    <row r="2341" spans="2:8">
      <c r="B2341" s="2" t="s">
        <v>2789</v>
      </c>
      <c r="C2341" s="2">
        <v>34</v>
      </c>
      <c r="D2341" s="2" t="s">
        <v>466</v>
      </c>
      <c r="E2341" s="2"/>
      <c r="F2341" s="2"/>
      <c r="G2341" s="2"/>
      <c r="H2341" s="2"/>
    </row>
    <row r="2342" spans="2:8">
      <c r="B2342" s="2" t="s">
        <v>2790</v>
      </c>
      <c r="C2342" s="2">
        <v>10</v>
      </c>
      <c r="D2342" s="2" t="s">
        <v>466</v>
      </c>
      <c r="E2342" s="2"/>
      <c r="F2342" s="2"/>
      <c r="G2342" s="2"/>
      <c r="H2342" s="2"/>
    </row>
    <row r="2343" spans="2:8">
      <c r="B2343" s="2" t="s">
        <v>2791</v>
      </c>
      <c r="C2343" s="2">
        <v>13</v>
      </c>
      <c r="D2343" s="2" t="s">
        <v>466</v>
      </c>
      <c r="E2343" s="2"/>
      <c r="F2343" s="2"/>
      <c r="G2343" s="2"/>
      <c r="H2343" s="2"/>
    </row>
    <row r="2344" spans="2:8">
      <c r="B2344" s="2" t="s">
        <v>2792</v>
      </c>
      <c r="C2344" s="2">
        <v>12</v>
      </c>
      <c r="D2344" s="2" t="s">
        <v>466</v>
      </c>
      <c r="E2344" s="2"/>
      <c r="F2344" s="2"/>
      <c r="G2344" s="2"/>
      <c r="H2344" s="2"/>
    </row>
    <row r="2345" spans="2:8">
      <c r="B2345" s="2" t="s">
        <v>2793</v>
      </c>
      <c r="C2345" s="2">
        <v>28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33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8</v>
      </c>
      <c r="D2352" s="2" t="s">
        <v>466</v>
      </c>
      <c r="E2352" s="2"/>
      <c r="F2352" s="2"/>
      <c r="G2352" s="2"/>
      <c r="H2352" s="2"/>
    </row>
    <row r="2353" spans="2:8">
      <c r="B2353" s="2" t="s">
        <v>2801</v>
      </c>
      <c r="C2353" s="2">
        <v>8</v>
      </c>
      <c r="D2353" s="2" t="s">
        <v>466</v>
      </c>
      <c r="E2353" s="2"/>
      <c r="F2353" s="2"/>
      <c r="G2353" s="2"/>
      <c r="H2353" s="2"/>
    </row>
    <row r="2354" spans="2:8">
      <c r="B2354" s="2" t="s">
        <v>2802</v>
      </c>
      <c r="C2354" s="2">
        <v>8</v>
      </c>
      <c r="D2354" s="2" t="s">
        <v>466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27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28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28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27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27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9</v>
      </c>
      <c r="D2362" s="2" t="s">
        <v>466</v>
      </c>
      <c r="E2362" s="2"/>
      <c r="F2362" s="2"/>
      <c r="G2362" s="2"/>
      <c r="H2362" s="2"/>
    </row>
    <row r="2363" spans="2:8">
      <c r="B2363" s="2" t="s">
        <v>2811</v>
      </c>
      <c r="C2363" s="2">
        <v>19</v>
      </c>
      <c r="D2363" s="2" t="s">
        <v>466</v>
      </c>
      <c r="E2363" s="2"/>
      <c r="F2363" s="2"/>
      <c r="G2363" s="2"/>
      <c r="H2363" s="2"/>
    </row>
    <row r="2364" spans="2:8">
      <c r="B2364" s="2" t="s">
        <v>2812</v>
      </c>
      <c r="C2364" s="2">
        <v>18</v>
      </c>
      <c r="D2364" s="2" t="s">
        <v>466</v>
      </c>
      <c r="E2364" s="2"/>
      <c r="F2364" s="2"/>
      <c r="G2364" s="2"/>
      <c r="H2364" s="2"/>
    </row>
    <row r="2365" spans="2:8">
      <c r="B2365" s="2" t="s">
        <v>2813</v>
      </c>
      <c r="C2365" s="2">
        <v>17</v>
      </c>
      <c r="D2365" s="2" t="s">
        <v>466</v>
      </c>
      <c r="E2365" s="2"/>
      <c r="F2365" s="2"/>
      <c r="G2365" s="2"/>
      <c r="H2365" s="2"/>
    </row>
    <row r="2366" spans="2:8">
      <c r="B2366" s="2" t="s">
        <v>2814</v>
      </c>
      <c r="C2366" s="2">
        <v>18</v>
      </c>
      <c r="D2366" s="2" t="s">
        <v>466</v>
      </c>
      <c r="E2366" s="2"/>
      <c r="F2366" s="2"/>
      <c r="G2366" s="2"/>
      <c r="H2366" s="2"/>
    </row>
    <row r="2367" spans="2:8">
      <c r="B2367" s="2" t="s">
        <v>2815</v>
      </c>
      <c r="C2367" s="2">
        <v>18</v>
      </c>
      <c r="D2367" s="2" t="s">
        <v>466</v>
      </c>
      <c r="E2367" s="2"/>
      <c r="F2367" s="2"/>
      <c r="G2367" s="2"/>
      <c r="H2367" s="2"/>
    </row>
    <row r="2368" spans="2:8">
      <c r="B2368" s="2" t="s">
        <v>2816</v>
      </c>
      <c r="C2368" s="2">
        <v>20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20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20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21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21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20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20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20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35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34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32</v>
      </c>
      <c r="D2378" s="2" t="s">
        <v>466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466</v>
      </c>
      <c r="E2379" s="2"/>
      <c r="F2379" s="2"/>
      <c r="G2379" s="2"/>
      <c r="H2379" s="2"/>
    </row>
    <row r="2380" spans="2:8">
      <c r="B2380" s="2" t="s">
        <v>2828</v>
      </c>
      <c r="C2380" s="2">
        <v>35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31</v>
      </c>
      <c r="D2381" s="2" t="s">
        <v>466</v>
      </c>
      <c r="E2381" s="2"/>
      <c r="F2381" s="2"/>
      <c r="G2381" s="2"/>
      <c r="H2381" s="2"/>
    </row>
    <row r="2382" spans="2:8">
      <c r="B2382" s="2" t="s">
        <v>2830</v>
      </c>
      <c r="C2382" s="2">
        <v>8</v>
      </c>
      <c r="D2382" s="2" t="s">
        <v>466</v>
      </c>
      <c r="E2382" s="2"/>
      <c r="F2382" s="2"/>
      <c r="G2382" s="2"/>
      <c r="H2382" s="2"/>
    </row>
    <row r="2383" spans="2:8">
      <c r="B2383" s="2" t="s">
        <v>2831</v>
      </c>
      <c r="C2383" s="2">
        <v>20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22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28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28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26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13</v>
      </c>
      <c r="D2391" s="2" t="s">
        <v>466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466</v>
      </c>
      <c r="E2392" s="2"/>
      <c r="F2392" s="2"/>
      <c r="G2392" s="2"/>
      <c r="H2392" s="2"/>
    </row>
    <row r="2393" spans="2:8">
      <c r="B2393" s="2" t="s">
        <v>2841</v>
      </c>
      <c r="C2393" s="2">
        <v>18</v>
      </c>
      <c r="D2393" s="2" t="s">
        <v>466</v>
      </c>
      <c r="E2393" s="2"/>
      <c r="F2393" s="2"/>
      <c r="G2393" s="2"/>
      <c r="H2393" s="2"/>
    </row>
    <row r="2394" spans="2:8">
      <c r="B2394" s="2" t="s">
        <v>2842</v>
      </c>
      <c r="C2394" s="2">
        <v>18</v>
      </c>
      <c r="D2394" s="2" t="s">
        <v>466</v>
      </c>
      <c r="E2394" s="2"/>
      <c r="F2394" s="2"/>
      <c r="G2394" s="2"/>
      <c r="H2394" s="2"/>
    </row>
    <row r="2395" spans="2:8">
      <c r="B2395" s="2" t="s">
        <v>2843</v>
      </c>
      <c r="C2395" s="2">
        <v>17</v>
      </c>
      <c r="D2395" s="2" t="s">
        <v>466</v>
      </c>
      <c r="E2395" s="2"/>
      <c r="F2395" s="2"/>
      <c r="G2395" s="2"/>
      <c r="H2395" s="2"/>
    </row>
    <row r="2396" spans="2:8">
      <c r="B2396" s="2" t="s">
        <v>2844</v>
      </c>
      <c r="C2396" s="2">
        <v>17</v>
      </c>
      <c r="D2396" s="2" t="s">
        <v>466</v>
      </c>
      <c r="E2396" s="2"/>
      <c r="F2396" s="2"/>
      <c r="G2396" s="2"/>
      <c r="H2396" s="2"/>
    </row>
    <row r="2397" spans="2:8">
      <c r="B2397" s="2" t="s">
        <v>2845</v>
      </c>
      <c r="C2397" s="2">
        <v>16</v>
      </c>
      <c r="D2397" s="2" t="s">
        <v>466</v>
      </c>
      <c r="E2397" s="2"/>
      <c r="F2397" s="2"/>
      <c r="G2397" s="2"/>
      <c r="H2397" s="2"/>
    </row>
    <row r="2398" spans="2:8">
      <c r="B2398" s="2" t="s">
        <v>2846</v>
      </c>
      <c r="C2398" s="2">
        <v>16</v>
      </c>
      <c r="D2398" s="2" t="s">
        <v>466</v>
      </c>
      <c r="E2398" s="2"/>
      <c r="F2398" s="2"/>
      <c r="G2398" s="2"/>
      <c r="H2398" s="2"/>
    </row>
    <row r="2399" spans="2:8">
      <c r="B2399" s="2" t="s">
        <v>2847</v>
      </c>
      <c r="C2399" s="2">
        <v>16</v>
      </c>
      <c r="D2399" s="2" t="s">
        <v>466</v>
      </c>
      <c r="E2399" s="2"/>
      <c r="F2399" s="2"/>
      <c r="G2399" s="2"/>
      <c r="H2399" s="2"/>
    </row>
    <row r="2400" spans="2:8">
      <c r="B2400" s="2" t="s">
        <v>2848</v>
      </c>
      <c r="C2400" s="2">
        <v>15</v>
      </c>
      <c r="D2400" s="2" t="s">
        <v>466</v>
      </c>
      <c r="E2400" s="2"/>
      <c r="F2400" s="2"/>
      <c r="G2400" s="2"/>
      <c r="H2400" s="2"/>
    </row>
    <row r="2401" spans="2:8">
      <c r="B2401" s="2" t="s">
        <v>2849</v>
      </c>
      <c r="C2401" s="2">
        <v>17</v>
      </c>
      <c r="D2401" s="2" t="s">
        <v>466</v>
      </c>
      <c r="E2401" s="2"/>
      <c r="F2401" s="2"/>
      <c r="G2401" s="2"/>
      <c r="H2401" s="2"/>
    </row>
    <row r="2402" spans="2:8">
      <c r="B2402" s="2" t="s">
        <v>2850</v>
      </c>
      <c r="C2402" s="2">
        <v>11</v>
      </c>
      <c r="D2402" s="2" t="s">
        <v>466</v>
      </c>
      <c r="E2402" s="2"/>
      <c r="F2402" s="2"/>
      <c r="G2402" s="2"/>
      <c r="H2402" s="2"/>
    </row>
    <row r="2403" spans="2:8">
      <c r="B2403" s="2" t="s">
        <v>2851</v>
      </c>
      <c r="C2403" s="2">
        <v>12</v>
      </c>
      <c r="D2403" s="2" t="s">
        <v>466</v>
      </c>
      <c r="E2403" s="2"/>
      <c r="F2403" s="2"/>
      <c r="G2403" s="2"/>
      <c r="H2403" s="2"/>
    </row>
    <row r="2404" spans="2:8">
      <c r="B2404" s="2" t="s">
        <v>2852</v>
      </c>
      <c r="C2404" s="2">
        <v>12</v>
      </c>
      <c r="D2404" s="2" t="s">
        <v>466</v>
      </c>
      <c r="E2404" s="2"/>
      <c r="F2404" s="2"/>
      <c r="G2404" s="2"/>
      <c r="H2404" s="2"/>
    </row>
    <row r="2405" spans="2:8">
      <c r="B2405" s="2" t="s">
        <v>2853</v>
      </c>
      <c r="C2405" s="2">
        <v>11</v>
      </c>
      <c r="D2405" s="2" t="s">
        <v>466</v>
      </c>
      <c r="E2405" s="2"/>
      <c r="F2405" s="2"/>
      <c r="G2405" s="2"/>
      <c r="H2405" s="2"/>
    </row>
    <row r="2406" spans="2:8">
      <c r="B2406" s="2" t="s">
        <v>2854</v>
      </c>
      <c r="C2406" s="2">
        <v>11</v>
      </c>
      <c r="D2406" s="2" t="s">
        <v>466</v>
      </c>
      <c r="E2406" s="2"/>
      <c r="F2406" s="2"/>
      <c r="G2406" s="2"/>
      <c r="H2406" s="2"/>
    </row>
    <row r="2407" spans="2:8">
      <c r="B2407" s="2" t="s">
        <v>2855</v>
      </c>
      <c r="C2407" s="2">
        <v>11</v>
      </c>
      <c r="D2407" s="2" t="s">
        <v>466</v>
      </c>
      <c r="E2407" s="2"/>
      <c r="F2407" s="2"/>
      <c r="G2407" s="2"/>
      <c r="H2407" s="2"/>
    </row>
    <row r="2408" spans="2:8">
      <c r="B2408" s="2" t="s">
        <v>2856</v>
      </c>
      <c r="C2408" s="2">
        <v>11</v>
      </c>
      <c r="D2408" s="2" t="s">
        <v>466</v>
      </c>
      <c r="E2408" s="2"/>
      <c r="F2408" s="2"/>
      <c r="G2408" s="2"/>
      <c r="H2408" s="2"/>
    </row>
    <row r="2409" spans="2:8">
      <c r="B2409" s="2" t="s">
        <v>2857</v>
      </c>
      <c r="C2409" s="2">
        <v>12</v>
      </c>
      <c r="D2409" s="2" t="s">
        <v>466</v>
      </c>
      <c r="E2409" s="2"/>
      <c r="F2409" s="2"/>
      <c r="G2409" s="2"/>
      <c r="H2409" s="2"/>
    </row>
    <row r="2410" spans="2:8">
      <c r="B2410" s="2" t="s">
        <v>2858</v>
      </c>
      <c r="C2410" s="2">
        <v>12</v>
      </c>
      <c r="D2410" s="2" t="s">
        <v>466</v>
      </c>
      <c r="E2410" s="2"/>
      <c r="F2410" s="2"/>
      <c r="G2410" s="2"/>
      <c r="H2410" s="2"/>
    </row>
    <row r="2411" spans="2:8">
      <c r="B2411" s="2" t="s">
        <v>2859</v>
      </c>
      <c r="C2411" s="2">
        <v>11</v>
      </c>
      <c r="D2411" s="2" t="s">
        <v>466</v>
      </c>
      <c r="E2411" s="2"/>
      <c r="F2411" s="2"/>
      <c r="G2411" s="2"/>
      <c r="H2411" s="2"/>
    </row>
    <row r="2412" spans="2:8">
      <c r="B2412" s="2" t="s">
        <v>2860</v>
      </c>
      <c r="C2412" s="2">
        <v>11</v>
      </c>
      <c r="D2412" s="2" t="s">
        <v>466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466</v>
      </c>
      <c r="E2413" s="2"/>
      <c r="F2413" s="2"/>
      <c r="G2413" s="2"/>
      <c r="H2413" s="2"/>
    </row>
    <row r="2414" spans="2:8">
      <c r="B2414" s="2" t="s">
        <v>2862</v>
      </c>
      <c r="C2414" s="2">
        <v>33</v>
      </c>
      <c r="D2414" s="2" t="s">
        <v>466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466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466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466</v>
      </c>
      <c r="E2417" s="2"/>
      <c r="F2417" s="2"/>
      <c r="G2417" s="2"/>
      <c r="H2417" s="2"/>
    </row>
    <row r="2418" spans="2:8">
      <c r="B2418" s="2" t="s">
        <v>2866</v>
      </c>
      <c r="C2418" s="2">
        <v>15</v>
      </c>
      <c r="D2418" s="2" t="s">
        <v>466</v>
      </c>
      <c r="E2418" s="2"/>
      <c r="F2418" s="2"/>
      <c r="G2418" s="2"/>
      <c r="H2418" s="2"/>
    </row>
    <row r="2419" spans="2:8">
      <c r="B2419" s="2" t="s">
        <v>2867</v>
      </c>
      <c r="C2419" s="2">
        <v>17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23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28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27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25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12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12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13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16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13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12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12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15</v>
      </c>
      <c r="D2433" s="2" t="s">
        <v>466</v>
      </c>
      <c r="E2433" s="2"/>
      <c r="F2433" s="2"/>
      <c r="G2433" s="2"/>
      <c r="H2433" s="2"/>
    </row>
    <row r="2434" spans="2:8">
      <c r="B2434" s="2" t="s">
        <v>2882</v>
      </c>
      <c r="C2434" s="2">
        <v>14</v>
      </c>
      <c r="D2434" s="2" t="s">
        <v>466</v>
      </c>
      <c r="E2434" s="2"/>
      <c r="F2434" s="2"/>
      <c r="G2434" s="2"/>
      <c r="H2434" s="2"/>
    </row>
    <row r="2435" spans="2:8">
      <c r="B2435" s="2" t="s">
        <v>2883</v>
      </c>
      <c r="C2435" s="2">
        <v>14</v>
      </c>
      <c r="D2435" s="2" t="s">
        <v>466</v>
      </c>
      <c r="E2435" s="2"/>
      <c r="F2435" s="2"/>
      <c r="G2435" s="2"/>
      <c r="H2435" s="2"/>
    </row>
    <row r="2436" spans="2:8">
      <c r="B2436" s="2" t="s">
        <v>2884</v>
      </c>
      <c r="C2436" s="2">
        <v>15</v>
      </c>
      <c r="D2436" s="2" t="s">
        <v>466</v>
      </c>
      <c r="E2436" s="2"/>
      <c r="F2436" s="2"/>
      <c r="G2436" s="2"/>
      <c r="H2436" s="2"/>
    </row>
    <row r="2437" spans="2:8">
      <c r="B2437" s="2" t="s">
        <v>2885</v>
      </c>
      <c r="C2437" s="2">
        <v>21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21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21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19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13</v>
      </c>
      <c r="D2442" s="2" t="s">
        <v>466</v>
      </c>
      <c r="E2442" s="2"/>
      <c r="F2442" s="2"/>
      <c r="G2442" s="2"/>
      <c r="H2442" s="2"/>
    </row>
    <row r="2443" spans="2:8">
      <c r="B2443" s="2" t="s">
        <v>2891</v>
      </c>
      <c r="C2443" s="2">
        <v>20</v>
      </c>
      <c r="D2443" s="2" t="s">
        <v>466</v>
      </c>
      <c r="E2443" s="2"/>
      <c r="F2443" s="2"/>
      <c r="G2443" s="2"/>
      <c r="H2443" s="2"/>
    </row>
    <row r="2444" spans="2:8">
      <c r="B2444" s="2" t="s">
        <v>2892</v>
      </c>
      <c r="C2444" s="2">
        <v>23</v>
      </c>
      <c r="D2444" s="2" t="s">
        <v>466</v>
      </c>
      <c r="E2444" s="2"/>
      <c r="F2444" s="2"/>
      <c r="G2444" s="2"/>
      <c r="H2444" s="2"/>
    </row>
    <row r="2445" spans="2:8">
      <c r="B2445" s="2" t="s">
        <v>2893</v>
      </c>
      <c r="C2445" s="2">
        <v>27</v>
      </c>
      <c r="D2445" s="2" t="s">
        <v>466</v>
      </c>
      <c r="E2445" s="2"/>
      <c r="F2445" s="2"/>
      <c r="G2445" s="2"/>
      <c r="H2445" s="2"/>
    </row>
    <row r="2446" spans="2:8">
      <c r="B2446" s="2" t="s">
        <v>2894</v>
      </c>
      <c r="C2446" s="2">
        <v>32</v>
      </c>
      <c r="D2446" s="2" t="s">
        <v>466</v>
      </c>
      <c r="E2446" s="2"/>
      <c r="F2446" s="2"/>
      <c r="G2446" s="2"/>
      <c r="H2446" s="2"/>
    </row>
    <row r="2447" spans="2:8">
      <c r="B2447" s="2" t="s">
        <v>2895</v>
      </c>
      <c r="C2447" s="2">
        <v>21</v>
      </c>
      <c r="D2447" s="2" t="s">
        <v>466</v>
      </c>
      <c r="E2447" s="2"/>
      <c r="F2447" s="2"/>
      <c r="G2447" s="2"/>
      <c r="H2447" s="2"/>
    </row>
    <row r="2448" spans="2:8">
      <c r="B2448" s="2" t="s">
        <v>2896</v>
      </c>
      <c r="C2448" s="2">
        <v>23</v>
      </c>
      <c r="D2448" s="2" t="s">
        <v>466</v>
      </c>
      <c r="E2448" s="2"/>
      <c r="F2448" s="2"/>
      <c r="G2448" s="2"/>
      <c r="H2448" s="2"/>
    </row>
    <row r="2449" spans="2:8">
      <c r="B2449" s="2" t="s">
        <v>2897</v>
      </c>
      <c r="C2449" s="2">
        <v>23</v>
      </c>
      <c r="D2449" s="2" t="s">
        <v>466</v>
      </c>
      <c r="E2449" s="2"/>
      <c r="F2449" s="2"/>
      <c r="G2449" s="2"/>
      <c r="H2449" s="2"/>
    </row>
    <row r="2450" spans="2:8">
      <c r="B2450" s="2" t="s">
        <v>2898</v>
      </c>
      <c r="C2450" s="2">
        <v>24</v>
      </c>
      <c r="D2450" s="2" t="s">
        <v>466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466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466</v>
      </c>
      <c r="E2452" s="2"/>
      <c r="F2452" s="2"/>
      <c r="G2452" s="2"/>
      <c r="H2452" s="2"/>
    </row>
    <row r="2453" spans="2:8">
      <c r="B2453" s="2" t="s">
        <v>2901</v>
      </c>
      <c r="C2453" s="2">
        <v>22</v>
      </c>
      <c r="D2453" s="2" t="s">
        <v>466</v>
      </c>
      <c r="E2453" s="2"/>
      <c r="F2453" s="2"/>
      <c r="G2453" s="2"/>
      <c r="H2453" s="2"/>
    </row>
    <row r="2454" spans="2:8">
      <c r="B2454" s="2" t="s">
        <v>2902</v>
      </c>
      <c r="C2454" s="2">
        <v>22</v>
      </c>
      <c r="D2454" s="2" t="s">
        <v>466</v>
      </c>
      <c r="E2454" s="2"/>
      <c r="F2454" s="2"/>
      <c r="G2454" s="2"/>
      <c r="H2454" s="2"/>
    </row>
    <row r="2455" spans="2:8">
      <c r="B2455" s="2" t="s">
        <v>2903</v>
      </c>
      <c r="C2455" s="2">
        <v>22</v>
      </c>
      <c r="D2455" s="2" t="s">
        <v>466</v>
      </c>
      <c r="E2455" s="2"/>
      <c r="F2455" s="2"/>
      <c r="G2455" s="2"/>
      <c r="H2455" s="2"/>
    </row>
    <row r="2456" spans="2:8">
      <c r="B2456" s="2" t="s">
        <v>2904</v>
      </c>
      <c r="C2456" s="2">
        <v>22</v>
      </c>
      <c r="D2456" s="2" t="s">
        <v>466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26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466</v>
      </c>
      <c r="E2463" s="2"/>
      <c r="F2463" s="2"/>
      <c r="G2463" s="2"/>
      <c r="H2463" s="2"/>
    </row>
    <row r="2464" spans="2:8">
      <c r="B2464" s="2" t="s">
        <v>2912</v>
      </c>
      <c r="C2464" s="2">
        <v>21</v>
      </c>
      <c r="D2464" s="2" t="s">
        <v>466</v>
      </c>
      <c r="E2464" s="2"/>
      <c r="F2464" s="2"/>
      <c r="G2464" s="2"/>
      <c r="H2464" s="2"/>
    </row>
    <row r="2465" spans="2:8">
      <c r="B2465" s="2" t="s">
        <v>2913</v>
      </c>
      <c r="C2465" s="2">
        <v>21</v>
      </c>
      <c r="D2465" s="2" t="s">
        <v>466</v>
      </c>
      <c r="E2465" s="2"/>
      <c r="F2465" s="2"/>
      <c r="G2465" s="2"/>
      <c r="H2465" s="2"/>
    </row>
    <row r="2466" spans="2:8">
      <c r="B2466" s="2" t="s">
        <v>2914</v>
      </c>
      <c r="C2466" s="2">
        <v>22</v>
      </c>
      <c r="D2466" s="2" t="s">
        <v>466</v>
      </c>
      <c r="E2466" s="2"/>
      <c r="F2466" s="2"/>
      <c r="G2466" s="2"/>
      <c r="H2466" s="2"/>
    </row>
    <row r="2467" spans="2:8">
      <c r="B2467" s="2" t="s">
        <v>2915</v>
      </c>
      <c r="C2467" s="2">
        <v>26</v>
      </c>
      <c r="D2467" s="2" t="s">
        <v>466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466</v>
      </c>
      <c r="E2468" s="2"/>
      <c r="F2468" s="2"/>
      <c r="G2468" s="2"/>
      <c r="H2468" s="2"/>
    </row>
    <row r="2469" spans="2:8">
      <c r="B2469" s="2" t="s">
        <v>2917</v>
      </c>
      <c r="C2469" s="2">
        <v>29</v>
      </c>
      <c r="D2469" s="2" t="s">
        <v>466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466</v>
      </c>
      <c r="E2470" s="2"/>
      <c r="F2470" s="2"/>
      <c r="G2470" s="2"/>
      <c r="H2470" s="2"/>
    </row>
    <row r="2471" spans="2:8">
      <c r="B2471" s="2" t="s">
        <v>2919</v>
      </c>
      <c r="C2471" s="2">
        <v>27</v>
      </c>
      <c r="D2471" s="2" t="s">
        <v>466</v>
      </c>
      <c r="E2471" s="2"/>
      <c r="F2471" s="2"/>
      <c r="G2471" s="2"/>
      <c r="H2471" s="2"/>
    </row>
    <row r="2472" spans="2:8">
      <c r="B2472" s="2" t="s">
        <v>2920</v>
      </c>
      <c r="C2472" s="2">
        <v>26</v>
      </c>
      <c r="D2472" s="2" t="s">
        <v>466</v>
      </c>
      <c r="E2472" s="2"/>
      <c r="F2472" s="2"/>
      <c r="G2472" s="2"/>
      <c r="H2472" s="2"/>
    </row>
    <row r="2473" spans="2:8">
      <c r="B2473" s="2" t="s">
        <v>2921</v>
      </c>
      <c r="C2473" s="2">
        <v>26</v>
      </c>
      <c r="D2473" s="2" t="s">
        <v>466</v>
      </c>
      <c r="E2473" s="2"/>
      <c r="F2473" s="2"/>
      <c r="G2473" s="2"/>
      <c r="H2473" s="2"/>
    </row>
    <row r="2474" spans="2:8">
      <c r="B2474" s="2" t="s">
        <v>2922</v>
      </c>
      <c r="C2474" s="2">
        <v>25</v>
      </c>
      <c r="D2474" s="2" t="s">
        <v>466</v>
      </c>
      <c r="E2474" s="2"/>
      <c r="F2474" s="2"/>
      <c r="G2474" s="2"/>
      <c r="H2474" s="2"/>
    </row>
    <row r="2475" spans="2:8">
      <c r="B2475" s="2" t="s">
        <v>2923</v>
      </c>
      <c r="C2475" s="2">
        <v>20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20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20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20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20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20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19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20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20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25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24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22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16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12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17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21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33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33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30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15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15</v>
      </c>
      <c r="D2506" s="2" t="s">
        <v>466</v>
      </c>
      <c r="E2506" s="2"/>
      <c r="F2506" s="2"/>
      <c r="G2506" s="2"/>
      <c r="H2506" s="2"/>
    </row>
    <row r="2507" spans="2:8">
      <c r="B2507" s="2" t="s">
        <v>2955</v>
      </c>
      <c r="C2507" s="2">
        <v>15</v>
      </c>
      <c r="D2507" s="2" t="s">
        <v>466</v>
      </c>
      <c r="E2507" s="2"/>
      <c r="F2507" s="2"/>
      <c r="G2507" s="2"/>
      <c r="H2507" s="2"/>
    </row>
    <row r="2508" spans="2:8">
      <c r="B2508" s="2" t="s">
        <v>2956</v>
      </c>
      <c r="C2508" s="2">
        <v>15</v>
      </c>
      <c r="D2508" s="2" t="s">
        <v>466</v>
      </c>
      <c r="E2508" s="2"/>
      <c r="F2508" s="2"/>
      <c r="G2508" s="2"/>
      <c r="H2508" s="2"/>
    </row>
    <row r="2509" spans="2:8">
      <c r="B2509" s="2" t="s">
        <v>2957</v>
      </c>
      <c r="C2509" s="2">
        <v>15</v>
      </c>
      <c r="D2509" s="2" t="s">
        <v>466</v>
      </c>
      <c r="E2509" s="2"/>
      <c r="F2509" s="2"/>
      <c r="G2509" s="2"/>
      <c r="H2509" s="2"/>
    </row>
    <row r="2510" spans="2:8">
      <c r="B2510" s="2" t="s">
        <v>2958</v>
      </c>
      <c r="C2510" s="2">
        <v>15</v>
      </c>
      <c r="D2510" s="2" t="s">
        <v>466</v>
      </c>
      <c r="E2510" s="2"/>
      <c r="F2510" s="2"/>
      <c r="G2510" s="2"/>
      <c r="H2510" s="2"/>
    </row>
    <row r="2511" spans="2:8">
      <c r="B2511" s="2" t="s">
        <v>2959</v>
      </c>
      <c r="C2511" s="2">
        <v>33</v>
      </c>
      <c r="D2511" s="2" t="s">
        <v>466</v>
      </c>
      <c r="E2511" s="2"/>
      <c r="F2511" s="2"/>
      <c r="G2511" s="2"/>
      <c r="H2511" s="2"/>
    </row>
    <row r="2512" spans="2:8">
      <c r="B2512" s="2" t="s">
        <v>2960</v>
      </c>
      <c r="C2512" s="2">
        <v>33</v>
      </c>
      <c r="D2512" s="2" t="s">
        <v>466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466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466</v>
      </c>
      <c r="E2514" s="2"/>
      <c r="F2514" s="2"/>
      <c r="G2514" s="2"/>
      <c r="H2514" s="2"/>
    </row>
    <row r="2515" spans="2:8">
      <c r="B2515" s="2" t="s">
        <v>2963</v>
      </c>
      <c r="C2515" s="2">
        <v>29</v>
      </c>
      <c r="D2515" s="2" t="s">
        <v>466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466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466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466</v>
      </c>
      <c r="E2518" s="2"/>
      <c r="F2518" s="2"/>
      <c r="G2518" s="2"/>
      <c r="H2518" s="2"/>
    </row>
    <row r="2519" spans="2:8">
      <c r="B2519" s="2" t="s">
        <v>2967</v>
      </c>
      <c r="C2519" s="2">
        <v>25</v>
      </c>
      <c r="D2519" s="2" t="s">
        <v>466</v>
      </c>
      <c r="E2519" s="2"/>
      <c r="F2519" s="2"/>
      <c r="G2519" s="2"/>
      <c r="H2519" s="2"/>
    </row>
    <row r="2520" spans="2:8">
      <c r="B2520" s="2" t="s">
        <v>2968</v>
      </c>
      <c r="C2520" s="2">
        <v>25</v>
      </c>
      <c r="D2520" s="2" t="s">
        <v>466</v>
      </c>
      <c r="E2520" s="2"/>
      <c r="F2520" s="2"/>
      <c r="G2520" s="2"/>
      <c r="H2520" s="2"/>
    </row>
    <row r="2521" spans="2:8">
      <c r="B2521" s="2" t="s">
        <v>2969</v>
      </c>
      <c r="C2521" s="2">
        <v>25</v>
      </c>
      <c r="D2521" s="2" t="s">
        <v>466</v>
      </c>
      <c r="E2521" s="2"/>
      <c r="F2521" s="2"/>
      <c r="G2521" s="2"/>
      <c r="H2521" s="2"/>
    </row>
    <row r="2522" spans="2:8">
      <c r="B2522" s="2" t="s">
        <v>2970</v>
      </c>
      <c r="C2522" s="2">
        <v>25</v>
      </c>
      <c r="D2522" s="2" t="s">
        <v>466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466</v>
      </c>
      <c r="E2523" s="2"/>
      <c r="F2523" s="2"/>
      <c r="G2523" s="2"/>
      <c r="H2523" s="2"/>
    </row>
    <row r="2524" spans="2:8">
      <c r="B2524" s="2" t="s">
        <v>2972</v>
      </c>
      <c r="C2524" s="2">
        <v>25</v>
      </c>
      <c r="D2524" s="2" t="s">
        <v>466</v>
      </c>
      <c r="E2524" s="2"/>
      <c r="F2524" s="2"/>
      <c r="G2524" s="2"/>
      <c r="H2524" s="2"/>
    </row>
    <row r="2525" spans="2:8">
      <c r="B2525" s="2" t="s">
        <v>2973</v>
      </c>
      <c r="C2525" s="2">
        <v>23</v>
      </c>
      <c r="D2525" s="2" t="s">
        <v>466</v>
      </c>
      <c r="E2525" s="2"/>
      <c r="F2525" s="2"/>
      <c r="G2525" s="2"/>
      <c r="H2525" s="2"/>
    </row>
    <row r="2526" spans="2:8">
      <c r="B2526" s="2" t="s">
        <v>2974</v>
      </c>
      <c r="C2526" s="2">
        <v>23</v>
      </c>
      <c r="D2526" s="2" t="s">
        <v>466</v>
      </c>
      <c r="E2526" s="2"/>
      <c r="F2526" s="2"/>
      <c r="G2526" s="2"/>
      <c r="H2526" s="2"/>
    </row>
    <row r="2527" spans="2:8">
      <c r="B2527" s="2" t="s">
        <v>2975</v>
      </c>
      <c r="C2527" s="2">
        <v>12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13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13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14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13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12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12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11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12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466</v>
      </c>
      <c r="E2536" s="2"/>
      <c r="F2536" s="2"/>
      <c r="G2536" s="2"/>
      <c r="H2536" s="2"/>
    </row>
    <row r="2537" spans="2:8">
      <c r="B2537" s="2" t="s">
        <v>2985</v>
      </c>
      <c r="C2537" s="2">
        <v>35</v>
      </c>
      <c r="D2537" s="2" t="s">
        <v>466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466</v>
      </c>
      <c r="E2538" s="2"/>
      <c r="F2538" s="2"/>
      <c r="G2538" s="2"/>
      <c r="H2538" s="2"/>
    </row>
    <row r="2539" spans="2:8">
      <c r="B2539" s="2" t="s">
        <v>2987</v>
      </c>
      <c r="C2539" s="2">
        <v>32</v>
      </c>
      <c r="D2539" s="2" t="s">
        <v>466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466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466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466</v>
      </c>
      <c r="E2542" s="2"/>
      <c r="F2542" s="2"/>
      <c r="G2542" s="2"/>
      <c r="H2542" s="2"/>
    </row>
    <row r="2543" spans="2:8">
      <c r="B2543" s="2" t="s">
        <v>2991</v>
      </c>
      <c r="C2543" s="2">
        <v>29</v>
      </c>
      <c r="D2543" s="2" t="s">
        <v>466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25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23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27</v>
      </c>
      <c r="D2552" s="2" t="s">
        <v>466</v>
      </c>
      <c r="E2552" s="2"/>
      <c r="F2552" s="2"/>
      <c r="G2552" s="2"/>
      <c r="H2552" s="2"/>
    </row>
    <row r="2553" spans="2:8">
      <c r="B2553" s="2" t="s">
        <v>3001</v>
      </c>
      <c r="C2553" s="2">
        <v>30</v>
      </c>
      <c r="D2553" s="2" t="s">
        <v>466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466</v>
      </c>
      <c r="E2554" s="2"/>
      <c r="F2554" s="2"/>
      <c r="G2554" s="2"/>
      <c r="H2554" s="2"/>
    </row>
    <row r="2555" spans="2:8">
      <c r="B2555" s="2" t="s">
        <v>3003</v>
      </c>
      <c r="C2555" s="2">
        <v>33</v>
      </c>
      <c r="D2555" s="2" t="s">
        <v>466</v>
      </c>
      <c r="E2555" s="2"/>
      <c r="F2555" s="2"/>
      <c r="G2555" s="2"/>
      <c r="H2555" s="2"/>
    </row>
    <row r="2556" spans="2:8">
      <c r="B2556" s="2" t="s">
        <v>3004</v>
      </c>
      <c r="C2556" s="2">
        <v>31</v>
      </c>
      <c r="D2556" s="2" t="s">
        <v>466</v>
      </c>
      <c r="E2556" s="2"/>
      <c r="F2556" s="2"/>
      <c r="G2556" s="2"/>
      <c r="H2556" s="2"/>
    </row>
    <row r="2557" spans="2:8">
      <c r="B2557" s="2" t="s">
        <v>3005</v>
      </c>
      <c r="C2557" s="2">
        <v>28</v>
      </c>
      <c r="D2557" s="2" t="s">
        <v>466</v>
      </c>
      <c r="E2557" s="2"/>
      <c r="F2557" s="2"/>
      <c r="G2557" s="2"/>
      <c r="H2557" s="2"/>
    </row>
    <row r="2558" spans="2:8">
      <c r="B2558" s="2" t="s">
        <v>3006</v>
      </c>
      <c r="C2558" s="2">
        <v>25</v>
      </c>
      <c r="D2558" s="2" t="s">
        <v>466</v>
      </c>
      <c r="E2558" s="2"/>
      <c r="F2558" s="2"/>
      <c r="G2558" s="2"/>
      <c r="H2558" s="2"/>
    </row>
    <row r="2559" spans="2:8">
      <c r="B2559" s="2" t="s">
        <v>3007</v>
      </c>
      <c r="C2559" s="2">
        <v>25</v>
      </c>
      <c r="D2559" s="2" t="s">
        <v>466</v>
      </c>
      <c r="E2559" s="2"/>
      <c r="F2559" s="2"/>
      <c r="G2559" s="2"/>
      <c r="H2559" s="2"/>
    </row>
    <row r="2560" spans="2:8">
      <c r="B2560" s="2" t="s">
        <v>3008</v>
      </c>
      <c r="C2560" s="2">
        <v>17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18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18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17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18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18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9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10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13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10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7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17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16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8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14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35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34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35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37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37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37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35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23</v>
      </c>
      <c r="D2586" s="2" t="s">
        <v>466</v>
      </c>
      <c r="E2586" s="2"/>
      <c r="F2586" s="2"/>
      <c r="G2586" s="2"/>
      <c r="H2586" s="2"/>
    </row>
    <row r="2587" spans="2:8">
      <c r="B2587" s="2" t="s">
        <v>3035</v>
      </c>
      <c r="C2587" s="2">
        <v>24</v>
      </c>
      <c r="D2587" s="2" t="s">
        <v>466</v>
      </c>
      <c r="E2587" s="2"/>
      <c r="F2587" s="2"/>
      <c r="G2587" s="2"/>
      <c r="H2587" s="2"/>
    </row>
    <row r="2588" spans="2:8">
      <c r="B2588" s="2" t="s">
        <v>3036</v>
      </c>
      <c r="C2588" s="2">
        <v>23</v>
      </c>
      <c r="D2588" s="2" t="s">
        <v>466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466</v>
      </c>
      <c r="E2589" s="2"/>
      <c r="F2589" s="2"/>
      <c r="G2589" s="2"/>
      <c r="H2589" s="2"/>
    </row>
    <row r="2590" spans="2:8">
      <c r="B2590" s="2" t="s">
        <v>3038</v>
      </c>
      <c r="C2590" s="2">
        <v>23</v>
      </c>
      <c r="D2590" s="2" t="s">
        <v>466</v>
      </c>
      <c r="E2590" s="2"/>
      <c r="F2590" s="2"/>
      <c r="G2590" s="2"/>
      <c r="H2590" s="2"/>
    </row>
    <row r="2591" spans="2:8">
      <c r="B2591" s="2" t="s">
        <v>3039</v>
      </c>
      <c r="C2591" s="2">
        <v>23</v>
      </c>
      <c r="D2591" s="2" t="s">
        <v>466</v>
      </c>
      <c r="E2591" s="2"/>
      <c r="F2591" s="2"/>
      <c r="G2591" s="2"/>
      <c r="H2591" s="2"/>
    </row>
    <row r="2592" spans="2:8">
      <c r="B2592" s="2" t="s">
        <v>3040</v>
      </c>
      <c r="C2592" s="2">
        <v>22</v>
      </c>
      <c r="D2592" s="2" t="s">
        <v>466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466</v>
      </c>
      <c r="E2593" s="2"/>
      <c r="F2593" s="2"/>
      <c r="G2593" s="2"/>
      <c r="H2593" s="2"/>
    </row>
    <row r="2594" spans="2:8">
      <c r="B2594" s="2" t="s">
        <v>3042</v>
      </c>
      <c r="C2594" s="2">
        <v>22</v>
      </c>
      <c r="D2594" s="2" t="s">
        <v>466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466</v>
      </c>
      <c r="E2595" s="2"/>
      <c r="F2595" s="2"/>
      <c r="G2595" s="2"/>
      <c r="H2595" s="2"/>
    </row>
    <row r="2596" spans="2:8">
      <c r="B2596" s="2" t="s">
        <v>3044</v>
      </c>
      <c r="C2596" s="2">
        <v>21</v>
      </c>
      <c r="D2596" s="2" t="s">
        <v>466</v>
      </c>
      <c r="E2596" s="2"/>
      <c r="F2596" s="2"/>
      <c r="G2596" s="2"/>
      <c r="H2596" s="2"/>
    </row>
    <row r="2597" spans="2:8">
      <c r="B2597" s="2" t="s">
        <v>3045</v>
      </c>
      <c r="C2597" s="2">
        <v>16</v>
      </c>
      <c r="D2597" s="2" t="s">
        <v>466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466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466</v>
      </c>
      <c r="E2599" s="2"/>
      <c r="F2599" s="2"/>
      <c r="G2599" s="2"/>
      <c r="H2599" s="2"/>
    </row>
    <row r="2600" spans="2:8">
      <c r="B2600" s="2" t="s">
        <v>3048</v>
      </c>
      <c r="C2600" s="2">
        <v>32</v>
      </c>
      <c r="D2600" s="2" t="s">
        <v>466</v>
      </c>
      <c r="E2600" s="2"/>
      <c r="F2600" s="2"/>
      <c r="G2600" s="2"/>
      <c r="H2600" s="2"/>
    </row>
    <row r="2601" spans="2:8">
      <c r="B2601" s="2" t="s">
        <v>3049</v>
      </c>
      <c r="C2601" s="2">
        <v>36</v>
      </c>
      <c r="D2601" s="2" t="s">
        <v>466</v>
      </c>
      <c r="E2601" s="2"/>
      <c r="F2601" s="2"/>
      <c r="G2601" s="2"/>
      <c r="H2601" s="2"/>
    </row>
    <row r="2602" spans="2:8">
      <c r="B2602" s="2" t="s">
        <v>3050</v>
      </c>
      <c r="C2602" s="2">
        <v>35</v>
      </c>
      <c r="D2602" s="2" t="s">
        <v>466</v>
      </c>
      <c r="E2602" s="2"/>
      <c r="F2602" s="2"/>
      <c r="G2602" s="2"/>
      <c r="H2602" s="2"/>
    </row>
    <row r="2603" spans="2:8">
      <c r="B2603" s="2" t="s">
        <v>3051</v>
      </c>
      <c r="C2603" s="2">
        <v>35</v>
      </c>
      <c r="D2603" s="2" t="s">
        <v>466</v>
      </c>
      <c r="E2603" s="2"/>
      <c r="F2603" s="2"/>
      <c r="G2603" s="2"/>
      <c r="H2603" s="2"/>
    </row>
    <row r="2604" spans="2:8">
      <c r="B2604" s="2" t="s">
        <v>3052</v>
      </c>
      <c r="C2604" s="2">
        <v>35</v>
      </c>
      <c r="D2604" s="2" t="s">
        <v>466</v>
      </c>
      <c r="E2604" s="2"/>
      <c r="F2604" s="2"/>
      <c r="G2604" s="2"/>
      <c r="H2604" s="2"/>
    </row>
    <row r="2605" spans="2:8">
      <c r="B2605" s="2" t="s">
        <v>3053</v>
      </c>
      <c r="C2605" s="2">
        <v>34</v>
      </c>
      <c r="D2605" s="2" t="s">
        <v>466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466</v>
      </c>
      <c r="E2606" s="2"/>
      <c r="F2606" s="2"/>
      <c r="G2606" s="2"/>
      <c r="H2606" s="2"/>
    </row>
    <row r="2607" spans="2:8">
      <c r="B2607" s="2" t="s">
        <v>3055</v>
      </c>
      <c r="C2607" s="2">
        <v>33</v>
      </c>
      <c r="D2607" s="2" t="s">
        <v>466</v>
      </c>
      <c r="E2607" s="2"/>
      <c r="F2607" s="2"/>
      <c r="G2607" s="2"/>
      <c r="H2607" s="2"/>
    </row>
    <row r="2608" spans="2:8">
      <c r="B2608" s="2" t="s">
        <v>3056</v>
      </c>
      <c r="C2608" s="2">
        <v>31</v>
      </c>
      <c r="D2608" s="2" t="s">
        <v>466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466</v>
      </c>
      <c r="E2609" s="2"/>
      <c r="F2609" s="2"/>
      <c r="G2609" s="2"/>
      <c r="H2609" s="2"/>
    </row>
    <row r="2610" spans="2:8">
      <c r="B2610" s="2" t="s">
        <v>3058</v>
      </c>
      <c r="C2610" s="2">
        <v>31</v>
      </c>
      <c r="D2610" s="2" t="s">
        <v>466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466</v>
      </c>
      <c r="E2611" s="2"/>
      <c r="F2611" s="2"/>
      <c r="G2611" s="2"/>
      <c r="H2611" s="2"/>
    </row>
    <row r="2612" spans="2:8">
      <c r="B2612" s="2" t="s">
        <v>3060</v>
      </c>
      <c r="C2612" s="2">
        <v>32</v>
      </c>
      <c r="D2612" s="2" t="s">
        <v>466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466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466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466</v>
      </c>
      <c r="E2615" s="2"/>
      <c r="F2615" s="2"/>
      <c r="G2615" s="2"/>
      <c r="H2615" s="2"/>
    </row>
    <row r="2616" spans="2:8">
      <c r="B2616" s="2" t="s">
        <v>3064</v>
      </c>
      <c r="C2616" s="2">
        <v>33</v>
      </c>
      <c r="D2616" s="2" t="s">
        <v>466</v>
      </c>
      <c r="E2616" s="2"/>
      <c r="F2616" s="2"/>
      <c r="G2616" s="2"/>
      <c r="H2616" s="2"/>
    </row>
    <row r="2617" spans="2:8">
      <c r="B2617" s="2" t="s">
        <v>3065</v>
      </c>
      <c r="C2617" s="2">
        <v>15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28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26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35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36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34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29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27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29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31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29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27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30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34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34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32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13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13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12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12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12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12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12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10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11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10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466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466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466</v>
      </c>
      <c r="E2656" s="2"/>
      <c r="F2656" s="2"/>
      <c r="G2656" s="2"/>
      <c r="H2656" s="2"/>
    </row>
    <row r="2657" spans="2:8">
      <c r="B2657" s="2" t="s">
        <v>3105</v>
      </c>
      <c r="C2657" s="2">
        <v>26</v>
      </c>
      <c r="D2657" s="2" t="s">
        <v>466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466</v>
      </c>
      <c r="E2658" s="2"/>
      <c r="F2658" s="2"/>
      <c r="G2658" s="2"/>
      <c r="H2658" s="2"/>
    </row>
    <row r="2659" spans="2:8">
      <c r="B2659" s="2" t="s">
        <v>3107</v>
      </c>
      <c r="C2659" s="2">
        <v>24</v>
      </c>
      <c r="D2659" s="2" t="s">
        <v>466</v>
      </c>
      <c r="E2659" s="2"/>
      <c r="F2659" s="2"/>
      <c r="G2659" s="2"/>
      <c r="H2659" s="2"/>
    </row>
    <row r="2660" spans="2:8">
      <c r="B2660" s="2" t="s">
        <v>3108</v>
      </c>
      <c r="C2660" s="2">
        <v>24</v>
      </c>
      <c r="D2660" s="2" t="s">
        <v>466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466</v>
      </c>
      <c r="E2661" s="2"/>
      <c r="F2661" s="2"/>
      <c r="G2661" s="2"/>
      <c r="H2661" s="2"/>
    </row>
    <row r="2662" spans="2:8">
      <c r="B2662" s="2" t="s">
        <v>3110</v>
      </c>
      <c r="C2662" s="2">
        <v>22</v>
      </c>
      <c r="D2662" s="2" t="s">
        <v>466</v>
      </c>
      <c r="E2662" s="2"/>
      <c r="F2662" s="2"/>
      <c r="G2662" s="2"/>
      <c r="H2662" s="2"/>
    </row>
    <row r="2663" spans="2:8">
      <c r="B2663" s="2" t="s">
        <v>3111</v>
      </c>
      <c r="C2663" s="2">
        <v>22</v>
      </c>
      <c r="D2663" s="2" t="s">
        <v>466</v>
      </c>
      <c r="E2663" s="2"/>
      <c r="F2663" s="2"/>
      <c r="G2663" s="2"/>
      <c r="H2663" s="2"/>
    </row>
    <row r="2664" spans="2:8">
      <c r="B2664" s="2" t="s">
        <v>3112</v>
      </c>
      <c r="C2664" s="2">
        <v>21</v>
      </c>
      <c r="D2664" s="2" t="s">
        <v>466</v>
      </c>
      <c r="E2664" s="2"/>
      <c r="F2664" s="2"/>
      <c r="G2664" s="2"/>
      <c r="H2664" s="2"/>
    </row>
    <row r="2665" spans="2:8">
      <c r="B2665" s="2" t="s">
        <v>3113</v>
      </c>
      <c r="C2665" s="2">
        <v>38</v>
      </c>
      <c r="D2665" s="2" t="s">
        <v>466</v>
      </c>
      <c r="E2665" s="2"/>
      <c r="F2665" s="2"/>
      <c r="G2665" s="2"/>
      <c r="H2665" s="2"/>
    </row>
    <row r="2666" spans="2:8">
      <c r="B2666" s="2" t="s">
        <v>3114</v>
      </c>
      <c r="C2666" s="2">
        <v>36</v>
      </c>
      <c r="D2666" s="2" t="s">
        <v>466</v>
      </c>
      <c r="E2666" s="2"/>
      <c r="F2666" s="2"/>
      <c r="G2666" s="2"/>
      <c r="H2666" s="2"/>
    </row>
    <row r="2667" spans="2:8">
      <c r="B2667" s="2" t="s">
        <v>3115</v>
      </c>
      <c r="C2667" s="2">
        <v>34</v>
      </c>
      <c r="D2667" s="2" t="s">
        <v>466</v>
      </c>
      <c r="E2667" s="2"/>
      <c r="F2667" s="2"/>
      <c r="G2667" s="2"/>
      <c r="H2667" s="2"/>
    </row>
    <row r="2668" spans="2:8">
      <c r="B2668" s="2" t="s">
        <v>3116</v>
      </c>
      <c r="C2668" s="2">
        <v>33</v>
      </c>
      <c r="D2668" s="2" t="s">
        <v>466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21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20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466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466</v>
      </c>
      <c r="E2675" s="2"/>
      <c r="F2675" s="2"/>
      <c r="G2675" s="2"/>
      <c r="H2675" s="2"/>
    </row>
    <row r="2676" spans="2:8">
      <c r="B2676" s="2" t="s">
        <v>3124</v>
      </c>
      <c r="C2676" s="2">
        <v>26</v>
      </c>
      <c r="D2676" s="2" t="s">
        <v>466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466</v>
      </c>
      <c r="E2677" s="2"/>
      <c r="F2677" s="2"/>
      <c r="G2677" s="2"/>
      <c r="H2677" s="2"/>
    </row>
    <row r="2678" spans="2:8">
      <c r="B2678" s="2" t="s">
        <v>3126</v>
      </c>
      <c r="C2678" s="2">
        <v>25</v>
      </c>
      <c r="D2678" s="2" t="s">
        <v>466</v>
      </c>
      <c r="E2678" s="2"/>
      <c r="F2678" s="2"/>
      <c r="G2678" s="2"/>
      <c r="H2678" s="2"/>
    </row>
    <row r="2679" spans="2:8">
      <c r="B2679" s="2" t="s">
        <v>3127</v>
      </c>
      <c r="C2679" s="2">
        <v>9</v>
      </c>
      <c r="D2679" s="2" t="s">
        <v>466</v>
      </c>
      <c r="E2679" s="2"/>
      <c r="F2679" s="2"/>
      <c r="G2679" s="2"/>
      <c r="H2679" s="2"/>
    </row>
    <row r="2680" spans="2:8">
      <c r="B2680" s="2" t="s">
        <v>3128</v>
      </c>
      <c r="C2680" s="2">
        <v>9</v>
      </c>
      <c r="D2680" s="2" t="s">
        <v>466</v>
      </c>
      <c r="E2680" s="2"/>
      <c r="F2680" s="2"/>
      <c r="G2680" s="2"/>
      <c r="H2680" s="2"/>
    </row>
    <row r="2681" spans="2:8">
      <c r="B2681" s="2" t="s">
        <v>3129</v>
      </c>
      <c r="C2681" s="2">
        <v>27</v>
      </c>
      <c r="D2681" s="2" t="s">
        <v>466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466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466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466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466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466</v>
      </c>
      <c r="E2686" s="2"/>
      <c r="F2686" s="2"/>
      <c r="G2686" s="2"/>
      <c r="H2686" s="2"/>
    </row>
    <row r="2687" spans="2:8">
      <c r="B2687" s="2" t="s">
        <v>3135</v>
      </c>
      <c r="C2687" s="2">
        <v>29</v>
      </c>
      <c r="D2687" s="2" t="s">
        <v>466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466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466</v>
      </c>
      <c r="E2689" s="2"/>
      <c r="F2689" s="2"/>
      <c r="G2689" s="2"/>
      <c r="H2689" s="2"/>
    </row>
    <row r="2690" spans="2:8">
      <c r="B2690" s="2" t="s">
        <v>3138</v>
      </c>
      <c r="C2690" s="2">
        <v>33</v>
      </c>
      <c r="D2690" s="2" t="s">
        <v>466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466</v>
      </c>
      <c r="E2691" s="2"/>
      <c r="F2691" s="2"/>
      <c r="G2691" s="2"/>
      <c r="H2691" s="2"/>
    </row>
    <row r="2692" spans="2:8">
      <c r="B2692" s="2" t="s">
        <v>3140</v>
      </c>
      <c r="C2692" s="2">
        <v>30</v>
      </c>
      <c r="D2692" s="2" t="s">
        <v>466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466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466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466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466</v>
      </c>
      <c r="E2696" s="2"/>
      <c r="F2696" s="2"/>
      <c r="G2696" s="2"/>
      <c r="H2696" s="2"/>
    </row>
    <row r="2697" spans="2:8">
      <c r="B2697" s="2" t="s">
        <v>3145</v>
      </c>
      <c r="C2697" s="2">
        <v>31</v>
      </c>
      <c r="D2697" s="2" t="s">
        <v>466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466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466</v>
      </c>
      <c r="E2699" s="2"/>
      <c r="F2699" s="2"/>
      <c r="G2699" s="2"/>
      <c r="H2699" s="2"/>
    </row>
    <row r="2700" spans="2:8">
      <c r="B2700" s="2" t="s">
        <v>3148</v>
      </c>
      <c r="C2700" s="2">
        <v>31</v>
      </c>
      <c r="D2700" s="2" t="s">
        <v>466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23</v>
      </c>
      <c r="D2703" s="2" t="s">
        <v>466</v>
      </c>
      <c r="E2703" s="2"/>
      <c r="F2703" s="2"/>
      <c r="G2703" s="2"/>
      <c r="H2703" s="2"/>
    </row>
    <row r="2704" spans="2:8">
      <c r="B2704" s="2" t="s">
        <v>3152</v>
      </c>
      <c r="C2704" s="2">
        <v>28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23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22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466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22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23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23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21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19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20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20</v>
      </c>
      <c r="D2721" s="2" t="s">
        <v>466</v>
      </c>
      <c r="E2721" s="2"/>
      <c r="F2721" s="2"/>
      <c r="G2721" s="2"/>
      <c r="H2721" s="2"/>
    </row>
    <row r="2722" spans="2:8">
      <c r="B2722" s="2" t="s">
        <v>3170</v>
      </c>
      <c r="C2722" s="2">
        <v>20</v>
      </c>
      <c r="D2722" s="2" t="s">
        <v>466</v>
      </c>
      <c r="E2722" s="2"/>
      <c r="F2722" s="2"/>
      <c r="G2722" s="2"/>
      <c r="H2722" s="2"/>
    </row>
    <row r="2723" spans="2:8">
      <c r="B2723" s="2" t="s">
        <v>3171</v>
      </c>
      <c r="C2723" s="2">
        <v>20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19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20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20</v>
      </c>
      <c r="D2726" s="2" t="s">
        <v>466</v>
      </c>
      <c r="E2726" s="2"/>
      <c r="F2726" s="2"/>
      <c r="G2726" s="2"/>
      <c r="H2726" s="2"/>
    </row>
    <row r="2727" spans="2:8">
      <c r="B2727" s="2" t="s">
        <v>3175</v>
      </c>
      <c r="C2727" s="2">
        <v>21</v>
      </c>
      <c r="D2727" s="2" t="s">
        <v>466</v>
      </c>
      <c r="E2727" s="2"/>
      <c r="F2727" s="2"/>
      <c r="G2727" s="2"/>
      <c r="H2727" s="2"/>
    </row>
    <row r="2728" spans="2:8">
      <c r="B2728" s="2" t="s">
        <v>3176</v>
      </c>
      <c r="C2728" s="2">
        <v>30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27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18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19</v>
      </c>
      <c r="D2731" s="2" t="s">
        <v>466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466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466</v>
      </c>
      <c r="E2733" s="2"/>
      <c r="F2733" s="2"/>
      <c r="G2733" s="2"/>
      <c r="H2733" s="2"/>
    </row>
    <row r="2734" spans="2:8">
      <c r="B2734" s="2" t="s">
        <v>3182</v>
      </c>
      <c r="C2734" s="2">
        <v>29</v>
      </c>
      <c r="D2734" s="2" t="s">
        <v>466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466</v>
      </c>
      <c r="E2735" s="2"/>
      <c r="F2735" s="2"/>
      <c r="G2735" s="2"/>
      <c r="H2735" s="2"/>
    </row>
    <row r="2736" spans="2:8">
      <c r="B2736" s="2" t="s">
        <v>3184</v>
      </c>
      <c r="C2736" s="2">
        <v>32</v>
      </c>
      <c r="D2736" s="2" t="s">
        <v>466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466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466</v>
      </c>
      <c r="E2738" s="2"/>
      <c r="F2738" s="2"/>
      <c r="G2738" s="2"/>
      <c r="H2738" s="2"/>
    </row>
    <row r="2739" spans="2:8">
      <c r="B2739" s="2" t="s">
        <v>3187</v>
      </c>
      <c r="C2739" s="2">
        <v>32</v>
      </c>
      <c r="D2739" s="2" t="s">
        <v>466</v>
      </c>
      <c r="E2739" s="2"/>
      <c r="F2739" s="2"/>
      <c r="G2739" s="2"/>
      <c r="H2739" s="2"/>
    </row>
    <row r="2740" spans="2:8">
      <c r="B2740" s="2" t="s">
        <v>3188</v>
      </c>
      <c r="C2740" s="2">
        <v>30</v>
      </c>
      <c r="D2740" s="2" t="s">
        <v>466</v>
      </c>
      <c r="E2740" s="2"/>
      <c r="F2740" s="2"/>
      <c r="G2740" s="2"/>
      <c r="H2740" s="2"/>
    </row>
    <row r="2741" spans="2:8">
      <c r="B2741" s="2" t="s">
        <v>3189</v>
      </c>
      <c r="C2741" s="2">
        <v>39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40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38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30</v>
      </c>
      <c r="D2745" s="2" t="s">
        <v>466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466</v>
      </c>
      <c r="E2746" s="2"/>
      <c r="F2746" s="2"/>
      <c r="G2746" s="2"/>
      <c r="H2746" s="2"/>
    </row>
    <row r="2747" spans="2:8">
      <c r="B2747" s="2" t="s">
        <v>3195</v>
      </c>
      <c r="C2747" s="2">
        <v>29</v>
      </c>
      <c r="D2747" s="2" t="s">
        <v>466</v>
      </c>
      <c r="E2747" s="2"/>
      <c r="F2747" s="2"/>
      <c r="G2747" s="2"/>
      <c r="H2747" s="2"/>
    </row>
    <row r="2748" spans="2:8">
      <c r="B2748" s="2" t="s">
        <v>3196</v>
      </c>
      <c r="C2748" s="2">
        <v>28</v>
      </c>
      <c r="D2748" s="2" t="s">
        <v>466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466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466</v>
      </c>
      <c r="E2750" s="2"/>
      <c r="F2750" s="2"/>
      <c r="G2750" s="2"/>
      <c r="H2750" s="2"/>
    </row>
    <row r="2751" spans="2:8">
      <c r="B2751" s="2" t="s">
        <v>3199</v>
      </c>
      <c r="C2751" s="2">
        <v>27</v>
      </c>
      <c r="D2751" s="2" t="s">
        <v>466</v>
      </c>
      <c r="E2751" s="2"/>
      <c r="F2751" s="2"/>
      <c r="G2751" s="2"/>
      <c r="H2751" s="2"/>
    </row>
    <row r="2752" spans="2:8">
      <c r="B2752" s="2" t="s">
        <v>3200</v>
      </c>
      <c r="C2752" s="2">
        <v>5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21</v>
      </c>
      <c r="D2753" s="2" t="s">
        <v>466</v>
      </c>
      <c r="E2753" s="2"/>
      <c r="F2753" s="2"/>
      <c r="G2753" s="2"/>
      <c r="H2753" s="2"/>
    </row>
    <row r="2754" spans="2:8">
      <c r="B2754" s="2" t="s">
        <v>3202</v>
      </c>
      <c r="C2754" s="2">
        <v>22</v>
      </c>
      <c r="D2754" s="2" t="s">
        <v>466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466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466</v>
      </c>
      <c r="E2756" s="2"/>
      <c r="F2756" s="2"/>
      <c r="G2756" s="2"/>
      <c r="H2756" s="2"/>
    </row>
    <row r="2757" spans="2:8">
      <c r="B2757" s="2" t="s">
        <v>3205</v>
      </c>
      <c r="C2757" s="2">
        <v>23</v>
      </c>
      <c r="D2757" s="2" t="s">
        <v>466</v>
      </c>
      <c r="E2757" s="2"/>
      <c r="F2757" s="2"/>
      <c r="G2757" s="2"/>
      <c r="H2757" s="2"/>
    </row>
    <row r="2758" spans="2:8">
      <c r="B2758" s="2" t="s">
        <v>3206</v>
      </c>
      <c r="C2758" s="2">
        <v>21</v>
      </c>
      <c r="D2758" s="2" t="s">
        <v>466</v>
      </c>
      <c r="E2758" s="2"/>
      <c r="F2758" s="2"/>
      <c r="G2758" s="2"/>
      <c r="H2758" s="2"/>
    </row>
    <row r="2759" spans="2:8">
      <c r="B2759" s="2" t="s">
        <v>3207</v>
      </c>
      <c r="C2759" s="2">
        <v>19</v>
      </c>
      <c r="D2759" s="2" t="s">
        <v>466</v>
      </c>
      <c r="E2759" s="2"/>
      <c r="F2759" s="2"/>
      <c r="G2759" s="2"/>
      <c r="H2759" s="2"/>
    </row>
    <row r="2760" spans="2:8">
      <c r="B2760" s="2" t="s">
        <v>3208</v>
      </c>
      <c r="C2760" s="2">
        <v>18</v>
      </c>
      <c r="D2760" s="2" t="s">
        <v>466</v>
      </c>
      <c r="E2760" s="2"/>
      <c r="F2760" s="2"/>
      <c r="G2760" s="2"/>
      <c r="H2760" s="2"/>
    </row>
    <row r="2761" spans="2:8">
      <c r="B2761" s="2" t="s">
        <v>3209</v>
      </c>
      <c r="C2761" s="2">
        <v>18</v>
      </c>
      <c r="D2761" s="2" t="s">
        <v>466</v>
      </c>
      <c r="E2761" s="2"/>
      <c r="F2761" s="2"/>
      <c r="G2761" s="2"/>
      <c r="H2761" s="2"/>
    </row>
    <row r="2762" spans="2:8">
      <c r="B2762" s="2" t="s">
        <v>3210</v>
      </c>
      <c r="C2762" s="2">
        <v>16</v>
      </c>
      <c r="D2762" s="2" t="s">
        <v>466</v>
      </c>
      <c r="E2762" s="2"/>
      <c r="F2762" s="2"/>
      <c r="G2762" s="2"/>
      <c r="H2762" s="2"/>
    </row>
    <row r="2763" spans="2:8">
      <c r="B2763" s="2" t="s">
        <v>3211</v>
      </c>
      <c r="C2763" s="2">
        <v>16</v>
      </c>
      <c r="D2763" s="2" t="s">
        <v>466</v>
      </c>
      <c r="E2763" s="2"/>
      <c r="F2763" s="2"/>
      <c r="G2763" s="2"/>
      <c r="H2763" s="2"/>
    </row>
    <row r="2764" spans="2:8">
      <c r="B2764" s="2" t="s">
        <v>3212</v>
      </c>
      <c r="C2764" s="2">
        <v>15</v>
      </c>
      <c r="D2764" s="2" t="s">
        <v>466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466</v>
      </c>
      <c r="E2766" s="2"/>
      <c r="F2766" s="2"/>
      <c r="G2766" s="2"/>
      <c r="H2766" s="2"/>
    </row>
    <row r="2767" spans="2:8">
      <c r="B2767" s="2" t="s">
        <v>3215</v>
      </c>
      <c r="C2767" s="2">
        <v>29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466</v>
      </c>
      <c r="E2769" s="2"/>
      <c r="F2769" s="2"/>
      <c r="G2769" s="2"/>
      <c r="H2769" s="2"/>
    </row>
    <row r="2770" spans="2:8">
      <c r="B2770" s="2" t="s">
        <v>3218</v>
      </c>
      <c r="C2770" s="2">
        <v>19</v>
      </c>
      <c r="D2770" s="2" t="s">
        <v>466</v>
      </c>
      <c r="E2770" s="2"/>
      <c r="F2770" s="2"/>
      <c r="G2770" s="2"/>
      <c r="H2770" s="2"/>
    </row>
    <row r="2771" spans="2:8">
      <c r="B2771" s="2" t="s">
        <v>3219</v>
      </c>
      <c r="C2771" s="2">
        <v>21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19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19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19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19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19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18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15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15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16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17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24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29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24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23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35</v>
      </c>
      <c r="D2791" s="2" t="s">
        <v>466</v>
      </c>
      <c r="E2791" s="2"/>
      <c r="F2791" s="2"/>
      <c r="G2791" s="2"/>
      <c r="H2791" s="2"/>
    </row>
    <row r="2792" spans="2:8">
      <c r="B2792" s="2" t="s">
        <v>3240</v>
      </c>
      <c r="C2792" s="2">
        <v>35</v>
      </c>
      <c r="D2792" s="2" t="s">
        <v>466</v>
      </c>
      <c r="E2792" s="2"/>
      <c r="F2792" s="2"/>
      <c r="G2792" s="2"/>
      <c r="H2792" s="2"/>
    </row>
    <row r="2793" spans="2:8">
      <c r="B2793" s="2" t="s">
        <v>3241</v>
      </c>
      <c r="C2793" s="2">
        <v>36</v>
      </c>
      <c r="D2793" s="2" t="s">
        <v>466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466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466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466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466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466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466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466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466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466</v>
      </c>
      <c r="E2802" s="2"/>
      <c r="F2802" s="2"/>
      <c r="G2802" s="2"/>
      <c r="H2802" s="2"/>
    </row>
    <row r="2803" spans="2:8">
      <c r="B2803" s="2" t="s">
        <v>3251</v>
      </c>
      <c r="C2803" s="2">
        <v>26</v>
      </c>
      <c r="D2803" s="2" t="s">
        <v>466</v>
      </c>
      <c r="E2803" s="2"/>
      <c r="F2803" s="2"/>
      <c r="G2803" s="2"/>
      <c r="H2803" s="2"/>
    </row>
    <row r="2804" spans="2:8">
      <c r="B2804" s="2" t="s">
        <v>3252</v>
      </c>
      <c r="C2804" s="2">
        <v>31</v>
      </c>
      <c r="D2804" s="2" t="s">
        <v>466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466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466</v>
      </c>
      <c r="E2806" s="2"/>
      <c r="F2806" s="2"/>
      <c r="G2806" s="2"/>
      <c r="H2806" s="2"/>
    </row>
    <row r="2807" spans="2:8">
      <c r="B2807" s="2" t="s">
        <v>3255</v>
      </c>
      <c r="C2807" s="2">
        <v>32</v>
      </c>
      <c r="D2807" s="2" t="s">
        <v>466</v>
      </c>
      <c r="E2807" s="2"/>
      <c r="F2807" s="2"/>
      <c r="G2807" s="2"/>
      <c r="H2807" s="2"/>
    </row>
    <row r="2808" spans="2:8">
      <c r="B2808" s="2" t="s">
        <v>3256</v>
      </c>
      <c r="C2808" s="2">
        <v>30</v>
      </c>
      <c r="D2808" s="2" t="s">
        <v>466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466</v>
      </c>
      <c r="E2809" s="2"/>
      <c r="F2809" s="2"/>
      <c r="G2809" s="2"/>
      <c r="H2809" s="2"/>
    </row>
    <row r="2810" spans="2:8">
      <c r="B2810" s="2" t="s">
        <v>3258</v>
      </c>
      <c r="C2810" s="2">
        <v>29</v>
      </c>
      <c r="D2810" s="2" t="s">
        <v>466</v>
      </c>
      <c r="E2810" s="2"/>
      <c r="F2810" s="2"/>
      <c r="G2810" s="2"/>
      <c r="H2810" s="2"/>
    </row>
    <row r="2811" spans="2:8">
      <c r="B2811" s="2" t="s">
        <v>3259</v>
      </c>
      <c r="C2811" s="2">
        <v>22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10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20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23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24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25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26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23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466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466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466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466</v>
      </c>
      <c r="E2823" s="2"/>
      <c r="F2823" s="2"/>
      <c r="G2823" s="2"/>
      <c r="H2823" s="2"/>
    </row>
    <row r="2824" spans="2:8">
      <c r="B2824" s="2" t="s">
        <v>3272</v>
      </c>
      <c r="C2824" s="2">
        <v>17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30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25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20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22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23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16</v>
      </c>
      <c r="D2832" s="2" t="s">
        <v>466</v>
      </c>
      <c r="E2832" s="2"/>
      <c r="F2832" s="2"/>
      <c r="G2832" s="2"/>
      <c r="H2832" s="2"/>
    </row>
    <row r="2833" spans="2:8">
      <c r="B2833" s="2" t="s">
        <v>3281</v>
      </c>
      <c r="C2833" s="2">
        <v>21</v>
      </c>
      <c r="D2833" s="2" t="s">
        <v>466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466</v>
      </c>
      <c r="E2834" s="2"/>
      <c r="F2834" s="2"/>
      <c r="G2834" s="2"/>
      <c r="H2834" s="2"/>
    </row>
    <row r="2835" spans="2:8">
      <c r="B2835" s="2" t="s">
        <v>3283</v>
      </c>
      <c r="C2835" s="2">
        <v>27</v>
      </c>
      <c r="D2835" s="2" t="s">
        <v>466</v>
      </c>
      <c r="E2835" s="2"/>
      <c r="F2835" s="2"/>
      <c r="G2835" s="2"/>
      <c r="H2835" s="2"/>
    </row>
    <row r="2836" spans="2:8">
      <c r="B2836" s="2" t="s">
        <v>3284</v>
      </c>
      <c r="C2836" s="2">
        <v>28</v>
      </c>
      <c r="D2836" s="2" t="s">
        <v>466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466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466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466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34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34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32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31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30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37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42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42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39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466</v>
      </c>
      <c r="E2853" s="2"/>
      <c r="F2853" s="2"/>
      <c r="G2853" s="2"/>
      <c r="H2853" s="2"/>
    </row>
    <row r="2854" spans="2:8">
      <c r="B2854" s="2" t="s">
        <v>3302</v>
      </c>
      <c r="C2854" s="2">
        <v>24</v>
      </c>
      <c r="D2854" s="2" t="s">
        <v>466</v>
      </c>
      <c r="E2854" s="2"/>
      <c r="F2854" s="2"/>
      <c r="G2854" s="2"/>
      <c r="H2854" s="2"/>
    </row>
    <row r="2855" spans="2:8">
      <c r="B2855" s="2" t="s">
        <v>3303</v>
      </c>
      <c r="C2855" s="2">
        <v>25</v>
      </c>
      <c r="D2855" s="2" t="s">
        <v>466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466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466</v>
      </c>
      <c r="E2857" s="2"/>
      <c r="F2857" s="2"/>
      <c r="G2857" s="2"/>
      <c r="H2857" s="2"/>
    </row>
    <row r="2858" spans="2:8">
      <c r="B2858" s="2" t="s">
        <v>3306</v>
      </c>
      <c r="C2858" s="2">
        <v>23</v>
      </c>
      <c r="D2858" s="2" t="s">
        <v>466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466</v>
      </c>
      <c r="E2859" s="2"/>
      <c r="F2859" s="2"/>
      <c r="G2859" s="2"/>
      <c r="H2859" s="2"/>
    </row>
    <row r="2860" spans="2:8">
      <c r="B2860" s="2" t="s">
        <v>3308</v>
      </c>
      <c r="C2860" s="2">
        <v>22</v>
      </c>
      <c r="D2860" s="2" t="s">
        <v>466</v>
      </c>
      <c r="E2860" s="2"/>
      <c r="F2860" s="2"/>
      <c r="G2860" s="2"/>
      <c r="H2860" s="2"/>
    </row>
    <row r="2861" spans="2:8">
      <c r="B2861" s="2" t="s">
        <v>3309</v>
      </c>
      <c r="C2861" s="2">
        <v>22</v>
      </c>
      <c r="D2861" s="2" t="s">
        <v>466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466</v>
      </c>
      <c r="E2862" s="2"/>
      <c r="F2862" s="2"/>
      <c r="G2862" s="2"/>
      <c r="H2862" s="2"/>
    </row>
    <row r="2863" spans="2:8">
      <c r="B2863" s="2" t="s">
        <v>3311</v>
      </c>
      <c r="C2863" s="2">
        <v>15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466</v>
      </c>
      <c r="E2864" s="2"/>
      <c r="F2864" s="2"/>
      <c r="G2864" s="2"/>
      <c r="H2864" s="2"/>
    </row>
    <row r="2865" spans="2:8">
      <c r="B2865" s="2" t="s">
        <v>3313</v>
      </c>
      <c r="C2865" s="2">
        <v>27</v>
      </c>
      <c r="D2865" s="2" t="s">
        <v>466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466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466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466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466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466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466</v>
      </c>
      <c r="E2871" s="2"/>
      <c r="F2871" s="2"/>
      <c r="G2871" s="2"/>
      <c r="H2871" s="2"/>
    </row>
    <row r="2872" spans="2:8">
      <c r="B2872" s="2" t="s">
        <v>3320</v>
      </c>
      <c r="C2872" s="2">
        <v>24</v>
      </c>
      <c r="D2872" s="2" t="s">
        <v>466</v>
      </c>
      <c r="E2872" s="2"/>
      <c r="F2872" s="2"/>
      <c r="G2872" s="2"/>
      <c r="H2872" s="2"/>
    </row>
    <row r="2873" spans="2:8">
      <c r="B2873" s="2" t="s">
        <v>3321</v>
      </c>
      <c r="C2873" s="2">
        <v>19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19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21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20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21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12</v>
      </c>
      <c r="D2886" s="2" t="s">
        <v>466</v>
      </c>
      <c r="E2886" s="2"/>
      <c r="F2886" s="2"/>
      <c r="G2886" s="2"/>
      <c r="H2886" s="2"/>
    </row>
    <row r="2887" spans="2:8">
      <c r="B2887" s="2" t="s">
        <v>3335</v>
      </c>
      <c r="C2887" s="2">
        <v>13</v>
      </c>
      <c r="D2887" s="2" t="s">
        <v>466</v>
      </c>
      <c r="E2887" s="2"/>
      <c r="F2887" s="2"/>
      <c r="G2887" s="2"/>
      <c r="H2887" s="2"/>
    </row>
    <row r="2888" spans="2:8">
      <c r="B2888" s="2" t="s">
        <v>3336</v>
      </c>
      <c r="C2888" s="2">
        <v>13</v>
      </c>
      <c r="D2888" s="2" t="s">
        <v>466</v>
      </c>
      <c r="E2888" s="2"/>
      <c r="F2888" s="2"/>
      <c r="G2888" s="2"/>
      <c r="H2888" s="2"/>
    </row>
    <row r="2889" spans="2:8">
      <c r="B2889" s="2" t="s">
        <v>3337</v>
      </c>
      <c r="C2889" s="2">
        <v>13</v>
      </c>
      <c r="D2889" s="2" t="s">
        <v>466</v>
      </c>
      <c r="E2889" s="2"/>
      <c r="F2889" s="2"/>
      <c r="G2889" s="2"/>
      <c r="H2889" s="2"/>
    </row>
    <row r="2890" spans="2:8">
      <c r="B2890" s="2" t="s">
        <v>3338</v>
      </c>
      <c r="C2890" s="2">
        <v>13</v>
      </c>
      <c r="D2890" s="2" t="s">
        <v>466</v>
      </c>
      <c r="E2890" s="2"/>
      <c r="F2890" s="2"/>
      <c r="G2890" s="2"/>
      <c r="H2890" s="2"/>
    </row>
    <row r="2891" spans="2:8">
      <c r="B2891" s="2" t="s">
        <v>3339</v>
      </c>
      <c r="C2891" s="2">
        <v>13</v>
      </c>
      <c r="D2891" s="2" t="s">
        <v>466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19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32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34</v>
      </c>
      <c r="D2901" s="2" t="s">
        <v>466</v>
      </c>
      <c r="E2901" s="2"/>
      <c r="F2901" s="2"/>
      <c r="G2901" s="2"/>
      <c r="H2901" s="2"/>
    </row>
    <row r="2902" spans="2:8">
      <c r="B2902" s="2" t="s">
        <v>3350</v>
      </c>
      <c r="C2902" s="2">
        <v>33</v>
      </c>
      <c r="D2902" s="2" t="s">
        <v>466</v>
      </c>
      <c r="E2902" s="2"/>
      <c r="F2902" s="2"/>
      <c r="G2902" s="2"/>
      <c r="H2902" s="2"/>
    </row>
    <row r="2903" spans="2:8">
      <c r="B2903" s="2" t="s">
        <v>3351</v>
      </c>
      <c r="C2903" s="2">
        <v>33</v>
      </c>
      <c r="D2903" s="2" t="s">
        <v>466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466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466</v>
      </c>
      <c r="E2905" s="2"/>
      <c r="F2905" s="2"/>
      <c r="G2905" s="2"/>
      <c r="H2905" s="2"/>
    </row>
    <row r="2906" spans="2:8">
      <c r="B2906" s="2" t="s">
        <v>3354</v>
      </c>
      <c r="C2906" s="2">
        <v>27</v>
      </c>
      <c r="D2906" s="2" t="s">
        <v>466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466</v>
      </c>
      <c r="E2907" s="2"/>
      <c r="F2907" s="2"/>
      <c r="G2907" s="2"/>
      <c r="H2907" s="2"/>
    </row>
    <row r="2908" spans="2:8">
      <c r="B2908" s="2" t="s">
        <v>3356</v>
      </c>
      <c r="C2908" s="2">
        <v>11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16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16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15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11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5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20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20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20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19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20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21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17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23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22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21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20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26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26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466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466</v>
      </c>
      <c r="E2930" s="2"/>
      <c r="F2930" s="2"/>
      <c r="G2930" s="2"/>
      <c r="H2930" s="2"/>
    </row>
    <row r="2931" spans="2:8">
      <c r="B2931" s="2" t="s">
        <v>3379</v>
      </c>
      <c r="C2931" s="2">
        <v>21</v>
      </c>
      <c r="D2931" s="2" t="s">
        <v>466</v>
      </c>
      <c r="E2931" s="2"/>
      <c r="F2931" s="2"/>
      <c r="G2931" s="2"/>
      <c r="H2931" s="2"/>
    </row>
    <row r="2932" spans="2:8">
      <c r="B2932" s="2" t="s">
        <v>3380</v>
      </c>
      <c r="C2932" s="2">
        <v>12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24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24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25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26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21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21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23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466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466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466</v>
      </c>
      <c r="E2951" s="2"/>
      <c r="F2951" s="2"/>
      <c r="G2951" s="2"/>
      <c r="H2951" s="2"/>
    </row>
    <row r="2952" spans="2:8">
      <c r="B2952" s="2" t="s">
        <v>3400</v>
      </c>
      <c r="C2952" s="2">
        <v>22</v>
      </c>
      <c r="D2952" s="2" t="s">
        <v>466</v>
      </c>
      <c r="E2952" s="2"/>
      <c r="F2952" s="2"/>
      <c r="G2952" s="2"/>
      <c r="H2952" s="2"/>
    </row>
    <row r="2953" spans="2:8">
      <c r="B2953" s="2" t="s">
        <v>3401</v>
      </c>
      <c r="C2953" s="2">
        <v>21</v>
      </c>
      <c r="D2953" s="2" t="s">
        <v>466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466</v>
      </c>
      <c r="E2954" s="2"/>
      <c r="F2954" s="2"/>
      <c r="G2954" s="2"/>
      <c r="H2954" s="2"/>
    </row>
    <row r="2955" spans="2:8">
      <c r="B2955" s="2" t="s">
        <v>3403</v>
      </c>
      <c r="C2955" s="2">
        <v>20</v>
      </c>
      <c r="D2955" s="2" t="s">
        <v>466</v>
      </c>
      <c r="E2955" s="2"/>
      <c r="F2955" s="2"/>
      <c r="G2955" s="2"/>
      <c r="H2955" s="2"/>
    </row>
    <row r="2956" spans="2:8">
      <c r="B2956" s="2" t="s">
        <v>3404</v>
      </c>
      <c r="C2956" s="2">
        <v>20</v>
      </c>
      <c r="D2956" s="2" t="s">
        <v>466</v>
      </c>
      <c r="E2956" s="2"/>
      <c r="F2956" s="2"/>
      <c r="G2956" s="2"/>
      <c r="H2956" s="2"/>
    </row>
    <row r="2957" spans="2:8">
      <c r="B2957" s="2" t="s">
        <v>3405</v>
      </c>
      <c r="C2957" s="2">
        <v>23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26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27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27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27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25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23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34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35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37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34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22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22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23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39</v>
      </c>
      <c r="D2978" s="2" t="s">
        <v>466</v>
      </c>
      <c r="E2978" s="2"/>
      <c r="F2978" s="2"/>
      <c r="G2978" s="2"/>
      <c r="H2978" s="2"/>
    </row>
    <row r="2979" spans="2:8">
      <c r="B2979" s="2" t="s">
        <v>3427</v>
      </c>
      <c r="C2979" s="2">
        <v>39</v>
      </c>
      <c r="D2979" s="2" t="s">
        <v>466</v>
      </c>
      <c r="E2979" s="2"/>
      <c r="F2979" s="2"/>
      <c r="G2979" s="2"/>
      <c r="H2979" s="2"/>
    </row>
    <row r="2980" spans="2:8">
      <c r="B2980" s="2" t="s">
        <v>3428</v>
      </c>
      <c r="C2980" s="2">
        <v>37</v>
      </c>
      <c r="D2980" s="2" t="s">
        <v>466</v>
      </c>
      <c r="E2980" s="2"/>
      <c r="F2980" s="2"/>
      <c r="G2980" s="2"/>
      <c r="H2980" s="2"/>
    </row>
    <row r="2981" spans="2:8">
      <c r="B2981" s="2" t="s">
        <v>3429</v>
      </c>
      <c r="C2981" s="2">
        <v>35</v>
      </c>
      <c r="D2981" s="2" t="s">
        <v>466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466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466</v>
      </c>
      <c r="E2983" s="2"/>
      <c r="F2983" s="2"/>
      <c r="G2983" s="2"/>
      <c r="H2983" s="2"/>
    </row>
    <row r="2984" spans="2:8">
      <c r="B2984" s="2" t="s">
        <v>3432</v>
      </c>
      <c r="C2984" s="2">
        <v>29</v>
      </c>
      <c r="D2984" s="2" t="s">
        <v>466</v>
      </c>
      <c r="E2984" s="2"/>
      <c r="F2984" s="2"/>
      <c r="G2984" s="2"/>
      <c r="H2984" s="2"/>
    </row>
    <row r="2985" spans="2:8">
      <c r="B2985" s="2" t="s">
        <v>3433</v>
      </c>
      <c r="C2985" s="2">
        <v>11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12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11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9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8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8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8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9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10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466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466</v>
      </c>
      <c r="E2995" s="2"/>
      <c r="F2995" s="2"/>
      <c r="G2995" s="2"/>
      <c r="H2995" s="2"/>
    </row>
    <row r="2996" spans="2:8">
      <c r="B2996" s="2" t="s">
        <v>3444</v>
      </c>
      <c r="C2996" s="2">
        <v>33</v>
      </c>
      <c r="D2996" s="2" t="s">
        <v>466</v>
      </c>
      <c r="E2996" s="2"/>
      <c r="F2996" s="2"/>
      <c r="G2996" s="2"/>
      <c r="H2996" s="2"/>
    </row>
    <row r="2997" spans="2:8">
      <c r="B2997" s="2" t="s">
        <v>3445</v>
      </c>
      <c r="C2997" s="2">
        <v>33</v>
      </c>
      <c r="D2997" s="2" t="s">
        <v>466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466</v>
      </c>
      <c r="E2998" s="2"/>
      <c r="F2998" s="2"/>
      <c r="G2998" s="2"/>
      <c r="H2998" s="2"/>
    </row>
    <row r="2999" spans="2:8">
      <c r="B2999" s="2" t="s">
        <v>3447</v>
      </c>
      <c r="C2999" s="2">
        <v>28</v>
      </c>
      <c r="D2999" s="2" t="s">
        <v>466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466</v>
      </c>
      <c r="E3000" s="2"/>
      <c r="F3000" s="2"/>
      <c r="G3000" s="2"/>
      <c r="H3000" s="2"/>
    </row>
    <row r="3001" spans="2:8">
      <c r="B3001" s="2" t="s">
        <v>3449</v>
      </c>
      <c r="C3001" s="2">
        <v>28</v>
      </c>
      <c r="D3001" s="2" t="s">
        <v>466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466</v>
      </c>
      <c r="E3002" s="2"/>
      <c r="F3002" s="2"/>
      <c r="G3002" s="2"/>
      <c r="H3002" s="2"/>
    </row>
    <row r="3003" spans="2:8">
      <c r="B3003" s="2" t="s">
        <v>3451</v>
      </c>
      <c r="C3003" s="2">
        <v>19</v>
      </c>
      <c r="D3003" s="2" t="s">
        <v>466</v>
      </c>
      <c r="E3003" s="2"/>
      <c r="F3003" s="2"/>
      <c r="G3003" s="2"/>
      <c r="H3003" s="2"/>
    </row>
    <row r="3004" spans="2:8">
      <c r="B3004" s="2" t="s">
        <v>3452</v>
      </c>
      <c r="C3004" s="2">
        <v>23</v>
      </c>
      <c r="D3004" s="2" t="s">
        <v>466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466</v>
      </c>
      <c r="E3005" s="2"/>
      <c r="F3005" s="2"/>
      <c r="G3005" s="2"/>
      <c r="H3005" s="2"/>
    </row>
    <row r="3006" spans="2:8">
      <c r="B3006" s="2" t="s">
        <v>3454</v>
      </c>
      <c r="C3006" s="2">
        <v>25</v>
      </c>
      <c r="D3006" s="2" t="s">
        <v>466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22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20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466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466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466</v>
      </c>
      <c r="E3012" s="2"/>
      <c r="F3012" s="2"/>
      <c r="G3012" s="2"/>
      <c r="H3012" s="2"/>
    </row>
    <row r="3013" spans="2:8">
      <c r="B3013" s="2" t="s">
        <v>3461</v>
      </c>
      <c r="C3013" s="2">
        <v>21</v>
      </c>
      <c r="D3013" s="2" t="s">
        <v>466</v>
      </c>
      <c r="E3013" s="2"/>
      <c r="F3013" s="2"/>
      <c r="G3013" s="2"/>
      <c r="H3013" s="2"/>
    </row>
    <row r="3014" spans="2:8">
      <c r="B3014" s="2" t="s">
        <v>3462</v>
      </c>
      <c r="C3014" s="2">
        <v>20</v>
      </c>
      <c r="D3014" s="2" t="s">
        <v>466</v>
      </c>
      <c r="E3014" s="2"/>
      <c r="F3014" s="2"/>
      <c r="G3014" s="2"/>
      <c r="H3014" s="2"/>
    </row>
    <row r="3015" spans="2:8">
      <c r="B3015" s="2" t="s">
        <v>3463</v>
      </c>
      <c r="C3015" s="2">
        <v>20</v>
      </c>
      <c r="D3015" s="2" t="s">
        <v>466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466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466</v>
      </c>
      <c r="E3017" s="2"/>
      <c r="F3017" s="2"/>
      <c r="G3017" s="2"/>
      <c r="H3017" s="2"/>
    </row>
    <row r="3018" spans="2:8">
      <c r="B3018" s="2" t="s">
        <v>3466</v>
      </c>
      <c r="C3018" s="2">
        <v>15</v>
      </c>
      <c r="D3018" s="2" t="s">
        <v>466</v>
      </c>
      <c r="E3018" s="2"/>
      <c r="F3018" s="2"/>
      <c r="G3018" s="2"/>
      <c r="H3018" s="2"/>
    </row>
    <row r="3019" spans="2:8">
      <c r="B3019" s="2" t="s">
        <v>3467</v>
      </c>
      <c r="C3019" s="2">
        <v>21</v>
      </c>
      <c r="D3019" s="2" t="s">
        <v>466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466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466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466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466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466</v>
      </c>
      <c r="E3024" s="2"/>
      <c r="F3024" s="2"/>
      <c r="G3024" s="2"/>
      <c r="H3024" s="2"/>
    </row>
    <row r="3025" spans="2:8">
      <c r="B3025" s="2" t="s">
        <v>3473</v>
      </c>
      <c r="C3025" s="2">
        <v>34</v>
      </c>
      <c r="D3025" s="2" t="s">
        <v>466</v>
      </c>
      <c r="E3025" s="2"/>
      <c r="F3025" s="2"/>
      <c r="G3025" s="2"/>
      <c r="H3025" s="2"/>
    </row>
    <row r="3026" spans="2:8">
      <c r="B3026" s="2" t="s">
        <v>3474</v>
      </c>
      <c r="C3026" s="2">
        <v>34</v>
      </c>
      <c r="D3026" s="2" t="s">
        <v>466</v>
      </c>
      <c r="E3026" s="2"/>
      <c r="F3026" s="2"/>
      <c r="G3026" s="2"/>
      <c r="H3026" s="2"/>
    </row>
    <row r="3027" spans="2:8">
      <c r="B3027" s="2" t="s">
        <v>3475</v>
      </c>
      <c r="C3027" s="2">
        <v>32</v>
      </c>
      <c r="D3027" s="2" t="s">
        <v>466</v>
      </c>
      <c r="E3027" s="2"/>
      <c r="F3027" s="2"/>
      <c r="G3027" s="2"/>
      <c r="H3027" s="2"/>
    </row>
    <row r="3028" spans="2:8">
      <c r="B3028" s="2" t="s">
        <v>3476</v>
      </c>
      <c r="C3028" s="2">
        <v>32</v>
      </c>
      <c r="D3028" s="2" t="s">
        <v>466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466</v>
      </c>
      <c r="E3029" s="2"/>
      <c r="F3029" s="2"/>
      <c r="G3029" s="2"/>
      <c r="H3029" s="2"/>
    </row>
    <row r="3030" spans="2:8">
      <c r="B3030" s="2" t="s">
        <v>3478</v>
      </c>
      <c r="C3030" s="2">
        <v>16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17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17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15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11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11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21</v>
      </c>
      <c r="D3036" s="2" t="s">
        <v>466</v>
      </c>
      <c r="E3036" s="2"/>
      <c r="F3036" s="2"/>
      <c r="G3036" s="2"/>
      <c r="H3036" s="2"/>
    </row>
    <row r="3037" spans="2:8">
      <c r="B3037" s="2" t="s">
        <v>3485</v>
      </c>
      <c r="C3037" s="2">
        <v>13</v>
      </c>
      <c r="D3037" s="2" t="s">
        <v>466</v>
      </c>
      <c r="E3037" s="2"/>
      <c r="F3037" s="2"/>
      <c r="G3037" s="2"/>
      <c r="H3037" s="2"/>
    </row>
    <row r="3038" spans="2:8">
      <c r="B3038" s="2" t="s">
        <v>3486</v>
      </c>
      <c r="C3038" s="2">
        <v>11</v>
      </c>
      <c r="D3038" s="2" t="s">
        <v>466</v>
      </c>
      <c r="E3038" s="2"/>
      <c r="F3038" s="2"/>
      <c r="G3038" s="2"/>
      <c r="H3038" s="2"/>
    </row>
    <row r="3039" spans="2:8">
      <c r="B3039" s="2" t="s">
        <v>3487</v>
      </c>
      <c r="C3039" s="2">
        <v>11</v>
      </c>
      <c r="D3039" s="2" t="s">
        <v>466</v>
      </c>
      <c r="E3039" s="2"/>
      <c r="F3039" s="2"/>
      <c r="G3039" s="2"/>
      <c r="H3039" s="2"/>
    </row>
    <row r="3040" spans="2:8">
      <c r="B3040" s="2" t="s">
        <v>3488</v>
      </c>
      <c r="C3040" s="2">
        <v>16</v>
      </c>
      <c r="D3040" s="2" t="s">
        <v>466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466</v>
      </c>
      <c r="E3041" s="2"/>
      <c r="F3041" s="2"/>
      <c r="G3041" s="2"/>
      <c r="H3041" s="2"/>
    </row>
    <row r="3042" spans="2:8">
      <c r="B3042" s="2" t="s">
        <v>3490</v>
      </c>
      <c r="C3042" s="2">
        <v>21</v>
      </c>
      <c r="D3042" s="2" t="s">
        <v>466</v>
      </c>
      <c r="E3042" s="2"/>
      <c r="F3042" s="2"/>
      <c r="G3042" s="2"/>
      <c r="H3042" s="2"/>
    </row>
    <row r="3043" spans="2:8">
      <c r="B3043" s="2" t="s">
        <v>3491</v>
      </c>
      <c r="C3043" s="2">
        <v>19</v>
      </c>
      <c r="D3043" s="2" t="s">
        <v>466</v>
      </c>
      <c r="E3043" s="2"/>
      <c r="F3043" s="2"/>
      <c r="G3043" s="2"/>
      <c r="H3043" s="2"/>
    </row>
    <row r="3044" spans="2:8">
      <c r="B3044" s="2" t="s">
        <v>3492</v>
      </c>
      <c r="C3044" s="2">
        <v>14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18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23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24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24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16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15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14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17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27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466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466</v>
      </c>
      <c r="E3065" s="2"/>
      <c r="F3065" s="2"/>
      <c r="G3065" s="2"/>
      <c r="H3065" s="2"/>
    </row>
    <row r="3066" spans="2:8">
      <c r="B3066" s="2" t="s">
        <v>3514</v>
      </c>
      <c r="C3066" s="2">
        <v>26</v>
      </c>
      <c r="D3066" s="2" t="s">
        <v>466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466</v>
      </c>
      <c r="E3067" s="2"/>
      <c r="F3067" s="2"/>
      <c r="G3067" s="2"/>
      <c r="H3067" s="2"/>
    </row>
    <row r="3068" spans="2:8">
      <c r="B3068" s="2" t="s">
        <v>3516</v>
      </c>
      <c r="C3068" s="2">
        <v>25</v>
      </c>
      <c r="D3068" s="2" t="s">
        <v>466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466</v>
      </c>
      <c r="E3069" s="2"/>
      <c r="F3069" s="2"/>
      <c r="G3069" s="2"/>
      <c r="H3069" s="2"/>
    </row>
    <row r="3070" spans="2:8">
      <c r="B3070" s="2" t="s">
        <v>3518</v>
      </c>
      <c r="C3070" s="2">
        <v>27</v>
      </c>
      <c r="D3070" s="2" t="s">
        <v>466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466</v>
      </c>
      <c r="E3071" s="2"/>
      <c r="F3071" s="2"/>
      <c r="G3071" s="2"/>
      <c r="H3071" s="2"/>
    </row>
    <row r="3072" spans="2:8">
      <c r="B3072" s="2" t="s">
        <v>3520</v>
      </c>
      <c r="C3072" s="2">
        <v>29</v>
      </c>
      <c r="D3072" s="2" t="s">
        <v>466</v>
      </c>
      <c r="E3072" s="2"/>
      <c r="F3072" s="2"/>
      <c r="G3072" s="2"/>
      <c r="H3072" s="2"/>
    </row>
    <row r="3073" spans="2:8">
      <c r="B3073" s="2" t="s">
        <v>3521</v>
      </c>
      <c r="C3073" s="2">
        <v>27</v>
      </c>
      <c r="D3073" s="2" t="s">
        <v>466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466</v>
      </c>
      <c r="E3074" s="2"/>
      <c r="F3074" s="2"/>
      <c r="G3074" s="2"/>
      <c r="H3074" s="2"/>
    </row>
    <row r="3075" spans="2:8">
      <c r="B3075" s="2" t="s">
        <v>3523</v>
      </c>
      <c r="C3075" s="2">
        <v>21</v>
      </c>
      <c r="D3075" s="2" t="s">
        <v>466</v>
      </c>
      <c r="E3075" s="2"/>
      <c r="F3075" s="2"/>
      <c r="G3075" s="2"/>
      <c r="H3075" s="2"/>
    </row>
    <row r="3076" spans="2:8">
      <c r="B3076" s="2" t="s">
        <v>3524</v>
      </c>
      <c r="C3076" s="2">
        <v>23</v>
      </c>
      <c r="D3076" s="2" t="s">
        <v>466</v>
      </c>
      <c r="E3076" s="2"/>
      <c r="F3076" s="2"/>
      <c r="G3076" s="2"/>
      <c r="H3076" s="2"/>
    </row>
    <row r="3077" spans="2:8">
      <c r="B3077" s="2" t="s">
        <v>3525</v>
      </c>
      <c r="C3077" s="2">
        <v>22</v>
      </c>
      <c r="D3077" s="2" t="s">
        <v>466</v>
      </c>
      <c r="E3077" s="2"/>
      <c r="F3077" s="2"/>
      <c r="G3077" s="2"/>
      <c r="H3077" s="2"/>
    </row>
    <row r="3078" spans="2:8">
      <c r="B3078" s="2" t="s">
        <v>3526</v>
      </c>
      <c r="C3078" s="2">
        <v>23</v>
      </c>
      <c r="D3078" s="2" t="s">
        <v>466</v>
      </c>
      <c r="E3078" s="2"/>
      <c r="F3078" s="2"/>
      <c r="G3078" s="2"/>
      <c r="H3078" s="2"/>
    </row>
    <row r="3079" spans="2:8">
      <c r="B3079" s="2" t="s">
        <v>3527</v>
      </c>
      <c r="C3079" s="2">
        <v>27</v>
      </c>
      <c r="D3079" s="2" t="s">
        <v>466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466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466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466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466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466</v>
      </c>
      <c r="E3084" s="2"/>
      <c r="F3084" s="2"/>
      <c r="G3084" s="2"/>
      <c r="H3084" s="2"/>
    </row>
    <row r="3085" spans="2:8">
      <c r="B3085" s="2" t="s">
        <v>3533</v>
      </c>
      <c r="C3085" s="2">
        <v>25</v>
      </c>
      <c r="D3085" s="2" t="s">
        <v>466</v>
      </c>
      <c r="E3085" s="2"/>
      <c r="F3085" s="2"/>
      <c r="G3085" s="2"/>
      <c r="H3085" s="2"/>
    </row>
    <row r="3086" spans="2:8">
      <c r="B3086" s="2" t="s">
        <v>3534</v>
      </c>
      <c r="C3086" s="2">
        <v>25</v>
      </c>
      <c r="D3086" s="2" t="s">
        <v>466</v>
      </c>
      <c r="E3086" s="2"/>
      <c r="F3086" s="2"/>
      <c r="G3086" s="2"/>
      <c r="H3086" s="2"/>
    </row>
    <row r="3087" spans="2:8">
      <c r="B3087" s="2" t="s">
        <v>3535</v>
      </c>
      <c r="C3087" s="2">
        <v>25</v>
      </c>
      <c r="D3087" s="2" t="s">
        <v>466</v>
      </c>
      <c r="E3087" s="2"/>
      <c r="F3087" s="2"/>
      <c r="G3087" s="2"/>
      <c r="H3087" s="2"/>
    </row>
    <row r="3088" spans="2:8">
      <c r="B3088" s="2" t="s">
        <v>3536</v>
      </c>
      <c r="C3088" s="2">
        <v>15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16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15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16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17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16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16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16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15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15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22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24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22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18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28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26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17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18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18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18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17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16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20</v>
      </c>
      <c r="D3118" s="2" t="s">
        <v>466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466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466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466</v>
      </c>
      <c r="E3121" s="2"/>
      <c r="F3121" s="2"/>
      <c r="G3121" s="2"/>
      <c r="H3121" s="2"/>
    </row>
    <row r="3122" spans="2:8">
      <c r="B3122" s="2" t="s">
        <v>3570</v>
      </c>
      <c r="C3122" s="2">
        <v>32</v>
      </c>
      <c r="D3122" s="2" t="s">
        <v>466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466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466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466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27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27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466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466</v>
      </c>
      <c r="E3133" s="2"/>
      <c r="F3133" s="2"/>
      <c r="G3133" s="2"/>
      <c r="H3133" s="2"/>
    </row>
    <row r="3134" spans="2:8">
      <c r="B3134" s="2" t="s">
        <v>3582</v>
      </c>
      <c r="C3134" s="2">
        <v>26</v>
      </c>
      <c r="D3134" s="2" t="s">
        <v>466</v>
      </c>
      <c r="E3134" s="2"/>
      <c r="F3134" s="2"/>
      <c r="G3134" s="2"/>
      <c r="H3134" s="2"/>
    </row>
    <row r="3135" spans="2:8">
      <c r="B3135" s="2" t="s">
        <v>3583</v>
      </c>
      <c r="C3135" s="2">
        <v>26</v>
      </c>
      <c r="D3135" s="2" t="s">
        <v>466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466</v>
      </c>
      <c r="E3136" s="2"/>
      <c r="F3136" s="2"/>
      <c r="G3136" s="2"/>
      <c r="H3136" s="2"/>
    </row>
    <row r="3137" spans="2:8">
      <c r="B3137" s="2" t="s">
        <v>3585</v>
      </c>
      <c r="C3137" s="2">
        <v>26</v>
      </c>
      <c r="D3137" s="2" t="s">
        <v>466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466</v>
      </c>
      <c r="E3138" s="2"/>
      <c r="F3138" s="2"/>
      <c r="G3138" s="2"/>
      <c r="H3138" s="2"/>
    </row>
    <row r="3139" spans="2:8">
      <c r="B3139" s="2" t="s">
        <v>3587</v>
      </c>
      <c r="C3139" s="2">
        <v>22</v>
      </c>
      <c r="D3139" s="2" t="s">
        <v>466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466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466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466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466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466</v>
      </c>
      <c r="E3144" s="2"/>
      <c r="F3144" s="2"/>
      <c r="G3144" s="2"/>
      <c r="H3144" s="2"/>
    </row>
    <row r="3145" spans="2:8">
      <c r="B3145" s="2" t="s">
        <v>3593</v>
      </c>
      <c r="C3145" s="2">
        <v>29</v>
      </c>
      <c r="D3145" s="2" t="s">
        <v>466</v>
      </c>
      <c r="E3145" s="2"/>
      <c r="F3145" s="2"/>
      <c r="G3145" s="2"/>
      <c r="H3145" s="2"/>
    </row>
    <row r="3146" spans="2:8">
      <c r="B3146" s="2" t="s">
        <v>3594</v>
      </c>
      <c r="C3146" s="2">
        <v>29</v>
      </c>
      <c r="D3146" s="2" t="s">
        <v>466</v>
      </c>
      <c r="E3146" s="2"/>
      <c r="F3146" s="2"/>
      <c r="G3146" s="2"/>
      <c r="H3146" s="2"/>
    </row>
    <row r="3147" spans="2:8">
      <c r="B3147" s="2" t="s">
        <v>3595</v>
      </c>
      <c r="C3147" s="2">
        <v>31</v>
      </c>
      <c r="D3147" s="2" t="s">
        <v>466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466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466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466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466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466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466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30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466</v>
      </c>
      <c r="E3161" s="2"/>
      <c r="F3161" s="2"/>
      <c r="G3161" s="2"/>
      <c r="H3161" s="2"/>
    </row>
    <row r="3162" spans="2:8">
      <c r="B3162" s="2" t="s">
        <v>3610</v>
      </c>
      <c r="C3162" s="2">
        <v>26</v>
      </c>
      <c r="D3162" s="2" t="s">
        <v>466</v>
      </c>
      <c r="E3162" s="2"/>
      <c r="F3162" s="2"/>
      <c r="G3162" s="2"/>
      <c r="H3162" s="2"/>
    </row>
    <row r="3163" spans="2:8">
      <c r="B3163" s="2" t="s">
        <v>3611</v>
      </c>
      <c r="C3163" s="2">
        <v>25</v>
      </c>
      <c r="D3163" s="2" t="s">
        <v>466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466</v>
      </c>
      <c r="E3164" s="2"/>
      <c r="F3164" s="2"/>
      <c r="G3164" s="2"/>
      <c r="H3164" s="2"/>
    </row>
    <row r="3165" spans="2:8">
      <c r="B3165" s="2" t="s">
        <v>3613</v>
      </c>
      <c r="C3165" s="2">
        <v>24</v>
      </c>
      <c r="D3165" s="2" t="s">
        <v>466</v>
      </c>
      <c r="E3165" s="2"/>
      <c r="F3165" s="2"/>
      <c r="G3165" s="2"/>
      <c r="H3165" s="2"/>
    </row>
    <row r="3166" spans="2:8">
      <c r="B3166" s="2" t="s">
        <v>3614</v>
      </c>
      <c r="C3166" s="2">
        <v>23</v>
      </c>
      <c r="D3166" s="2" t="s">
        <v>466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466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466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466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466</v>
      </c>
      <c r="E3170" s="2"/>
      <c r="F3170" s="2"/>
      <c r="G3170" s="2"/>
      <c r="H3170" s="2"/>
    </row>
    <row r="3171" spans="2:8">
      <c r="B3171" s="2" t="s">
        <v>3619</v>
      </c>
      <c r="C3171" s="2">
        <v>23</v>
      </c>
      <c r="D3171" s="2" t="s">
        <v>466</v>
      </c>
      <c r="E3171" s="2"/>
      <c r="F3171" s="2"/>
      <c r="G3171" s="2"/>
      <c r="H3171" s="2"/>
    </row>
    <row r="3172" spans="2:8">
      <c r="B3172" s="2" t="s">
        <v>3620</v>
      </c>
      <c r="C3172" s="2">
        <v>21</v>
      </c>
      <c r="D3172" s="2" t="s">
        <v>466</v>
      </c>
      <c r="E3172" s="2"/>
      <c r="F3172" s="2"/>
      <c r="G3172" s="2"/>
      <c r="H3172" s="2"/>
    </row>
    <row r="3173" spans="2:8">
      <c r="B3173" s="2" t="s">
        <v>3621</v>
      </c>
      <c r="C3173" s="2">
        <v>18</v>
      </c>
      <c r="D3173" s="2" t="s">
        <v>466</v>
      </c>
      <c r="E3173" s="2"/>
      <c r="F3173" s="2"/>
      <c r="G3173" s="2"/>
      <c r="H3173" s="2"/>
    </row>
    <row r="3174" spans="2:8">
      <c r="B3174" s="2" t="s">
        <v>3622</v>
      </c>
      <c r="C3174" s="2">
        <v>24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21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22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21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20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25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21</v>
      </c>
      <c r="D3182" s="2" t="s">
        <v>466</v>
      </c>
      <c r="E3182" s="2"/>
      <c r="F3182" s="2"/>
      <c r="G3182" s="2"/>
      <c r="H3182" s="2"/>
    </row>
    <row r="3183" spans="2:8">
      <c r="B3183" s="2" t="s">
        <v>3631</v>
      </c>
      <c r="C3183" s="2">
        <v>22</v>
      </c>
      <c r="D3183" s="2" t="s">
        <v>466</v>
      </c>
      <c r="E3183" s="2"/>
      <c r="F3183" s="2"/>
      <c r="G3183" s="2"/>
      <c r="H3183" s="2"/>
    </row>
    <row r="3184" spans="2:8">
      <c r="B3184" s="2" t="s">
        <v>3632</v>
      </c>
      <c r="C3184" s="2">
        <v>19</v>
      </c>
      <c r="D3184" s="2" t="s">
        <v>466</v>
      </c>
      <c r="E3184" s="2"/>
      <c r="F3184" s="2"/>
      <c r="G3184" s="2"/>
      <c r="H3184" s="2"/>
    </row>
    <row r="3185" spans="2:8">
      <c r="B3185" s="2" t="s">
        <v>3633</v>
      </c>
      <c r="C3185" s="2">
        <v>20</v>
      </c>
      <c r="D3185" s="2" t="s">
        <v>466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466</v>
      </c>
      <c r="E3186" s="2"/>
      <c r="F3186" s="2"/>
      <c r="G3186" s="2"/>
      <c r="H3186" s="2"/>
    </row>
    <row r="3187" spans="2:8">
      <c r="B3187" s="2" t="s">
        <v>3635</v>
      </c>
      <c r="C3187" s="2">
        <v>22</v>
      </c>
      <c r="D3187" s="2" t="s">
        <v>466</v>
      </c>
      <c r="E3187" s="2"/>
      <c r="F3187" s="2"/>
      <c r="G3187" s="2"/>
      <c r="H3187" s="2"/>
    </row>
    <row r="3188" spans="2:8">
      <c r="B3188" s="2" t="s">
        <v>3636</v>
      </c>
      <c r="C3188" s="2">
        <v>25</v>
      </c>
      <c r="D3188" s="2" t="s">
        <v>466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466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466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466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466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24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27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31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35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35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26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24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17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17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16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12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466</v>
      </c>
      <c r="E3223" s="2"/>
      <c r="F3223" s="2"/>
      <c r="G3223" s="2"/>
      <c r="H3223" s="2"/>
    </row>
    <row r="3224" spans="2:8">
      <c r="B3224" s="2" t="s">
        <v>3672</v>
      </c>
      <c r="C3224" s="2">
        <v>38</v>
      </c>
      <c r="D3224" s="2" t="s">
        <v>466</v>
      </c>
      <c r="E3224" s="2"/>
      <c r="F3224" s="2"/>
      <c r="G3224" s="2"/>
      <c r="H3224" s="2"/>
    </row>
    <row r="3225" spans="2:8">
      <c r="B3225" s="2" t="s">
        <v>3673</v>
      </c>
      <c r="C3225" s="2">
        <v>38</v>
      </c>
      <c r="D3225" s="2" t="s">
        <v>466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466</v>
      </c>
      <c r="E3226" s="2"/>
      <c r="F3226" s="2"/>
      <c r="G3226" s="2"/>
      <c r="H3226" s="2"/>
    </row>
    <row r="3227" spans="2:8">
      <c r="B3227" s="2" t="s">
        <v>3675</v>
      </c>
      <c r="C3227" s="2">
        <v>15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16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16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16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16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16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15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24</v>
      </c>
      <c r="D3234" s="2" t="s">
        <v>466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466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466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466</v>
      </c>
      <c r="E3237" s="2"/>
      <c r="F3237" s="2"/>
      <c r="G3237" s="2"/>
      <c r="H3237" s="2"/>
    </row>
    <row r="3238" spans="2:8">
      <c r="B3238" s="2" t="s">
        <v>3686</v>
      </c>
      <c r="C3238" s="2">
        <v>25</v>
      </c>
      <c r="D3238" s="2" t="s">
        <v>466</v>
      </c>
      <c r="E3238" s="2"/>
      <c r="F3238" s="2"/>
      <c r="G3238" s="2"/>
      <c r="H3238" s="2"/>
    </row>
    <row r="3239" spans="2:8">
      <c r="B3239" s="2" t="s">
        <v>3687</v>
      </c>
      <c r="C3239" s="2">
        <v>26</v>
      </c>
      <c r="D3239" s="2" t="s">
        <v>466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466</v>
      </c>
      <c r="E3240" s="2"/>
      <c r="F3240" s="2"/>
      <c r="G3240" s="2"/>
      <c r="H3240" s="2"/>
    </row>
    <row r="3241" spans="2:8">
      <c r="B3241" s="2" t="s">
        <v>3689</v>
      </c>
      <c r="C3241" s="2">
        <v>24</v>
      </c>
      <c r="D3241" s="2" t="s">
        <v>466</v>
      </c>
      <c r="E3241" s="2"/>
      <c r="F3241" s="2"/>
      <c r="G3241" s="2"/>
      <c r="H3241" s="2"/>
    </row>
    <row r="3242" spans="2:8">
      <c r="B3242" s="2" t="s">
        <v>3690</v>
      </c>
      <c r="C3242" s="2">
        <v>23</v>
      </c>
      <c r="D3242" s="2" t="s">
        <v>466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31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30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466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466</v>
      </c>
      <c r="E3249" s="2"/>
      <c r="F3249" s="2"/>
      <c r="G3249" s="2"/>
      <c r="H3249" s="2"/>
    </row>
    <row r="3250" spans="2:8">
      <c r="B3250" s="2" t="s">
        <v>3698</v>
      </c>
      <c r="C3250" s="2">
        <v>33</v>
      </c>
      <c r="D3250" s="2" t="s">
        <v>466</v>
      </c>
      <c r="E3250" s="2"/>
      <c r="F3250" s="2"/>
      <c r="G3250" s="2"/>
      <c r="H3250" s="2"/>
    </row>
    <row r="3251" spans="2:8">
      <c r="B3251" s="2" t="s">
        <v>3699</v>
      </c>
      <c r="C3251" s="2">
        <v>34</v>
      </c>
      <c r="D3251" s="2" t="s">
        <v>466</v>
      </c>
      <c r="E3251" s="2"/>
      <c r="F3251" s="2"/>
      <c r="G3251" s="2"/>
      <c r="H3251" s="2"/>
    </row>
    <row r="3252" spans="2:8">
      <c r="B3252" s="2" t="s">
        <v>3700</v>
      </c>
      <c r="C3252" s="2">
        <v>34</v>
      </c>
      <c r="D3252" s="2" t="s">
        <v>466</v>
      </c>
      <c r="E3252" s="2"/>
      <c r="F3252" s="2"/>
      <c r="G3252" s="2"/>
      <c r="H3252" s="2"/>
    </row>
    <row r="3253" spans="2:8">
      <c r="B3253" s="2" t="s">
        <v>3701</v>
      </c>
      <c r="C3253" s="2">
        <v>31</v>
      </c>
      <c r="D3253" s="2" t="s">
        <v>466</v>
      </c>
      <c r="E3253" s="2"/>
      <c r="F3253" s="2"/>
      <c r="G3253" s="2"/>
      <c r="H3253" s="2"/>
    </row>
    <row r="3254" spans="2:8">
      <c r="B3254" s="2" t="s">
        <v>3702</v>
      </c>
      <c r="C3254" s="2">
        <v>39</v>
      </c>
      <c r="D3254" s="2" t="s">
        <v>466</v>
      </c>
      <c r="E3254" s="2"/>
      <c r="F3254" s="2"/>
      <c r="G3254" s="2"/>
      <c r="H3254" s="2"/>
    </row>
    <row r="3255" spans="2:8">
      <c r="B3255" s="2" t="s">
        <v>3703</v>
      </c>
      <c r="C3255" s="2">
        <v>39</v>
      </c>
      <c r="D3255" s="2" t="s">
        <v>466</v>
      </c>
      <c r="E3255" s="2"/>
      <c r="F3255" s="2"/>
      <c r="G3255" s="2"/>
      <c r="H3255" s="2"/>
    </row>
    <row r="3256" spans="2:8">
      <c r="B3256" s="2" t="s">
        <v>3704</v>
      </c>
      <c r="C3256" s="2">
        <v>37</v>
      </c>
      <c r="D3256" s="2" t="s">
        <v>466</v>
      </c>
      <c r="E3256" s="2"/>
      <c r="F3256" s="2"/>
      <c r="G3256" s="2"/>
      <c r="H3256" s="2"/>
    </row>
    <row r="3257" spans="2:8">
      <c r="B3257" s="2" t="s">
        <v>3705</v>
      </c>
      <c r="C3257" s="2">
        <v>36</v>
      </c>
      <c r="D3257" s="2" t="s">
        <v>466</v>
      </c>
      <c r="E3257" s="2"/>
      <c r="F3257" s="2"/>
      <c r="G3257" s="2"/>
      <c r="H3257" s="2"/>
    </row>
    <row r="3258" spans="2:8">
      <c r="B3258" s="2" t="s">
        <v>3706</v>
      </c>
      <c r="C3258" s="2">
        <v>23</v>
      </c>
      <c r="D3258" s="2" t="s">
        <v>466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466</v>
      </c>
      <c r="E3259" s="2"/>
      <c r="F3259" s="2"/>
      <c r="G3259" s="2"/>
      <c r="H3259" s="2"/>
    </row>
    <row r="3260" spans="2:8">
      <c r="B3260" s="2" t="s">
        <v>3708</v>
      </c>
      <c r="C3260" s="2">
        <v>26</v>
      </c>
      <c r="D3260" s="2" t="s">
        <v>466</v>
      </c>
      <c r="E3260" s="2"/>
      <c r="F3260" s="2"/>
      <c r="G3260" s="2"/>
      <c r="H3260" s="2"/>
    </row>
    <row r="3261" spans="2:8">
      <c r="B3261" s="2" t="s">
        <v>3709</v>
      </c>
      <c r="C3261" s="2">
        <v>26</v>
      </c>
      <c r="D3261" s="2" t="s">
        <v>466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466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466</v>
      </c>
      <c r="E3263" s="2"/>
      <c r="F3263" s="2"/>
      <c r="G3263" s="2"/>
      <c r="H3263" s="2"/>
    </row>
    <row r="3264" spans="2:8">
      <c r="B3264" s="2" t="s">
        <v>3712</v>
      </c>
      <c r="C3264" s="2">
        <v>25</v>
      </c>
      <c r="D3264" s="2" t="s">
        <v>466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466</v>
      </c>
      <c r="E3265" s="2"/>
      <c r="F3265" s="2"/>
      <c r="G3265" s="2"/>
      <c r="H3265" s="2"/>
    </row>
    <row r="3266" spans="2:8">
      <c r="B3266" s="2" t="s">
        <v>3714</v>
      </c>
      <c r="C3266" s="2">
        <v>25</v>
      </c>
      <c r="D3266" s="2" t="s">
        <v>466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466</v>
      </c>
      <c r="E3267" s="2"/>
      <c r="F3267" s="2"/>
      <c r="G3267" s="2"/>
      <c r="H3267" s="2"/>
    </row>
    <row r="3268" spans="2:8">
      <c r="B3268" s="2" t="s">
        <v>3716</v>
      </c>
      <c r="C3268" s="2">
        <v>31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31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32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466</v>
      </c>
      <c r="E3273" s="2"/>
      <c r="F3273" s="2"/>
      <c r="G3273" s="2"/>
      <c r="H3273" s="2"/>
    </row>
    <row r="3274" spans="2:8">
      <c r="B3274" s="2" t="s">
        <v>3722</v>
      </c>
      <c r="C3274" s="2">
        <v>30</v>
      </c>
      <c r="D3274" s="2" t="s">
        <v>466</v>
      </c>
      <c r="E3274" s="2"/>
      <c r="F3274" s="2"/>
      <c r="G3274" s="2"/>
      <c r="H3274" s="2"/>
    </row>
    <row r="3275" spans="2:8">
      <c r="B3275" s="2" t="s">
        <v>3723</v>
      </c>
      <c r="C3275" s="2">
        <v>31</v>
      </c>
      <c r="D3275" s="2" t="s">
        <v>466</v>
      </c>
      <c r="E3275" s="2"/>
      <c r="F3275" s="2"/>
      <c r="G3275" s="2"/>
      <c r="H3275" s="2"/>
    </row>
    <row r="3276" spans="2:8">
      <c r="B3276" s="2" t="s">
        <v>3724</v>
      </c>
      <c r="C3276" s="2">
        <v>31</v>
      </c>
      <c r="D3276" s="2" t="s">
        <v>466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466</v>
      </c>
      <c r="E3277" s="2"/>
      <c r="F3277" s="2"/>
      <c r="G3277" s="2"/>
      <c r="H3277" s="2"/>
    </row>
    <row r="3278" spans="2:8">
      <c r="B3278" s="2" t="s">
        <v>3726</v>
      </c>
      <c r="C3278" s="2">
        <v>28</v>
      </c>
      <c r="D3278" s="2" t="s">
        <v>466</v>
      </c>
      <c r="E3278" s="2"/>
      <c r="F3278" s="2"/>
      <c r="G3278" s="2"/>
      <c r="H3278" s="2"/>
    </row>
    <row r="3279" spans="2:8">
      <c r="B3279" s="2" t="s">
        <v>3727</v>
      </c>
      <c r="C3279" s="2">
        <v>27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29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28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466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466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466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466</v>
      </c>
      <c r="E3288" s="2"/>
      <c r="F3288" s="2"/>
      <c r="G3288" s="2"/>
      <c r="H3288" s="2"/>
    </row>
    <row r="3289" spans="2:8">
      <c r="B3289" s="2" t="s">
        <v>3737</v>
      </c>
      <c r="C3289" s="2">
        <v>23</v>
      </c>
      <c r="D3289" s="2" t="s">
        <v>466</v>
      </c>
      <c r="E3289" s="2"/>
      <c r="F3289" s="2"/>
      <c r="G3289" s="2"/>
      <c r="H3289" s="2"/>
    </row>
    <row r="3290" spans="2:8">
      <c r="B3290" s="2" t="s">
        <v>3738</v>
      </c>
      <c r="C3290" s="2">
        <v>22</v>
      </c>
      <c r="D3290" s="2" t="s">
        <v>466</v>
      </c>
      <c r="E3290" s="2"/>
      <c r="F3290" s="2"/>
      <c r="G3290" s="2"/>
      <c r="H3290" s="2"/>
    </row>
    <row r="3291" spans="2:8">
      <c r="B3291" s="2" t="s">
        <v>3739</v>
      </c>
      <c r="C3291" s="2">
        <v>21</v>
      </c>
      <c r="D3291" s="2" t="s">
        <v>466</v>
      </c>
      <c r="E3291" s="2"/>
      <c r="F3291" s="2"/>
      <c r="G3291" s="2"/>
      <c r="H3291" s="2"/>
    </row>
    <row r="3292" spans="2:8">
      <c r="B3292" s="2" t="s">
        <v>3740</v>
      </c>
      <c r="C3292" s="2">
        <v>23</v>
      </c>
      <c r="D3292" s="2" t="s">
        <v>466</v>
      </c>
      <c r="E3292" s="2"/>
      <c r="F3292" s="2"/>
      <c r="G3292" s="2"/>
      <c r="H3292" s="2"/>
    </row>
    <row r="3293" spans="2:8">
      <c r="B3293" s="2" t="s">
        <v>3741</v>
      </c>
      <c r="C3293" s="2">
        <v>21</v>
      </c>
      <c r="D3293" s="2" t="s">
        <v>466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466</v>
      </c>
      <c r="E3294" s="2"/>
      <c r="F3294" s="2"/>
      <c r="G3294" s="2"/>
      <c r="H3294" s="2"/>
    </row>
    <row r="3295" spans="2:8">
      <c r="B3295" s="2" t="s">
        <v>3743</v>
      </c>
      <c r="C3295" s="2">
        <v>32</v>
      </c>
      <c r="D3295" s="2" t="s">
        <v>466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466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466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466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466</v>
      </c>
      <c r="E3299" s="2"/>
      <c r="F3299" s="2"/>
      <c r="G3299" s="2"/>
      <c r="H3299" s="2"/>
    </row>
    <row r="3300" spans="2:8">
      <c r="B3300" s="2" t="s">
        <v>3748</v>
      </c>
      <c r="C3300" s="2">
        <v>14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14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15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15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16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15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14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466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466</v>
      </c>
      <c r="E3308" s="2"/>
      <c r="F3308" s="2"/>
      <c r="G3308" s="2"/>
      <c r="H3308" s="2"/>
    </row>
    <row r="3309" spans="2:8">
      <c r="B3309" s="2" t="s">
        <v>3757</v>
      </c>
      <c r="C3309" s="2">
        <v>27</v>
      </c>
      <c r="D3309" s="2" t="s">
        <v>466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466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466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466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466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466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466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466</v>
      </c>
      <c r="E3316" s="2"/>
      <c r="F3316" s="2"/>
      <c r="G3316" s="2"/>
      <c r="H3316" s="2"/>
    </row>
    <row r="3317" spans="2:8">
      <c r="B3317" s="2" t="s">
        <v>3765</v>
      </c>
      <c r="C3317" s="2">
        <v>20</v>
      </c>
      <c r="D3317" s="2" t="s">
        <v>466</v>
      </c>
      <c r="E3317" s="2"/>
      <c r="F3317" s="2"/>
      <c r="G3317" s="2"/>
      <c r="H3317" s="2"/>
    </row>
    <row r="3318" spans="2:8">
      <c r="B3318" s="2" t="s">
        <v>3766</v>
      </c>
      <c r="C3318" s="2">
        <v>19</v>
      </c>
      <c r="D3318" s="2" t="s">
        <v>466</v>
      </c>
      <c r="E3318" s="2"/>
      <c r="F3318" s="2"/>
      <c r="G3318" s="2"/>
      <c r="H3318" s="2"/>
    </row>
    <row r="3319" spans="2:8">
      <c r="B3319" s="2" t="s">
        <v>3767</v>
      </c>
      <c r="C3319" s="2">
        <v>15</v>
      </c>
      <c r="D3319" s="2" t="s">
        <v>466</v>
      </c>
      <c r="E3319" s="2"/>
      <c r="F3319" s="2"/>
      <c r="G3319" s="2"/>
      <c r="H3319" s="2"/>
    </row>
    <row r="3320" spans="2:8">
      <c r="B3320" s="2" t="s">
        <v>3768</v>
      </c>
      <c r="C3320" s="2">
        <v>13</v>
      </c>
      <c r="D3320" s="2" t="s">
        <v>466</v>
      </c>
      <c r="E3320" s="2"/>
      <c r="F3320" s="2"/>
      <c r="G3320" s="2"/>
      <c r="H3320" s="2"/>
    </row>
    <row r="3321" spans="2:8">
      <c r="B3321" s="2" t="s">
        <v>3769</v>
      </c>
      <c r="C3321" s="2">
        <v>11</v>
      </c>
      <c r="D3321" s="2" t="s">
        <v>466</v>
      </c>
      <c r="E3321" s="2"/>
      <c r="F3321" s="2"/>
      <c r="G3321" s="2"/>
      <c r="H3321" s="2"/>
    </row>
    <row r="3322" spans="2:8">
      <c r="B3322" s="2" t="s">
        <v>3770</v>
      </c>
      <c r="C3322" s="2">
        <v>10</v>
      </c>
      <c r="D3322" s="2" t="s">
        <v>466</v>
      </c>
      <c r="E3322" s="2"/>
      <c r="F3322" s="2"/>
      <c r="G3322" s="2"/>
      <c r="H3322" s="2"/>
    </row>
    <row r="3323" spans="2:8">
      <c r="B3323" s="2" t="s">
        <v>3771</v>
      </c>
      <c r="C3323" s="2">
        <v>13</v>
      </c>
      <c r="D3323" s="2" t="s">
        <v>466</v>
      </c>
      <c r="E3323" s="2"/>
      <c r="F3323" s="2"/>
      <c r="G3323" s="2"/>
      <c r="H3323" s="2"/>
    </row>
    <row r="3324" spans="2:8">
      <c r="B3324" s="2" t="s">
        <v>3772</v>
      </c>
      <c r="C3324" s="2">
        <v>11</v>
      </c>
      <c r="D3324" s="2" t="s">
        <v>466</v>
      </c>
      <c r="E3324" s="2"/>
      <c r="F3324" s="2"/>
      <c r="G3324" s="2"/>
      <c r="H3324" s="2"/>
    </row>
    <row r="3325" spans="2:8">
      <c r="B3325" s="2" t="s">
        <v>3773</v>
      </c>
      <c r="C3325" s="2">
        <v>11</v>
      </c>
      <c r="D3325" s="2" t="s">
        <v>466</v>
      </c>
      <c r="E3325" s="2"/>
      <c r="F3325" s="2"/>
      <c r="G3325" s="2"/>
      <c r="H3325" s="2"/>
    </row>
    <row r="3326" spans="2:8">
      <c r="B3326" s="2" t="s">
        <v>3774</v>
      </c>
      <c r="C3326" s="2">
        <v>12</v>
      </c>
      <c r="D3326" s="2" t="s">
        <v>466</v>
      </c>
      <c r="E3326" s="2"/>
      <c r="F3326" s="2"/>
      <c r="G3326" s="2"/>
      <c r="H3326" s="2"/>
    </row>
    <row r="3327" spans="2:8">
      <c r="B3327" s="2" t="s">
        <v>3775</v>
      </c>
      <c r="C3327" s="2">
        <v>12</v>
      </c>
      <c r="D3327" s="2" t="s">
        <v>466</v>
      </c>
      <c r="E3327" s="2"/>
      <c r="F3327" s="2"/>
      <c r="G3327" s="2"/>
      <c r="H3327" s="2"/>
    </row>
    <row r="3328" spans="2:8">
      <c r="B3328" s="2" t="s">
        <v>3776</v>
      </c>
      <c r="C3328" s="2">
        <v>11</v>
      </c>
      <c r="D3328" s="2" t="s">
        <v>466</v>
      </c>
      <c r="E3328" s="2"/>
      <c r="F3328" s="2"/>
      <c r="G3328" s="2"/>
      <c r="H3328" s="2"/>
    </row>
    <row r="3329" spans="2:8">
      <c r="B3329" s="2" t="s">
        <v>3777</v>
      </c>
      <c r="C3329" s="2">
        <v>25</v>
      </c>
      <c r="D3329" s="2" t="s">
        <v>466</v>
      </c>
      <c r="E3329" s="2"/>
      <c r="F3329" s="2"/>
      <c r="G3329" s="2"/>
      <c r="H3329" s="2"/>
    </row>
    <row r="3330" spans="2:8">
      <c r="B3330" s="2" t="s">
        <v>3778</v>
      </c>
      <c r="C3330" s="2">
        <v>27</v>
      </c>
      <c r="D3330" s="2" t="s">
        <v>466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466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466</v>
      </c>
      <c r="E3332" s="2"/>
      <c r="F3332" s="2"/>
      <c r="G3332" s="2"/>
      <c r="H3332" s="2"/>
    </row>
    <row r="3333" spans="2:8">
      <c r="B3333" s="2" t="s">
        <v>3781</v>
      </c>
      <c r="C3333" s="2">
        <v>27</v>
      </c>
      <c r="D3333" s="2" t="s">
        <v>466</v>
      </c>
      <c r="E3333" s="2"/>
      <c r="F3333" s="2"/>
      <c r="G3333" s="2"/>
      <c r="H3333" s="2"/>
    </row>
    <row r="3334" spans="2:8">
      <c r="B3334" s="2" t="s">
        <v>3782</v>
      </c>
      <c r="C3334" s="2">
        <v>25</v>
      </c>
      <c r="D3334" s="2" t="s">
        <v>466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466</v>
      </c>
      <c r="E3335" s="2"/>
      <c r="F3335" s="2"/>
      <c r="G3335" s="2"/>
      <c r="H3335" s="2"/>
    </row>
    <row r="3336" spans="2:8">
      <c r="B3336" s="2" t="s">
        <v>3784</v>
      </c>
      <c r="C3336" s="2">
        <v>30</v>
      </c>
      <c r="D3336" s="2" t="s">
        <v>466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466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466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466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466</v>
      </c>
      <c r="E3340" s="2"/>
      <c r="F3340" s="2"/>
      <c r="G3340" s="2"/>
      <c r="H3340" s="2"/>
    </row>
    <row r="3341" spans="2:8">
      <c r="B3341" s="2" t="s">
        <v>3789</v>
      </c>
      <c r="C3341" s="2">
        <v>37</v>
      </c>
      <c r="D3341" s="2" t="s">
        <v>466</v>
      </c>
      <c r="E3341" s="2"/>
      <c r="F3341" s="2"/>
      <c r="G3341" s="2"/>
      <c r="H3341" s="2"/>
    </row>
    <row r="3342" spans="2:8">
      <c r="B3342" s="2" t="s">
        <v>3790</v>
      </c>
      <c r="C3342" s="2">
        <v>37</v>
      </c>
      <c r="D3342" s="2" t="s">
        <v>466</v>
      </c>
      <c r="E3342" s="2"/>
      <c r="F3342" s="2"/>
      <c r="G3342" s="2"/>
      <c r="H3342" s="2"/>
    </row>
    <row r="3343" spans="2:8">
      <c r="B3343" s="2" t="s">
        <v>3791</v>
      </c>
      <c r="C3343" s="2">
        <v>36</v>
      </c>
      <c r="D3343" s="2" t="s">
        <v>466</v>
      </c>
      <c r="E3343" s="2"/>
      <c r="F3343" s="2"/>
      <c r="G3343" s="2"/>
      <c r="H3343" s="2"/>
    </row>
    <row r="3344" spans="2:8">
      <c r="B3344" s="2" t="s">
        <v>3792</v>
      </c>
      <c r="C3344" s="2">
        <v>34</v>
      </c>
      <c r="D3344" s="2" t="s">
        <v>466</v>
      </c>
      <c r="E3344" s="2"/>
      <c r="F3344" s="2"/>
      <c r="G3344" s="2"/>
      <c r="H3344" s="2"/>
    </row>
    <row r="3345" spans="2:8">
      <c r="B3345" s="2" t="s">
        <v>3793</v>
      </c>
      <c r="C3345" s="2">
        <v>32</v>
      </c>
      <c r="D3345" s="2" t="s">
        <v>466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466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466</v>
      </c>
      <c r="E3347" s="2"/>
      <c r="F3347" s="2"/>
      <c r="G3347" s="2"/>
      <c r="H3347" s="2"/>
    </row>
    <row r="3348" spans="2:8">
      <c r="B3348" s="2" t="s">
        <v>3796</v>
      </c>
      <c r="C3348" s="2">
        <v>31</v>
      </c>
      <c r="D3348" s="2" t="s">
        <v>466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466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466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466</v>
      </c>
      <c r="E3351" s="2"/>
      <c r="F3351" s="2"/>
      <c r="G3351" s="2"/>
      <c r="H3351" s="2"/>
    </row>
    <row r="3352" spans="2:8">
      <c r="B3352" s="2" t="s">
        <v>3800</v>
      </c>
      <c r="C3352" s="2">
        <v>28</v>
      </c>
      <c r="D3352" s="2" t="s">
        <v>466</v>
      </c>
      <c r="E3352" s="2"/>
      <c r="F3352" s="2"/>
      <c r="G3352" s="2"/>
      <c r="H3352" s="2"/>
    </row>
    <row r="3353" spans="2:8">
      <c r="B3353" s="2" t="s">
        <v>3801</v>
      </c>
      <c r="C3353" s="2">
        <v>36</v>
      </c>
      <c r="D3353" s="2" t="s">
        <v>466</v>
      </c>
      <c r="E3353" s="2"/>
      <c r="F3353" s="2"/>
      <c r="G3353" s="2"/>
      <c r="H3353" s="2"/>
    </row>
    <row r="3354" spans="2:8">
      <c r="B3354" s="2" t="s">
        <v>3802</v>
      </c>
      <c r="C3354" s="2">
        <v>37</v>
      </c>
      <c r="D3354" s="2" t="s">
        <v>466</v>
      </c>
      <c r="E3354" s="2"/>
      <c r="F3354" s="2"/>
      <c r="G3354" s="2"/>
      <c r="H3354" s="2"/>
    </row>
    <row r="3355" spans="2:8">
      <c r="B3355" s="2" t="s">
        <v>3803</v>
      </c>
      <c r="C3355" s="2">
        <v>36</v>
      </c>
      <c r="D3355" s="2" t="s">
        <v>466</v>
      </c>
      <c r="E3355" s="2"/>
      <c r="F3355" s="2"/>
      <c r="G3355" s="2"/>
      <c r="H3355" s="2"/>
    </row>
    <row r="3356" spans="2:8">
      <c r="B3356" s="2" t="s">
        <v>3804</v>
      </c>
      <c r="C3356" s="2">
        <v>34</v>
      </c>
      <c r="D3356" s="2" t="s">
        <v>466</v>
      </c>
      <c r="E3356" s="2"/>
      <c r="F3356" s="2"/>
      <c r="G3356" s="2"/>
      <c r="H3356" s="2"/>
    </row>
    <row r="3357" spans="2:8">
      <c r="B3357" s="2" t="s">
        <v>3805</v>
      </c>
      <c r="C3357" s="2">
        <v>32</v>
      </c>
      <c r="D3357" s="2" t="s">
        <v>466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466</v>
      </c>
      <c r="E3358" s="2"/>
      <c r="F3358" s="2"/>
      <c r="G3358" s="2"/>
      <c r="H3358" s="2"/>
    </row>
    <row r="3359" spans="2:8">
      <c r="B3359" s="2" t="s">
        <v>3807</v>
      </c>
      <c r="C3359" s="2">
        <v>15</v>
      </c>
      <c r="D3359" s="2" t="s">
        <v>466</v>
      </c>
      <c r="E3359" s="2"/>
      <c r="F3359" s="2"/>
      <c r="G3359" s="2"/>
      <c r="H3359" s="2"/>
    </row>
    <row r="3360" spans="2:8">
      <c r="B3360" s="2" t="s">
        <v>3808</v>
      </c>
      <c r="C3360" s="2">
        <v>15</v>
      </c>
      <c r="D3360" s="2" t="s">
        <v>466</v>
      </c>
      <c r="E3360" s="2"/>
      <c r="F3360" s="2"/>
      <c r="G3360" s="2"/>
      <c r="H3360" s="2"/>
    </row>
    <row r="3361" spans="2:8">
      <c r="B3361" s="2" t="s">
        <v>3809</v>
      </c>
      <c r="C3361" s="2">
        <v>23</v>
      </c>
      <c r="D3361" s="2" t="s">
        <v>466</v>
      </c>
      <c r="E3361" s="2"/>
      <c r="F3361" s="2"/>
      <c r="G3361" s="2"/>
      <c r="H3361" s="2"/>
    </row>
    <row r="3362" spans="2:8">
      <c r="B3362" s="2" t="s">
        <v>3810</v>
      </c>
      <c r="C3362" s="2">
        <v>24</v>
      </c>
      <c r="D3362" s="2" t="s">
        <v>466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466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466</v>
      </c>
      <c r="E3364" s="2"/>
      <c r="F3364" s="2"/>
      <c r="G3364" s="2"/>
      <c r="H3364" s="2"/>
    </row>
    <row r="3365" spans="2:8">
      <c r="B3365" s="2" t="s">
        <v>3813</v>
      </c>
      <c r="C3365" s="2">
        <v>24</v>
      </c>
      <c r="D3365" s="2" t="s">
        <v>466</v>
      </c>
      <c r="E3365" s="2"/>
      <c r="F3365" s="2"/>
      <c r="G3365" s="2"/>
      <c r="H3365" s="2"/>
    </row>
    <row r="3366" spans="2:8">
      <c r="B3366" s="2" t="s">
        <v>3814</v>
      </c>
      <c r="C3366" s="2">
        <v>24</v>
      </c>
      <c r="D3366" s="2" t="s">
        <v>466</v>
      </c>
      <c r="E3366" s="2"/>
      <c r="F3366" s="2"/>
      <c r="G3366" s="2"/>
      <c r="H3366" s="2"/>
    </row>
    <row r="3367" spans="2:8">
      <c r="B3367" s="2" t="s">
        <v>3815</v>
      </c>
      <c r="C3367" s="2">
        <v>24</v>
      </c>
      <c r="D3367" s="2" t="s">
        <v>466</v>
      </c>
      <c r="E3367" s="2"/>
      <c r="F3367" s="2"/>
      <c r="G3367" s="2"/>
      <c r="H3367" s="2"/>
    </row>
    <row r="3368" spans="2:8">
      <c r="B3368" s="2" t="s">
        <v>3816</v>
      </c>
      <c r="C3368" s="2">
        <v>23</v>
      </c>
      <c r="D3368" s="2" t="s">
        <v>466</v>
      </c>
      <c r="E3368" s="2"/>
      <c r="F3368" s="2"/>
      <c r="G3368" s="2"/>
      <c r="H3368" s="2"/>
    </row>
    <row r="3369" spans="2:8">
      <c r="B3369" s="2" t="s">
        <v>3817</v>
      </c>
      <c r="C3369" s="2">
        <v>22</v>
      </c>
      <c r="D3369" s="2" t="s">
        <v>466</v>
      </c>
      <c r="E3369" s="2"/>
      <c r="F3369" s="2"/>
      <c r="G3369" s="2"/>
      <c r="H3369" s="2"/>
    </row>
    <row r="3370" spans="2:8">
      <c r="B3370" s="2" t="s">
        <v>3818</v>
      </c>
      <c r="C3370" s="2">
        <v>21</v>
      </c>
      <c r="D3370" s="2" t="s">
        <v>466</v>
      </c>
      <c r="E3370" s="2"/>
      <c r="F3370" s="2"/>
      <c r="G3370" s="2"/>
      <c r="H3370" s="2"/>
    </row>
    <row r="3371" spans="2:8">
      <c r="B3371" s="2" t="s">
        <v>3819</v>
      </c>
      <c r="C3371" s="2">
        <v>20</v>
      </c>
      <c r="D3371" s="2" t="s">
        <v>466</v>
      </c>
      <c r="E3371" s="2"/>
      <c r="F3371" s="2"/>
      <c r="G3371" s="2"/>
      <c r="H3371" s="2"/>
    </row>
    <row r="3372" spans="2:8">
      <c r="B3372" s="2" t="s">
        <v>3820</v>
      </c>
      <c r="C3372" s="2">
        <v>19</v>
      </c>
      <c r="D3372" s="2" t="s">
        <v>466</v>
      </c>
      <c r="E3372" s="2"/>
      <c r="F3372" s="2"/>
      <c r="G3372" s="2"/>
      <c r="H3372" s="2"/>
    </row>
    <row r="3373" spans="2:8">
      <c r="B3373" s="2" t="s">
        <v>3821</v>
      </c>
      <c r="C3373" s="2">
        <v>18</v>
      </c>
      <c r="D3373" s="2" t="s">
        <v>466</v>
      </c>
      <c r="E3373" s="2"/>
      <c r="F3373" s="2"/>
      <c r="G3373" s="2"/>
      <c r="H3373" s="2"/>
    </row>
    <row r="3374" spans="2:8">
      <c r="B3374" s="2" t="s">
        <v>3822</v>
      </c>
      <c r="C3374" s="2">
        <v>17</v>
      </c>
      <c r="D3374" s="2" t="s">
        <v>466</v>
      </c>
      <c r="E3374" s="2"/>
      <c r="F3374" s="2"/>
      <c r="G3374" s="2"/>
      <c r="H3374" s="2"/>
    </row>
    <row r="3375" spans="2:8">
      <c r="B3375" s="2" t="s">
        <v>3823</v>
      </c>
      <c r="C3375" s="2">
        <v>16</v>
      </c>
      <c r="D3375" s="2" t="s">
        <v>466</v>
      </c>
      <c r="E3375" s="2"/>
      <c r="F3375" s="2"/>
      <c r="G3375" s="2"/>
      <c r="H3375" s="2"/>
    </row>
    <row r="3376" spans="2:8">
      <c r="B3376" s="2" t="s">
        <v>3824</v>
      </c>
      <c r="C3376" s="2">
        <v>15</v>
      </c>
      <c r="D3376" s="2" t="s">
        <v>466</v>
      </c>
      <c r="E3376" s="2"/>
      <c r="F3376" s="2"/>
      <c r="G3376" s="2"/>
      <c r="H3376" s="2"/>
    </row>
    <row r="3377" spans="2:8">
      <c r="B3377" s="2" t="s">
        <v>3825</v>
      </c>
      <c r="C3377" s="2">
        <v>15</v>
      </c>
      <c r="D3377" s="2" t="s">
        <v>466</v>
      </c>
      <c r="E3377" s="2"/>
      <c r="F3377" s="2"/>
      <c r="G3377" s="2"/>
      <c r="H3377" s="2"/>
    </row>
    <row r="3378" spans="2:8">
      <c r="B3378" s="2" t="s">
        <v>3826</v>
      </c>
      <c r="C3378" s="2">
        <v>25</v>
      </c>
      <c r="D3378" s="2" t="s">
        <v>466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466</v>
      </c>
      <c r="E3379" s="2"/>
      <c r="F3379" s="2"/>
      <c r="G3379" s="2"/>
      <c r="H3379" s="2"/>
    </row>
    <row r="3380" spans="2:8">
      <c r="B3380" s="2" t="s">
        <v>3828</v>
      </c>
      <c r="C3380" s="2">
        <v>26</v>
      </c>
      <c r="D3380" s="2" t="s">
        <v>466</v>
      </c>
      <c r="E3380" s="2"/>
      <c r="F3380" s="2"/>
      <c r="G3380" s="2"/>
      <c r="H3380" s="2"/>
    </row>
    <row r="3381" spans="2:8">
      <c r="B3381" s="2" t="s">
        <v>3829</v>
      </c>
      <c r="C3381" s="2">
        <v>26</v>
      </c>
      <c r="D3381" s="2" t="s">
        <v>466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466</v>
      </c>
      <c r="E3382" s="2"/>
      <c r="F3382" s="2"/>
      <c r="G3382" s="2"/>
      <c r="H3382" s="2"/>
    </row>
    <row r="3383" spans="2:8">
      <c r="B3383" s="2" t="s">
        <v>3831</v>
      </c>
      <c r="C3383" s="2">
        <v>23</v>
      </c>
      <c r="D3383" s="2" t="s">
        <v>466</v>
      </c>
      <c r="E3383" s="2"/>
      <c r="F3383" s="2"/>
      <c r="G3383" s="2"/>
      <c r="H3383" s="2"/>
    </row>
    <row r="3384" spans="2:8">
      <c r="B3384" s="2" t="s">
        <v>3832</v>
      </c>
      <c r="C3384" s="2">
        <v>22</v>
      </c>
      <c r="D3384" s="2" t="s">
        <v>466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466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466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466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466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466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466</v>
      </c>
      <c r="E3390" s="2"/>
      <c r="F3390" s="2"/>
      <c r="G3390" s="2"/>
      <c r="H3390" s="2"/>
    </row>
    <row r="3391" spans="2:8">
      <c r="B3391" s="2" t="s">
        <v>3839</v>
      </c>
      <c r="C3391" s="2">
        <v>35</v>
      </c>
      <c r="D3391" s="2" t="s">
        <v>466</v>
      </c>
      <c r="E3391" s="2"/>
      <c r="F3391" s="2"/>
      <c r="G3391" s="2"/>
      <c r="H3391" s="2"/>
    </row>
    <row r="3392" spans="2:8">
      <c r="B3392" s="2" t="s">
        <v>3840</v>
      </c>
      <c r="C3392" s="2">
        <v>36</v>
      </c>
      <c r="D3392" s="2" t="s">
        <v>466</v>
      </c>
      <c r="E3392" s="2"/>
      <c r="F3392" s="2"/>
      <c r="G3392" s="2"/>
      <c r="H3392" s="2"/>
    </row>
    <row r="3393" spans="2:8">
      <c r="B3393" s="2" t="s">
        <v>3841</v>
      </c>
      <c r="C3393" s="2">
        <v>36</v>
      </c>
      <c r="D3393" s="2" t="s">
        <v>466</v>
      </c>
      <c r="E3393" s="2"/>
      <c r="F3393" s="2"/>
      <c r="G3393" s="2"/>
      <c r="H3393" s="2"/>
    </row>
    <row r="3394" spans="2:8">
      <c r="B3394" s="2" t="s">
        <v>3842</v>
      </c>
      <c r="C3394" s="2">
        <v>13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11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10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10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10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466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466</v>
      </c>
      <c r="E3400" s="2"/>
      <c r="F3400" s="2"/>
      <c r="G3400" s="2"/>
      <c r="H3400" s="2"/>
    </row>
    <row r="3401" spans="2:8">
      <c r="B3401" s="2" t="s">
        <v>3849</v>
      </c>
      <c r="C3401" s="2">
        <v>31</v>
      </c>
      <c r="D3401" s="2" t="s">
        <v>466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466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466</v>
      </c>
      <c r="E3403" s="2"/>
      <c r="F3403" s="2"/>
      <c r="G3403" s="2"/>
      <c r="H3403" s="2"/>
    </row>
    <row r="3404" spans="2:8">
      <c r="B3404" s="2" t="s">
        <v>3852</v>
      </c>
      <c r="C3404" s="2">
        <v>31</v>
      </c>
      <c r="D3404" s="2" t="s">
        <v>466</v>
      </c>
      <c r="E3404" s="2"/>
      <c r="F3404" s="2"/>
      <c r="G3404" s="2"/>
      <c r="H3404" s="2"/>
    </row>
    <row r="3405" spans="2:8">
      <c r="B3405" s="2" t="s">
        <v>3853</v>
      </c>
      <c r="C3405" s="2">
        <v>23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26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22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18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19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17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15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15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16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16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466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466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466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466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466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466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466</v>
      </c>
      <c r="E3423" s="2"/>
      <c r="F3423" s="2"/>
      <c r="G3423" s="2"/>
      <c r="H3423" s="2"/>
    </row>
    <row r="3424" spans="2:8">
      <c r="B3424" s="2" t="s">
        <v>3872</v>
      </c>
      <c r="C3424" s="2">
        <v>30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30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30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23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24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21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20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18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18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17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18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5</v>
      </c>
      <c r="D3440" s="2" t="s">
        <v>466</v>
      </c>
      <c r="E3440" s="2"/>
      <c r="F3440" s="2"/>
      <c r="G3440" s="2"/>
      <c r="H3440" s="2"/>
    </row>
    <row r="3441" spans="2:8">
      <c r="B3441" s="2" t="s">
        <v>3889</v>
      </c>
      <c r="C3441" s="2">
        <v>26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25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27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25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23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25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25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16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16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16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16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15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16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15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15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24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19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22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5</v>
      </c>
      <c r="D3466" s="2" t="s">
        <v>466</v>
      </c>
      <c r="E3466" s="2"/>
      <c r="F3466" s="2"/>
      <c r="G3466" s="2"/>
      <c r="H3466" s="2"/>
    </row>
    <row r="3467" spans="2:8">
      <c r="B3467" s="2" t="s">
        <v>3915</v>
      </c>
      <c r="C3467" s="2">
        <v>5</v>
      </c>
      <c r="D3467" s="2" t="s">
        <v>466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27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26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27</v>
      </c>
      <c r="D3473" s="2" t="s">
        <v>466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466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466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466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466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466</v>
      </c>
      <c r="E3478" s="2"/>
      <c r="F3478" s="2"/>
      <c r="G3478" s="2"/>
      <c r="H3478" s="2"/>
    </row>
    <row r="3479" spans="2:8">
      <c r="B3479" s="2" t="s">
        <v>3927</v>
      </c>
      <c r="C3479" s="2">
        <v>26</v>
      </c>
      <c r="D3479" s="2" t="s">
        <v>466</v>
      </c>
      <c r="E3479" s="2"/>
      <c r="F3479" s="2"/>
      <c r="G3479" s="2"/>
      <c r="H3479" s="2"/>
    </row>
    <row r="3480" spans="2:8">
      <c r="B3480" s="2" t="s">
        <v>3928</v>
      </c>
      <c r="C3480" s="2">
        <v>17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17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18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18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18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15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17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19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18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19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22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22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22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21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16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14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17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19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18</v>
      </c>
      <c r="D3498" s="2" t="s">
        <v>466</v>
      </c>
      <c r="E3498" s="2"/>
      <c r="F3498" s="2"/>
      <c r="G3498" s="2"/>
      <c r="H3498" s="2"/>
    </row>
    <row r="3499" spans="2:8">
      <c r="B3499" s="2" t="s">
        <v>3947</v>
      </c>
      <c r="C3499" s="2">
        <v>18</v>
      </c>
      <c r="D3499" s="2" t="s">
        <v>466</v>
      </c>
      <c r="E3499" s="2"/>
      <c r="F3499" s="2"/>
      <c r="G3499" s="2"/>
      <c r="H3499" s="2"/>
    </row>
    <row r="3500" spans="2:8">
      <c r="B3500" s="2" t="s">
        <v>3948</v>
      </c>
      <c r="C3500" s="2">
        <v>24</v>
      </c>
      <c r="D3500" s="2" t="s">
        <v>466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466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466</v>
      </c>
      <c r="E3502" s="2"/>
      <c r="F3502" s="2"/>
      <c r="G3502" s="2"/>
      <c r="H3502" s="2"/>
    </row>
    <row r="3503" spans="2:8">
      <c r="B3503" s="2" t="s">
        <v>3951</v>
      </c>
      <c r="C3503" s="2">
        <v>25</v>
      </c>
      <c r="D3503" s="2" t="s">
        <v>466</v>
      </c>
      <c r="E3503" s="2"/>
      <c r="F3503" s="2"/>
      <c r="G3503" s="2"/>
      <c r="H3503" s="2"/>
    </row>
    <row r="3504" spans="2:8">
      <c r="B3504" s="2" t="s">
        <v>3952</v>
      </c>
      <c r="C3504" s="2">
        <v>25</v>
      </c>
      <c r="D3504" s="2" t="s">
        <v>466</v>
      </c>
      <c r="E3504" s="2"/>
      <c r="F3504" s="2"/>
      <c r="G3504" s="2"/>
      <c r="H3504" s="2"/>
    </row>
    <row r="3505" spans="2:8">
      <c r="B3505" s="2" t="s">
        <v>3953</v>
      </c>
      <c r="C3505" s="2">
        <v>24</v>
      </c>
      <c r="D3505" s="2" t="s">
        <v>466</v>
      </c>
      <c r="E3505" s="2"/>
      <c r="F3505" s="2"/>
      <c r="G3505" s="2"/>
      <c r="H3505" s="2"/>
    </row>
    <row r="3506" spans="2:8">
      <c r="B3506" s="2" t="s">
        <v>3954</v>
      </c>
      <c r="C3506" s="2">
        <v>24</v>
      </c>
      <c r="D3506" s="2" t="s">
        <v>466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466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466</v>
      </c>
      <c r="E3508" s="2"/>
      <c r="F3508" s="2"/>
      <c r="G3508" s="2"/>
      <c r="H3508" s="2"/>
    </row>
    <row r="3509" spans="2:8">
      <c r="B3509" s="2" t="s">
        <v>3957</v>
      </c>
      <c r="C3509" s="2">
        <v>23</v>
      </c>
      <c r="D3509" s="2" t="s">
        <v>466</v>
      </c>
      <c r="E3509" s="2"/>
      <c r="F3509" s="2"/>
      <c r="G3509" s="2"/>
      <c r="H3509" s="2"/>
    </row>
    <row r="3510" spans="2:8">
      <c r="B3510" s="2" t="s">
        <v>3958</v>
      </c>
      <c r="C3510" s="2">
        <v>16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16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23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17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466</v>
      </c>
      <c r="E3517" s="2"/>
      <c r="F3517" s="2"/>
      <c r="G3517" s="2"/>
      <c r="H3517" s="2"/>
    </row>
    <row r="3518" spans="2:8">
      <c r="B3518" s="2" t="s">
        <v>3966</v>
      </c>
      <c r="C3518" s="2">
        <v>22</v>
      </c>
      <c r="D3518" s="2" t="s">
        <v>466</v>
      </c>
      <c r="E3518" s="2"/>
      <c r="F3518" s="2"/>
      <c r="G3518" s="2"/>
      <c r="H3518" s="2"/>
    </row>
    <row r="3519" spans="2:8">
      <c r="B3519" s="2" t="s">
        <v>3967</v>
      </c>
      <c r="C3519" s="2">
        <v>24</v>
      </c>
      <c r="D3519" s="2" t="s">
        <v>466</v>
      </c>
      <c r="E3519" s="2"/>
      <c r="F3519" s="2"/>
      <c r="G3519" s="2"/>
      <c r="H3519" s="2"/>
    </row>
    <row r="3520" spans="2:8">
      <c r="B3520" s="2" t="s">
        <v>3968</v>
      </c>
      <c r="C3520" s="2">
        <v>24</v>
      </c>
      <c r="D3520" s="2" t="s">
        <v>466</v>
      </c>
      <c r="E3520" s="2"/>
      <c r="F3520" s="2"/>
      <c r="G3520" s="2"/>
      <c r="H3520" s="2"/>
    </row>
    <row r="3521" spans="2:8">
      <c r="B3521" s="2" t="s">
        <v>3969</v>
      </c>
      <c r="C3521" s="2">
        <v>24</v>
      </c>
      <c r="D3521" s="2" t="s">
        <v>466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466</v>
      </c>
      <c r="E3522" s="2"/>
      <c r="F3522" s="2"/>
      <c r="G3522" s="2"/>
      <c r="H3522" s="2"/>
    </row>
    <row r="3523" spans="2:8">
      <c r="B3523" s="2" t="s">
        <v>3971</v>
      </c>
      <c r="C3523" s="2">
        <v>23</v>
      </c>
      <c r="D3523" s="2" t="s">
        <v>466</v>
      </c>
      <c r="E3523" s="2"/>
      <c r="F3523" s="2"/>
      <c r="G3523" s="2"/>
      <c r="H3523" s="2"/>
    </row>
    <row r="3524" spans="2:8">
      <c r="B3524" s="2" t="s">
        <v>3972</v>
      </c>
      <c r="C3524" s="2">
        <v>28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30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29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31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30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28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33</v>
      </c>
      <c r="D3531" s="2" t="s">
        <v>466</v>
      </c>
      <c r="E3531" s="2"/>
      <c r="F3531" s="2"/>
      <c r="G3531" s="2"/>
      <c r="H3531" s="2"/>
    </row>
    <row r="3532" spans="2:8">
      <c r="B3532" s="2" t="s">
        <v>3980</v>
      </c>
      <c r="C3532" s="2">
        <v>34</v>
      </c>
      <c r="D3532" s="2" t="s">
        <v>466</v>
      </c>
      <c r="E3532" s="2"/>
      <c r="F3532" s="2"/>
      <c r="G3532" s="2"/>
      <c r="H3532" s="2"/>
    </row>
    <row r="3533" spans="2:8">
      <c r="B3533" s="2" t="s">
        <v>3981</v>
      </c>
      <c r="C3533" s="2">
        <v>34</v>
      </c>
      <c r="D3533" s="2" t="s">
        <v>466</v>
      </c>
      <c r="E3533" s="2"/>
      <c r="F3533" s="2"/>
      <c r="G3533" s="2"/>
      <c r="H3533" s="2"/>
    </row>
    <row r="3534" spans="2:8">
      <c r="B3534" s="2" t="s">
        <v>3982</v>
      </c>
      <c r="C3534" s="2">
        <v>34</v>
      </c>
      <c r="D3534" s="2" t="s">
        <v>466</v>
      </c>
      <c r="E3534" s="2"/>
      <c r="F3534" s="2"/>
      <c r="G3534" s="2"/>
      <c r="H3534" s="2"/>
    </row>
    <row r="3535" spans="2:8">
      <c r="B3535" s="2" t="s">
        <v>3983</v>
      </c>
      <c r="C3535" s="2">
        <v>34</v>
      </c>
      <c r="D3535" s="2" t="s">
        <v>466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466</v>
      </c>
      <c r="E3536" s="2"/>
      <c r="F3536" s="2"/>
      <c r="G3536" s="2"/>
      <c r="H3536" s="2"/>
    </row>
    <row r="3537" spans="2:8">
      <c r="B3537" s="2" t="s">
        <v>3985</v>
      </c>
      <c r="C3537" s="2">
        <v>27</v>
      </c>
      <c r="D3537" s="2" t="s">
        <v>466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466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466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466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466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466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466</v>
      </c>
      <c r="E3543" s="2"/>
      <c r="F3543" s="2"/>
      <c r="G3543" s="2"/>
      <c r="H3543" s="2"/>
    </row>
    <row r="3544" spans="2:8">
      <c r="B3544" s="2" t="s">
        <v>3992</v>
      </c>
      <c r="C3544" s="2">
        <v>36</v>
      </c>
      <c r="D3544" s="2" t="s">
        <v>466</v>
      </c>
      <c r="E3544" s="2"/>
      <c r="F3544" s="2"/>
      <c r="G3544" s="2"/>
      <c r="H3544" s="2"/>
    </row>
    <row r="3545" spans="2:8">
      <c r="B3545" s="2" t="s">
        <v>3993</v>
      </c>
      <c r="C3545" s="2">
        <v>36</v>
      </c>
      <c r="D3545" s="2" t="s">
        <v>466</v>
      </c>
      <c r="E3545" s="2"/>
      <c r="F3545" s="2"/>
      <c r="G3545" s="2"/>
      <c r="H3545" s="2"/>
    </row>
    <row r="3546" spans="2:8">
      <c r="B3546" s="2" t="s">
        <v>3994</v>
      </c>
      <c r="C3546" s="2">
        <v>35</v>
      </c>
      <c r="D3546" s="2" t="s">
        <v>466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466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466</v>
      </c>
      <c r="E3548" s="2"/>
      <c r="F3548" s="2"/>
      <c r="G3548" s="2"/>
      <c r="H3548" s="2"/>
    </row>
    <row r="3549" spans="2:8">
      <c r="B3549" s="2" t="s">
        <v>3997</v>
      </c>
      <c r="C3549" s="2">
        <v>17</v>
      </c>
      <c r="D3549" s="2" t="s">
        <v>466</v>
      </c>
      <c r="E3549" s="2"/>
      <c r="F3549" s="2"/>
      <c r="G3549" s="2"/>
      <c r="H3549" s="2"/>
    </row>
    <row r="3550" spans="2:8">
      <c r="B3550" s="2" t="s">
        <v>3998</v>
      </c>
      <c r="C3550" s="2">
        <v>18</v>
      </c>
      <c r="D3550" s="2" t="s">
        <v>466</v>
      </c>
      <c r="E3550" s="2"/>
      <c r="F3550" s="2"/>
      <c r="G3550" s="2"/>
      <c r="H3550" s="2"/>
    </row>
    <row r="3551" spans="2:8">
      <c r="B3551" s="2" t="s">
        <v>3999</v>
      </c>
      <c r="C3551" s="2">
        <v>18</v>
      </c>
      <c r="D3551" s="2" t="s">
        <v>466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466</v>
      </c>
      <c r="E3552" s="2"/>
      <c r="F3552" s="2"/>
      <c r="G3552" s="2"/>
      <c r="H3552" s="2"/>
    </row>
    <row r="3553" spans="2:8">
      <c r="B3553" s="2" t="s">
        <v>4001</v>
      </c>
      <c r="C3553" s="2">
        <v>26</v>
      </c>
      <c r="D3553" s="2" t="s">
        <v>466</v>
      </c>
      <c r="E3553" s="2"/>
      <c r="F3553" s="2"/>
      <c r="G3553" s="2"/>
      <c r="H3553" s="2"/>
    </row>
    <row r="3554" spans="2:8">
      <c r="B3554" s="2" t="s">
        <v>4002</v>
      </c>
      <c r="C3554" s="2">
        <v>29</v>
      </c>
      <c r="D3554" s="2" t="s">
        <v>466</v>
      </c>
      <c r="E3554" s="2"/>
      <c r="F3554" s="2"/>
      <c r="G3554" s="2"/>
      <c r="H3554" s="2"/>
    </row>
    <row r="3555" spans="2:8">
      <c r="B3555" s="2" t="s">
        <v>4003</v>
      </c>
      <c r="C3555" s="2">
        <v>28</v>
      </c>
      <c r="D3555" s="2" t="s">
        <v>466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466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466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466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27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36</v>
      </c>
      <c r="D3565" s="2" t="s">
        <v>466</v>
      </c>
      <c r="E3565" s="2"/>
      <c r="F3565" s="2"/>
      <c r="G3565" s="2"/>
      <c r="H3565" s="2"/>
    </row>
    <row r="3566" spans="2:8">
      <c r="B3566" s="2" t="s">
        <v>4014</v>
      </c>
      <c r="C3566" s="2">
        <v>39</v>
      </c>
      <c r="D3566" s="2" t="s">
        <v>466</v>
      </c>
      <c r="E3566" s="2"/>
      <c r="F3566" s="2"/>
      <c r="G3566" s="2"/>
      <c r="H3566" s="2"/>
    </row>
    <row r="3567" spans="2:8">
      <c r="B3567" s="2" t="s">
        <v>4015</v>
      </c>
      <c r="C3567" s="2">
        <v>40</v>
      </c>
      <c r="D3567" s="2" t="s">
        <v>466</v>
      </c>
      <c r="E3567" s="2"/>
      <c r="F3567" s="2"/>
      <c r="G3567" s="2"/>
      <c r="H3567" s="2"/>
    </row>
    <row r="3568" spans="2:8">
      <c r="B3568" s="2" t="s">
        <v>4016</v>
      </c>
      <c r="C3568" s="2">
        <v>40</v>
      </c>
      <c r="D3568" s="2" t="s">
        <v>466</v>
      </c>
      <c r="E3568" s="2"/>
      <c r="F3568" s="2"/>
      <c r="G3568" s="2"/>
      <c r="H3568" s="2"/>
    </row>
    <row r="3569" spans="2:8">
      <c r="B3569" s="2" t="s">
        <v>4017</v>
      </c>
      <c r="C3569" s="2">
        <v>38</v>
      </c>
      <c r="D3569" s="2" t="s">
        <v>466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466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466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466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466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466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466</v>
      </c>
      <c r="E3575" s="2"/>
      <c r="F3575" s="2"/>
      <c r="G3575" s="2"/>
      <c r="H3575" s="2"/>
    </row>
    <row r="3576" spans="2:8">
      <c r="B3576" s="2" t="s">
        <v>4024</v>
      </c>
      <c r="C3576" s="2">
        <v>25</v>
      </c>
      <c r="D3576" s="2" t="s">
        <v>466</v>
      </c>
      <c r="E3576" s="2"/>
      <c r="F3576" s="2"/>
      <c r="G3576" s="2"/>
      <c r="H3576" s="2"/>
    </row>
    <row r="3577" spans="2:8">
      <c r="B3577" s="2" t="s">
        <v>4025</v>
      </c>
      <c r="C3577" s="2">
        <v>24</v>
      </c>
      <c r="D3577" s="2" t="s">
        <v>466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31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32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30</v>
      </c>
      <c r="D3584" s="2" t="s">
        <v>466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466</v>
      </c>
      <c r="E3585" s="2"/>
      <c r="F3585" s="2"/>
      <c r="G3585" s="2"/>
      <c r="H3585" s="2"/>
    </row>
    <row r="3586" spans="2:8">
      <c r="B3586" s="2" t="s">
        <v>4034</v>
      </c>
      <c r="C3586" s="2">
        <v>28</v>
      </c>
      <c r="D3586" s="2" t="s">
        <v>466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466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466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466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466</v>
      </c>
      <c r="E3590" s="2"/>
      <c r="F3590" s="2"/>
      <c r="G3590" s="2"/>
      <c r="H3590" s="2"/>
    </row>
    <row r="3591" spans="2:8">
      <c r="B3591" s="2" t="s">
        <v>4039</v>
      </c>
      <c r="C3591" s="2">
        <v>26</v>
      </c>
      <c r="D3591" s="2" t="s">
        <v>466</v>
      </c>
      <c r="E3591" s="2"/>
      <c r="F3591" s="2"/>
      <c r="G3591" s="2"/>
      <c r="H3591" s="2"/>
    </row>
    <row r="3592" spans="2:8">
      <c r="B3592" s="2" t="s">
        <v>4040</v>
      </c>
      <c r="C3592" s="2">
        <v>26</v>
      </c>
      <c r="D3592" s="2" t="s">
        <v>466</v>
      </c>
      <c r="E3592" s="2"/>
      <c r="F3592" s="2"/>
      <c r="G3592" s="2"/>
      <c r="H3592" s="2"/>
    </row>
    <row r="3593" spans="2:8">
      <c r="B3593" s="2" t="s">
        <v>4041</v>
      </c>
      <c r="C3593" s="2">
        <v>26</v>
      </c>
      <c r="D3593" s="2" t="s">
        <v>466</v>
      </c>
      <c r="E3593" s="2"/>
      <c r="F3593" s="2"/>
      <c r="G3593" s="2"/>
      <c r="H3593" s="2"/>
    </row>
    <row r="3594" spans="2:8">
      <c r="B3594" s="2" t="s">
        <v>4042</v>
      </c>
      <c r="C3594" s="2">
        <v>25</v>
      </c>
      <c r="D3594" s="2" t="s">
        <v>466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466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20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12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21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21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466</v>
      </c>
      <c r="E3601" s="2"/>
      <c r="F3601" s="2"/>
      <c r="G3601" s="2"/>
      <c r="H3601" s="2"/>
    </row>
    <row r="3602" spans="2:8">
      <c r="B3602" s="2" t="s">
        <v>4050</v>
      </c>
      <c r="C3602" s="2">
        <v>33</v>
      </c>
      <c r="D3602" s="2" t="s">
        <v>466</v>
      </c>
      <c r="E3602" s="2"/>
      <c r="F3602" s="2"/>
      <c r="G3602" s="2"/>
      <c r="H3602" s="2"/>
    </row>
    <row r="3603" spans="2:8">
      <c r="B3603" s="2" t="s">
        <v>4051</v>
      </c>
      <c r="C3603" s="2">
        <v>35</v>
      </c>
      <c r="D3603" s="2" t="s">
        <v>466</v>
      </c>
      <c r="E3603" s="2"/>
      <c r="F3603" s="2"/>
      <c r="G3603" s="2"/>
      <c r="H3603" s="2"/>
    </row>
    <row r="3604" spans="2:8">
      <c r="B3604" s="2" t="s">
        <v>4052</v>
      </c>
      <c r="C3604" s="2">
        <v>5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5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6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20</v>
      </c>
      <c r="D3607" s="2" t="s">
        <v>466</v>
      </c>
      <c r="E3607" s="2"/>
      <c r="F3607" s="2"/>
      <c r="G3607" s="2"/>
      <c r="H3607" s="2"/>
    </row>
    <row r="3608" spans="2:8">
      <c r="B3608" s="2" t="s">
        <v>4056</v>
      </c>
      <c r="C3608" s="2">
        <v>21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20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22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22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22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22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21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466</v>
      </c>
      <c r="E3616" s="2"/>
      <c r="F3616" s="2"/>
      <c r="G3616" s="2"/>
      <c r="H3616" s="2"/>
    </row>
    <row r="3617" spans="2:8">
      <c r="B3617" s="2" t="s">
        <v>4065</v>
      </c>
      <c r="C3617" s="2">
        <v>33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33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33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34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33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33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22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22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26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9</v>
      </c>
      <c r="D3627" s="2" t="s">
        <v>466</v>
      </c>
      <c r="E3627" s="2"/>
      <c r="F3627" s="2"/>
      <c r="G3627" s="2"/>
      <c r="H3627" s="2"/>
    </row>
    <row r="3628" spans="2:8">
      <c r="B3628" s="2" t="s">
        <v>4076</v>
      </c>
      <c r="C3628" s="2">
        <v>8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14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15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8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18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19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20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21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22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22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21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20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18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19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18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28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29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17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21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22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21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21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22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22</v>
      </c>
      <c r="D3662" s="2" t="s">
        <v>466</v>
      </c>
      <c r="E3662" s="2"/>
      <c r="F3662" s="2"/>
      <c r="G3662" s="2"/>
      <c r="H3662" s="2"/>
    </row>
    <row r="3663" spans="2:8">
      <c r="B3663" s="2" t="s">
        <v>4111</v>
      </c>
      <c r="C3663" s="2">
        <v>24</v>
      </c>
      <c r="D3663" s="2" t="s">
        <v>466</v>
      </c>
      <c r="E3663" s="2"/>
      <c r="F3663" s="2"/>
      <c r="G3663" s="2"/>
      <c r="H3663" s="2"/>
    </row>
    <row r="3664" spans="2:8">
      <c r="B3664" s="2" t="s">
        <v>4112</v>
      </c>
      <c r="C3664" s="2">
        <v>23</v>
      </c>
      <c r="D3664" s="2" t="s">
        <v>466</v>
      </c>
      <c r="E3664" s="2"/>
      <c r="F3664" s="2"/>
      <c r="G3664" s="2"/>
      <c r="H3664" s="2"/>
    </row>
    <row r="3665" spans="2:8">
      <c r="B3665" s="2" t="s">
        <v>4113</v>
      </c>
      <c r="C3665" s="2">
        <v>22</v>
      </c>
      <c r="D3665" s="2" t="s">
        <v>466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466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466</v>
      </c>
      <c r="E3667" s="2"/>
      <c r="F3667" s="2"/>
      <c r="G3667" s="2"/>
      <c r="H3667" s="2"/>
    </row>
    <row r="3668" spans="2:8">
      <c r="B3668" s="2" t="s">
        <v>4116</v>
      </c>
      <c r="C3668" s="2">
        <v>21</v>
      </c>
      <c r="D3668" s="2" t="s">
        <v>466</v>
      </c>
      <c r="E3668" s="2"/>
      <c r="F3668" s="2"/>
      <c r="G3668" s="2"/>
      <c r="H3668" s="2"/>
    </row>
    <row r="3669" spans="2:8">
      <c r="B3669" s="2" t="s">
        <v>4117</v>
      </c>
      <c r="C3669" s="2">
        <v>20</v>
      </c>
      <c r="D3669" s="2" t="s">
        <v>466</v>
      </c>
      <c r="E3669" s="2"/>
      <c r="F3669" s="2"/>
      <c r="G3669" s="2"/>
      <c r="H3669" s="2"/>
    </row>
    <row r="3670" spans="2:8">
      <c r="B3670" s="2" t="s">
        <v>4118</v>
      </c>
      <c r="C3670" s="2">
        <v>18</v>
      </c>
      <c r="D3670" s="2" t="s">
        <v>466</v>
      </c>
      <c r="E3670" s="2"/>
      <c r="F3670" s="2"/>
      <c r="G3670" s="2"/>
      <c r="H3670" s="2"/>
    </row>
    <row r="3671" spans="2:8">
      <c r="B3671" s="2" t="s">
        <v>4119</v>
      </c>
      <c r="C3671" s="2">
        <v>41</v>
      </c>
      <c r="D3671" s="2" t="s">
        <v>466</v>
      </c>
      <c r="E3671" s="2"/>
      <c r="F3671" s="2"/>
      <c r="G3671" s="2"/>
      <c r="H3671" s="2"/>
    </row>
    <row r="3672" spans="2:8">
      <c r="B3672" s="2" t="s">
        <v>4120</v>
      </c>
      <c r="C3672" s="2">
        <v>42</v>
      </c>
      <c r="D3672" s="2" t="s">
        <v>466</v>
      </c>
      <c r="E3672" s="2"/>
      <c r="F3672" s="2"/>
      <c r="G3672" s="2"/>
      <c r="H3672" s="2"/>
    </row>
    <row r="3673" spans="2:8">
      <c r="B3673" s="2" t="s">
        <v>4121</v>
      </c>
      <c r="C3673" s="2">
        <v>39</v>
      </c>
      <c r="D3673" s="2" t="s">
        <v>466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466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29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21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14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12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11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10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21</v>
      </c>
      <c r="D3683" s="2" t="s">
        <v>466</v>
      </c>
      <c r="E3683" s="2"/>
      <c r="F3683" s="2"/>
      <c r="G3683" s="2"/>
      <c r="H3683" s="2"/>
    </row>
    <row r="3684" spans="2:8">
      <c r="B3684" s="2" t="s">
        <v>4132</v>
      </c>
      <c r="C3684" s="2">
        <v>22</v>
      </c>
      <c r="D3684" s="2" t="s">
        <v>466</v>
      </c>
      <c r="E3684" s="2"/>
      <c r="F3684" s="2"/>
      <c r="G3684" s="2"/>
      <c r="H3684" s="2"/>
    </row>
    <row r="3685" spans="2:8">
      <c r="B3685" s="2" t="s">
        <v>4133</v>
      </c>
      <c r="C3685" s="2">
        <v>23</v>
      </c>
      <c r="D3685" s="2" t="s">
        <v>466</v>
      </c>
      <c r="E3685" s="2"/>
      <c r="F3685" s="2"/>
      <c r="G3685" s="2"/>
      <c r="H3685" s="2"/>
    </row>
    <row r="3686" spans="2:8">
      <c r="B3686" s="2" t="s">
        <v>4134</v>
      </c>
      <c r="C3686" s="2">
        <v>23</v>
      </c>
      <c r="D3686" s="2" t="s">
        <v>466</v>
      </c>
      <c r="E3686" s="2"/>
      <c r="F3686" s="2"/>
      <c r="G3686" s="2"/>
      <c r="H3686" s="2"/>
    </row>
    <row r="3687" spans="2:8">
      <c r="B3687" s="2" t="s">
        <v>4135</v>
      </c>
      <c r="C3687" s="2">
        <v>23</v>
      </c>
      <c r="D3687" s="2" t="s">
        <v>466</v>
      </c>
      <c r="E3687" s="2"/>
      <c r="F3687" s="2"/>
      <c r="G3687" s="2"/>
      <c r="H3687" s="2"/>
    </row>
    <row r="3688" spans="2:8">
      <c r="B3688" s="2" t="s">
        <v>4136</v>
      </c>
      <c r="C3688" s="2">
        <v>21</v>
      </c>
      <c r="D3688" s="2" t="s">
        <v>466</v>
      </c>
      <c r="E3688" s="2"/>
      <c r="F3688" s="2"/>
      <c r="G3688" s="2"/>
      <c r="H3688" s="2"/>
    </row>
    <row r="3689" spans="2:8">
      <c r="B3689" s="2" t="s">
        <v>4137</v>
      </c>
      <c r="C3689" s="2">
        <v>20</v>
      </c>
      <c r="D3689" s="2" t="s">
        <v>466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466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466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466</v>
      </c>
      <c r="E3692" s="2"/>
      <c r="F3692" s="2"/>
      <c r="G3692" s="2"/>
      <c r="H3692" s="2"/>
    </row>
    <row r="3693" spans="2:8">
      <c r="B3693" s="2" t="s">
        <v>4141</v>
      </c>
      <c r="C3693" s="2">
        <v>22</v>
      </c>
      <c r="D3693" s="2" t="s">
        <v>466</v>
      </c>
      <c r="E3693" s="2"/>
      <c r="F3693" s="2"/>
      <c r="G3693" s="2"/>
      <c r="H3693" s="2"/>
    </row>
    <row r="3694" spans="2:8">
      <c r="B3694" s="2" t="s">
        <v>4142</v>
      </c>
      <c r="C3694" s="2">
        <v>22</v>
      </c>
      <c r="D3694" s="2" t="s">
        <v>466</v>
      </c>
      <c r="E3694" s="2"/>
      <c r="F3694" s="2"/>
      <c r="G3694" s="2"/>
      <c r="H3694" s="2"/>
    </row>
    <row r="3695" spans="2:8">
      <c r="B3695" s="2" t="s">
        <v>4143</v>
      </c>
      <c r="C3695" s="2">
        <v>22</v>
      </c>
      <c r="D3695" s="2" t="s">
        <v>466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466</v>
      </c>
      <c r="E3696" s="2"/>
      <c r="F3696" s="2"/>
      <c r="G3696" s="2"/>
      <c r="H3696" s="2"/>
    </row>
    <row r="3697" spans="2:8">
      <c r="B3697" s="2" t="s">
        <v>4145</v>
      </c>
      <c r="C3697" s="2">
        <v>20</v>
      </c>
      <c r="D3697" s="2" t="s">
        <v>466</v>
      </c>
      <c r="E3697" s="2"/>
      <c r="F3697" s="2"/>
      <c r="G3697" s="2"/>
      <c r="H3697" s="2"/>
    </row>
    <row r="3698" spans="2:8">
      <c r="B3698" s="2" t="s">
        <v>4146</v>
      </c>
      <c r="C3698" s="2">
        <v>20</v>
      </c>
      <c r="D3698" s="2" t="s">
        <v>466</v>
      </c>
      <c r="E3698" s="2"/>
      <c r="F3698" s="2"/>
      <c r="G3698" s="2"/>
      <c r="H3698" s="2"/>
    </row>
    <row r="3699" spans="2:8">
      <c r="B3699" s="2" t="s">
        <v>4147</v>
      </c>
      <c r="C3699" s="2">
        <v>32</v>
      </c>
      <c r="D3699" s="2" t="s">
        <v>466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466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466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466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466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466</v>
      </c>
      <c r="E3704" s="2"/>
      <c r="F3704" s="2"/>
      <c r="G3704" s="2"/>
      <c r="H3704" s="2"/>
    </row>
    <row r="3705" spans="2:8">
      <c r="B3705" s="2" t="s">
        <v>4153</v>
      </c>
      <c r="C3705" s="2">
        <v>31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15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20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30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34</v>
      </c>
      <c r="D3722" s="2" t="s">
        <v>466</v>
      </c>
      <c r="E3722" s="2"/>
      <c r="F3722" s="2"/>
      <c r="G3722" s="2"/>
      <c r="H3722" s="2"/>
    </row>
    <row r="3723" spans="2:8">
      <c r="B3723" s="2" t="s">
        <v>4171</v>
      </c>
      <c r="C3723" s="2">
        <v>36</v>
      </c>
      <c r="D3723" s="2" t="s">
        <v>466</v>
      </c>
      <c r="E3723" s="2"/>
      <c r="F3723" s="2"/>
      <c r="G3723" s="2"/>
      <c r="H3723" s="2"/>
    </row>
    <row r="3724" spans="2:8">
      <c r="B3724" s="2" t="s">
        <v>4172</v>
      </c>
      <c r="C3724" s="2">
        <v>37</v>
      </c>
      <c r="D3724" s="2" t="s">
        <v>466</v>
      </c>
      <c r="E3724" s="2"/>
      <c r="F3724" s="2"/>
      <c r="G3724" s="2"/>
      <c r="H3724" s="2"/>
    </row>
    <row r="3725" spans="2:8">
      <c r="B3725" s="2" t="s">
        <v>4173</v>
      </c>
      <c r="C3725" s="2">
        <v>37</v>
      </c>
      <c r="D3725" s="2" t="s">
        <v>466</v>
      </c>
      <c r="E3725" s="2"/>
      <c r="F3725" s="2"/>
      <c r="G3725" s="2"/>
      <c r="H3725" s="2"/>
    </row>
    <row r="3726" spans="2:8">
      <c r="B3726" s="2" t="s">
        <v>4174</v>
      </c>
      <c r="C3726" s="2">
        <v>37</v>
      </c>
      <c r="D3726" s="2" t="s">
        <v>466</v>
      </c>
      <c r="E3726" s="2"/>
      <c r="F3726" s="2"/>
      <c r="G3726" s="2"/>
      <c r="H3726" s="2"/>
    </row>
    <row r="3727" spans="2:8">
      <c r="B3727" s="2" t="s">
        <v>4175</v>
      </c>
      <c r="C3727" s="2">
        <v>35</v>
      </c>
      <c r="D3727" s="2" t="s">
        <v>466</v>
      </c>
      <c r="E3727" s="2"/>
      <c r="F3727" s="2"/>
      <c r="G3727" s="2"/>
      <c r="H3727" s="2"/>
    </row>
    <row r="3728" spans="2:8">
      <c r="B3728" s="2" t="s">
        <v>4176</v>
      </c>
      <c r="C3728" s="2">
        <v>33</v>
      </c>
      <c r="D3728" s="2" t="s">
        <v>466</v>
      </c>
      <c r="E3728" s="2"/>
      <c r="F3728" s="2"/>
      <c r="G3728" s="2"/>
      <c r="H3728" s="2"/>
    </row>
    <row r="3729" spans="2:8">
      <c r="B3729" s="2" t="s">
        <v>4177</v>
      </c>
      <c r="C3729" s="2">
        <v>26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27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21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29</v>
      </c>
      <c r="D3736" s="2" t="s">
        <v>466</v>
      </c>
      <c r="E3736" s="2"/>
      <c r="F3736" s="2"/>
      <c r="G3736" s="2"/>
      <c r="H3736" s="2"/>
    </row>
    <row r="3737" spans="2:8">
      <c r="B3737" s="2" t="s">
        <v>4185</v>
      </c>
      <c r="C3737" s="2">
        <v>29</v>
      </c>
      <c r="D3737" s="2" t="s">
        <v>466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466</v>
      </c>
      <c r="E3738" s="2"/>
      <c r="F3738" s="2"/>
      <c r="G3738" s="2"/>
      <c r="H3738" s="2"/>
    </row>
    <row r="3739" spans="2:8">
      <c r="B3739" s="2" t="s">
        <v>4187</v>
      </c>
      <c r="C3739" s="2">
        <v>22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22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22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22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22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466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466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466</v>
      </c>
      <c r="E3748" s="2"/>
      <c r="F3748" s="2"/>
      <c r="G3748" s="2"/>
      <c r="H3748" s="2"/>
    </row>
    <row r="3749" spans="2:8">
      <c r="B3749" s="2" t="s">
        <v>4197</v>
      </c>
      <c r="C3749" s="2">
        <v>30</v>
      </c>
      <c r="D3749" s="2" t="s">
        <v>466</v>
      </c>
      <c r="E3749" s="2"/>
      <c r="F3749" s="2"/>
      <c r="G3749" s="2"/>
      <c r="H3749" s="2"/>
    </row>
    <row r="3750" spans="2:8">
      <c r="B3750" s="2" t="s">
        <v>4198</v>
      </c>
      <c r="C3750" s="2">
        <v>14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466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19</v>
      </c>
      <c r="D3753" s="2" t="s">
        <v>466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466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466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466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466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466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466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22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5</v>
      </c>
      <c r="D3765" s="2" t="s">
        <v>466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466</v>
      </c>
      <c r="E3766" s="2"/>
      <c r="F3766" s="2"/>
      <c r="G3766" s="2"/>
      <c r="H3766" s="2"/>
    </row>
    <row r="3767" spans="2:8">
      <c r="B3767" s="2" t="s">
        <v>4215</v>
      </c>
      <c r="C3767" s="2">
        <v>24</v>
      </c>
      <c r="D3767" s="2" t="s">
        <v>466</v>
      </c>
      <c r="E3767" s="2"/>
      <c r="F3767" s="2"/>
      <c r="G3767" s="2"/>
      <c r="H3767" s="2"/>
    </row>
    <row r="3768" spans="2:8">
      <c r="B3768" s="2" t="s">
        <v>4216</v>
      </c>
      <c r="C3768" s="2">
        <v>25</v>
      </c>
      <c r="D3768" s="2" t="s">
        <v>466</v>
      </c>
      <c r="E3768" s="2"/>
      <c r="F3768" s="2"/>
      <c r="G3768" s="2"/>
      <c r="H3768" s="2"/>
    </row>
    <row r="3769" spans="2:8">
      <c r="B3769" s="2" t="s">
        <v>4217</v>
      </c>
      <c r="C3769" s="2">
        <v>24</v>
      </c>
      <c r="D3769" s="2" t="s">
        <v>466</v>
      </c>
      <c r="E3769" s="2"/>
      <c r="F3769" s="2"/>
      <c r="G3769" s="2"/>
      <c r="H3769" s="2"/>
    </row>
    <row r="3770" spans="2:8">
      <c r="B3770" s="2" t="s">
        <v>4218</v>
      </c>
      <c r="C3770" s="2">
        <v>23</v>
      </c>
      <c r="D3770" s="2" t="s">
        <v>466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466</v>
      </c>
      <c r="E3771" s="2"/>
      <c r="F3771" s="2"/>
      <c r="G3771" s="2"/>
      <c r="H3771" s="2"/>
    </row>
    <row r="3772" spans="2:8">
      <c r="B3772" s="2" t="s">
        <v>4220</v>
      </c>
      <c r="C3772" s="2">
        <v>24</v>
      </c>
      <c r="D3772" s="2" t="s">
        <v>466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466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466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5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25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25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25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25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20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21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35</v>
      </c>
      <c r="D3791" s="2" t="s">
        <v>466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466</v>
      </c>
      <c r="E3792" s="2"/>
      <c r="F3792" s="2"/>
      <c r="G3792" s="2"/>
      <c r="H3792" s="2"/>
    </row>
    <row r="3793" spans="2:8">
      <c r="B3793" s="2" t="s">
        <v>4241</v>
      </c>
      <c r="C3793" s="2">
        <v>31</v>
      </c>
      <c r="D3793" s="2" t="s">
        <v>466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466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466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466</v>
      </c>
      <c r="E3796" s="2"/>
      <c r="F3796" s="2"/>
      <c r="G3796" s="2"/>
      <c r="H3796" s="2"/>
    </row>
    <row r="3797" spans="2:8">
      <c r="B3797" s="2" t="s">
        <v>4245</v>
      </c>
      <c r="C3797" s="2">
        <v>35</v>
      </c>
      <c r="D3797" s="2" t="s">
        <v>466</v>
      </c>
      <c r="E3797" s="2"/>
      <c r="F3797" s="2"/>
      <c r="G3797" s="2"/>
      <c r="H3797" s="2"/>
    </row>
    <row r="3798" spans="2:8">
      <c r="B3798" s="2" t="s">
        <v>4246</v>
      </c>
      <c r="C3798" s="2">
        <v>35</v>
      </c>
      <c r="D3798" s="2" t="s">
        <v>466</v>
      </c>
      <c r="E3798" s="2"/>
      <c r="F3798" s="2"/>
      <c r="G3798" s="2"/>
      <c r="H3798" s="2"/>
    </row>
    <row r="3799" spans="2:8">
      <c r="B3799" s="2" t="s">
        <v>4247</v>
      </c>
      <c r="C3799" s="2">
        <v>35</v>
      </c>
      <c r="D3799" s="2" t="s">
        <v>466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466</v>
      </c>
      <c r="E3800" s="2"/>
      <c r="F3800" s="2"/>
      <c r="G3800" s="2"/>
      <c r="H3800" s="2"/>
    </row>
    <row r="3801" spans="2:8">
      <c r="B3801" s="2" t="s">
        <v>4249</v>
      </c>
      <c r="C3801" s="2">
        <v>20</v>
      </c>
      <c r="D3801" s="2" t="s">
        <v>466</v>
      </c>
      <c r="E3801" s="2"/>
      <c r="F3801" s="2"/>
      <c r="G3801" s="2"/>
      <c r="H3801" s="2"/>
    </row>
    <row r="3802" spans="2:8">
      <c r="B3802" s="2" t="s">
        <v>4250</v>
      </c>
      <c r="C3802" s="2">
        <v>21</v>
      </c>
      <c r="D3802" s="2" t="s">
        <v>466</v>
      </c>
      <c r="E3802" s="2"/>
      <c r="F3802" s="2"/>
      <c r="G3802" s="2"/>
      <c r="H3802" s="2"/>
    </row>
    <row r="3803" spans="2:8">
      <c r="B3803" s="2" t="s">
        <v>4251</v>
      </c>
      <c r="C3803" s="2">
        <v>22</v>
      </c>
      <c r="D3803" s="2" t="s">
        <v>466</v>
      </c>
      <c r="E3803" s="2"/>
      <c r="F3803" s="2"/>
      <c r="G3803" s="2"/>
      <c r="H3803" s="2"/>
    </row>
    <row r="3804" spans="2:8">
      <c r="B3804" s="2" t="s">
        <v>4252</v>
      </c>
      <c r="C3804" s="2">
        <v>21</v>
      </c>
      <c r="D3804" s="2" t="s">
        <v>466</v>
      </c>
      <c r="E3804" s="2"/>
      <c r="F3804" s="2"/>
      <c r="G3804" s="2"/>
      <c r="H3804" s="2"/>
    </row>
    <row r="3805" spans="2:8">
      <c r="B3805" s="2" t="s">
        <v>4253</v>
      </c>
      <c r="C3805" s="2">
        <v>22</v>
      </c>
      <c r="D3805" s="2" t="s">
        <v>466</v>
      </c>
      <c r="E3805" s="2"/>
      <c r="F3805" s="2"/>
      <c r="G3805" s="2"/>
      <c r="H3805" s="2"/>
    </row>
    <row r="3806" spans="2:8">
      <c r="B3806" s="2" t="s">
        <v>4254</v>
      </c>
      <c r="C3806" s="2">
        <v>22</v>
      </c>
      <c r="D3806" s="2" t="s">
        <v>466</v>
      </c>
      <c r="E3806" s="2"/>
      <c r="F3806" s="2"/>
      <c r="G3806" s="2"/>
      <c r="H3806" s="2"/>
    </row>
    <row r="3807" spans="2:8">
      <c r="B3807" s="2" t="s">
        <v>4255</v>
      </c>
      <c r="C3807" s="2">
        <v>20</v>
      </c>
      <c r="D3807" s="2" t="s">
        <v>466</v>
      </c>
      <c r="E3807" s="2"/>
      <c r="F3807" s="2"/>
      <c r="G3807" s="2"/>
      <c r="H3807" s="2"/>
    </row>
    <row r="3808" spans="2:8">
      <c r="B3808" s="2" t="s">
        <v>4256</v>
      </c>
      <c r="C3808" s="2">
        <v>36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38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36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33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17</v>
      </c>
      <c r="D3812" s="2" t="s">
        <v>466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32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19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8</v>
      </c>
      <c r="D3817" s="2" t="s">
        <v>466</v>
      </c>
      <c r="E3817" s="2"/>
      <c r="F3817" s="2"/>
      <c r="G3817" s="2"/>
      <c r="H3817" s="2"/>
    </row>
    <row r="3818" spans="2:8">
      <c r="B3818" s="2" t="s">
        <v>4266</v>
      </c>
      <c r="C3818" s="2">
        <v>15</v>
      </c>
      <c r="D3818" s="2" t="s">
        <v>466</v>
      </c>
      <c r="E3818" s="2"/>
      <c r="F3818" s="2"/>
      <c r="G3818" s="2"/>
      <c r="H3818" s="2"/>
    </row>
    <row r="3819" spans="2:8">
      <c r="B3819" s="2" t="s">
        <v>4267</v>
      </c>
      <c r="C3819" s="2">
        <v>17</v>
      </c>
      <c r="D3819" s="2" t="s">
        <v>466</v>
      </c>
      <c r="E3819" s="2"/>
      <c r="F3819" s="2"/>
      <c r="G3819" s="2"/>
      <c r="H3819" s="2"/>
    </row>
    <row r="3820" spans="2:8">
      <c r="B3820" s="2" t="s">
        <v>4268</v>
      </c>
      <c r="C3820" s="2">
        <v>16</v>
      </c>
      <c r="D3820" s="2" t="s">
        <v>466</v>
      </c>
      <c r="E3820" s="2"/>
      <c r="F3820" s="2"/>
      <c r="G3820" s="2"/>
      <c r="H3820" s="2"/>
    </row>
    <row r="3821" spans="2:8">
      <c r="B3821" s="2" t="s">
        <v>4269</v>
      </c>
      <c r="C3821" s="2">
        <v>15</v>
      </c>
      <c r="D3821" s="2" t="s">
        <v>466</v>
      </c>
      <c r="E3821" s="2"/>
      <c r="F3821" s="2"/>
      <c r="G3821" s="2"/>
      <c r="H3821" s="2"/>
    </row>
    <row r="3822" spans="2:8">
      <c r="B3822" s="2" t="s">
        <v>4270</v>
      </c>
      <c r="C3822" s="2">
        <v>17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23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20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11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11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10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19</v>
      </c>
      <c r="D3828" s="2" t="s">
        <v>466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466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466</v>
      </c>
      <c r="E3830" s="2"/>
      <c r="F3830" s="2"/>
      <c r="G3830" s="2"/>
      <c r="H3830" s="2"/>
    </row>
    <row r="3831" spans="2:8">
      <c r="B3831" s="2" t="s">
        <v>4279</v>
      </c>
      <c r="C3831" s="2">
        <v>31</v>
      </c>
      <c r="D3831" s="2" t="s">
        <v>466</v>
      </c>
      <c r="E3831" s="2"/>
      <c r="F3831" s="2"/>
      <c r="G3831" s="2"/>
      <c r="H3831" s="2"/>
    </row>
    <row r="3832" spans="2:8">
      <c r="B3832" s="2" t="s">
        <v>4280</v>
      </c>
      <c r="C3832" s="2">
        <v>34</v>
      </c>
      <c r="D3832" s="2" t="s">
        <v>466</v>
      </c>
      <c r="E3832" s="2"/>
      <c r="F3832" s="2"/>
      <c r="G3832" s="2"/>
      <c r="H3832" s="2"/>
    </row>
    <row r="3833" spans="2:8">
      <c r="B3833" s="2" t="s">
        <v>4281</v>
      </c>
      <c r="C3833" s="2">
        <v>33</v>
      </c>
      <c r="D3833" s="2" t="s">
        <v>466</v>
      </c>
      <c r="E3833" s="2"/>
      <c r="F3833" s="2"/>
      <c r="G3833" s="2"/>
      <c r="H3833" s="2"/>
    </row>
    <row r="3834" spans="2:8">
      <c r="B3834" s="2" t="s">
        <v>4282</v>
      </c>
      <c r="C3834" s="2">
        <v>33</v>
      </c>
      <c r="D3834" s="2" t="s">
        <v>466</v>
      </c>
      <c r="E3834" s="2"/>
      <c r="F3834" s="2"/>
      <c r="G3834" s="2"/>
      <c r="H3834" s="2"/>
    </row>
    <row r="3835" spans="2:8">
      <c r="B3835" s="2" t="s">
        <v>4283</v>
      </c>
      <c r="C3835" s="2">
        <v>18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19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19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18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18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19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13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18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21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23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21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21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466</v>
      </c>
      <c r="E3849" s="2"/>
      <c r="F3849" s="2"/>
      <c r="G3849" s="2"/>
      <c r="H3849" s="2"/>
    </row>
    <row r="3850" spans="2:8">
      <c r="B3850" s="2" t="s">
        <v>4298</v>
      </c>
      <c r="C3850" s="2">
        <v>28</v>
      </c>
      <c r="D3850" s="2" t="s">
        <v>466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466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466</v>
      </c>
      <c r="E3852" s="2"/>
      <c r="F3852" s="2"/>
      <c r="G3852" s="2"/>
      <c r="H3852" s="2"/>
    </row>
    <row r="3853" spans="2:8">
      <c r="B3853" s="2" t="s">
        <v>4301</v>
      </c>
      <c r="C3853" s="2">
        <v>20</v>
      </c>
      <c r="D3853" s="2" t="s">
        <v>466</v>
      </c>
      <c r="E3853" s="2"/>
      <c r="F3853" s="2"/>
      <c r="G3853" s="2"/>
      <c r="H3853" s="2"/>
    </row>
    <row r="3854" spans="2:8">
      <c r="B3854" s="2" t="s">
        <v>4302</v>
      </c>
      <c r="C3854" s="2">
        <v>10</v>
      </c>
      <c r="D3854" s="2" t="s">
        <v>466</v>
      </c>
      <c r="E3854" s="2"/>
      <c r="F3854" s="2"/>
      <c r="G3854" s="2"/>
      <c r="H3854" s="2"/>
    </row>
    <row r="3855" spans="2:8">
      <c r="B3855" s="2" t="s">
        <v>4303</v>
      </c>
      <c r="C3855" s="2">
        <v>7</v>
      </c>
      <c r="D3855" s="2" t="s">
        <v>466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466</v>
      </c>
      <c r="E3859" s="2"/>
      <c r="F3859" s="2"/>
      <c r="G3859" s="2"/>
      <c r="H3859" s="2"/>
    </row>
    <row r="3860" spans="2:8">
      <c r="B3860" s="2" t="s">
        <v>4308</v>
      </c>
      <c r="C3860" s="2">
        <v>26</v>
      </c>
      <c r="D3860" s="2" t="s">
        <v>466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466</v>
      </c>
      <c r="E3861" s="2"/>
      <c r="F3861" s="2"/>
      <c r="G3861" s="2"/>
      <c r="H3861" s="2"/>
    </row>
    <row r="3862" spans="2:8">
      <c r="B3862" s="2" t="s">
        <v>4310</v>
      </c>
      <c r="C3862" s="2">
        <v>24</v>
      </c>
      <c r="D3862" s="2" t="s">
        <v>466</v>
      </c>
      <c r="E3862" s="2"/>
      <c r="F3862" s="2"/>
      <c r="G3862" s="2"/>
      <c r="H3862" s="2"/>
    </row>
    <row r="3863" spans="2:8">
      <c r="B3863" s="2" t="s">
        <v>4311</v>
      </c>
      <c r="C3863" s="2">
        <v>23</v>
      </c>
      <c r="D3863" s="2" t="s">
        <v>466</v>
      </c>
      <c r="E3863" s="2"/>
      <c r="F3863" s="2"/>
      <c r="G3863" s="2"/>
      <c r="H3863" s="2"/>
    </row>
    <row r="3864" spans="2:8">
      <c r="B3864" s="2" t="s">
        <v>4312</v>
      </c>
      <c r="C3864" s="2">
        <v>22</v>
      </c>
      <c r="D3864" s="2" t="s">
        <v>466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466</v>
      </c>
      <c r="E3865" s="2"/>
      <c r="F3865" s="2"/>
      <c r="G3865" s="2"/>
      <c r="H3865" s="2"/>
    </row>
    <row r="3866" spans="2:8">
      <c r="B3866" s="2" t="s">
        <v>4314</v>
      </c>
      <c r="C3866" s="2">
        <v>10</v>
      </c>
      <c r="D3866" s="2" t="s">
        <v>466</v>
      </c>
      <c r="E3866" s="2"/>
      <c r="F3866" s="2"/>
      <c r="G3866" s="2"/>
      <c r="H3866" s="2"/>
    </row>
    <row r="3867" spans="2:8">
      <c r="B3867" s="2" t="s">
        <v>4315</v>
      </c>
      <c r="C3867" s="2">
        <v>20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30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11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22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10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17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15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23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19</v>
      </c>
      <c r="D3877" s="2" t="s">
        <v>466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466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466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466</v>
      </c>
      <c r="E3880" s="2"/>
      <c r="F3880" s="2"/>
      <c r="G3880" s="2"/>
      <c r="H3880" s="2"/>
    </row>
    <row r="3881" spans="2:8">
      <c r="B3881" s="2" t="s">
        <v>4329</v>
      </c>
      <c r="C3881" s="2">
        <v>27</v>
      </c>
      <c r="D3881" s="2" t="s">
        <v>466</v>
      </c>
      <c r="E3881" s="2"/>
      <c r="F3881" s="2"/>
      <c r="G3881" s="2"/>
      <c r="H3881" s="2"/>
    </row>
    <row r="3882" spans="2:8">
      <c r="B3882" s="2" t="s">
        <v>4330</v>
      </c>
      <c r="C3882" s="2">
        <v>25</v>
      </c>
      <c r="D3882" s="2" t="s">
        <v>466</v>
      </c>
      <c r="E3882" s="2"/>
      <c r="F3882" s="2"/>
      <c r="G3882" s="2"/>
      <c r="H3882" s="2"/>
    </row>
    <row r="3883" spans="2:8">
      <c r="B3883" s="2" t="s">
        <v>4331</v>
      </c>
      <c r="C3883" s="2">
        <v>22</v>
      </c>
      <c r="D3883" s="2" t="s">
        <v>466</v>
      </c>
      <c r="E3883" s="2"/>
      <c r="F3883" s="2"/>
      <c r="G3883" s="2"/>
      <c r="H3883" s="2"/>
    </row>
    <row r="3884" spans="2:8">
      <c r="B3884" s="2" t="s">
        <v>4332</v>
      </c>
      <c r="C3884" s="2">
        <v>13</v>
      </c>
      <c r="D3884" s="2" t="s">
        <v>466</v>
      </c>
      <c r="E3884" s="2"/>
      <c r="F3884" s="2"/>
      <c r="G3884" s="2"/>
      <c r="H3884" s="2"/>
    </row>
    <row r="3885" spans="2:8">
      <c r="B3885" s="2" t="s">
        <v>4333</v>
      </c>
      <c r="C3885" s="2">
        <v>13</v>
      </c>
      <c r="D3885" s="2" t="s">
        <v>466</v>
      </c>
      <c r="E3885" s="2"/>
      <c r="F3885" s="2"/>
      <c r="G3885" s="2"/>
      <c r="H3885" s="2"/>
    </row>
    <row r="3886" spans="2:8">
      <c r="B3886" s="2" t="s">
        <v>4334</v>
      </c>
      <c r="C3886" s="2">
        <v>13</v>
      </c>
      <c r="D3886" s="2" t="s">
        <v>466</v>
      </c>
      <c r="E3886" s="2"/>
      <c r="F3886" s="2"/>
      <c r="G3886" s="2"/>
      <c r="H3886" s="2"/>
    </row>
    <row r="3887" spans="2:8">
      <c r="B3887" s="2" t="s">
        <v>4335</v>
      </c>
      <c r="C3887" s="2">
        <v>14</v>
      </c>
      <c r="D3887" s="2" t="s">
        <v>466</v>
      </c>
      <c r="E3887" s="2"/>
      <c r="F3887" s="2"/>
      <c r="G3887" s="2"/>
      <c r="H3887" s="2"/>
    </row>
    <row r="3888" spans="2:8">
      <c r="B3888" s="2" t="s">
        <v>4336</v>
      </c>
      <c r="C3888" s="2">
        <v>13</v>
      </c>
      <c r="D3888" s="2" t="s">
        <v>466</v>
      </c>
      <c r="E3888" s="2"/>
      <c r="F3888" s="2"/>
      <c r="G3888" s="2"/>
      <c r="H3888" s="2"/>
    </row>
    <row r="3889" spans="2:8">
      <c r="B3889" s="2" t="s">
        <v>4337</v>
      </c>
      <c r="C3889" s="2">
        <v>13</v>
      </c>
      <c r="D3889" s="2" t="s">
        <v>466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466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466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466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466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466</v>
      </c>
      <c r="E3894" s="2"/>
      <c r="F3894" s="2"/>
      <c r="G3894" s="2"/>
      <c r="H3894" s="2"/>
    </row>
    <row r="3895" spans="2:8">
      <c r="B3895" s="2" t="s">
        <v>4343</v>
      </c>
      <c r="C3895" s="2">
        <v>23</v>
      </c>
      <c r="D3895" s="2" t="s">
        <v>466</v>
      </c>
      <c r="E3895" s="2"/>
      <c r="F3895" s="2"/>
      <c r="G3895" s="2"/>
      <c r="H3895" s="2"/>
    </row>
    <row r="3896" spans="2:8">
      <c r="B3896" s="2" t="s">
        <v>4344</v>
      </c>
      <c r="C3896" s="2">
        <v>36</v>
      </c>
      <c r="D3896" s="2" t="s">
        <v>466</v>
      </c>
      <c r="E3896" s="2"/>
      <c r="F3896" s="2"/>
      <c r="G3896" s="2"/>
      <c r="H3896" s="2"/>
    </row>
    <row r="3897" spans="2:8">
      <c r="B3897" s="2" t="s">
        <v>4345</v>
      </c>
      <c r="C3897" s="2">
        <v>37</v>
      </c>
      <c r="D3897" s="2" t="s">
        <v>466</v>
      </c>
      <c r="E3897" s="2"/>
      <c r="F3897" s="2"/>
      <c r="G3897" s="2"/>
      <c r="H3897" s="2"/>
    </row>
    <row r="3898" spans="2:8">
      <c r="B3898" s="2" t="s">
        <v>4346</v>
      </c>
      <c r="C3898" s="2">
        <v>38</v>
      </c>
      <c r="D3898" s="2" t="s">
        <v>466</v>
      </c>
      <c r="E3898" s="2"/>
      <c r="F3898" s="2"/>
      <c r="G3898" s="2"/>
      <c r="H3898" s="2"/>
    </row>
    <row r="3899" spans="2:8">
      <c r="B3899" s="2" t="s">
        <v>4347</v>
      </c>
      <c r="C3899" s="2">
        <v>36</v>
      </c>
      <c r="D3899" s="2" t="s">
        <v>466</v>
      </c>
      <c r="E3899" s="2"/>
      <c r="F3899" s="2"/>
      <c r="G3899" s="2"/>
      <c r="H3899" s="2"/>
    </row>
    <row r="3900" spans="2:8">
      <c r="B3900" s="2" t="s">
        <v>4348</v>
      </c>
      <c r="C3900" s="2">
        <v>35</v>
      </c>
      <c r="D3900" s="2" t="s">
        <v>466</v>
      </c>
      <c r="E3900" s="2"/>
      <c r="F3900" s="2"/>
      <c r="G3900" s="2"/>
      <c r="H3900" s="2"/>
    </row>
    <row r="3901" spans="2:8">
      <c r="B3901" s="2" t="s">
        <v>4349</v>
      </c>
      <c r="C3901" s="2">
        <v>33</v>
      </c>
      <c r="D3901" s="2" t="s">
        <v>466</v>
      </c>
      <c r="E3901" s="2"/>
      <c r="F3901" s="2"/>
      <c r="G3901" s="2"/>
      <c r="H3901" s="2"/>
    </row>
    <row r="3902" spans="2:8">
      <c r="B3902" s="2" t="s">
        <v>4350</v>
      </c>
      <c r="C3902" s="2">
        <v>5</v>
      </c>
      <c r="D3902" s="2" t="s">
        <v>466</v>
      </c>
      <c r="E3902" s="2"/>
      <c r="F3902" s="2"/>
      <c r="G3902" s="2"/>
      <c r="H3902" s="2"/>
    </row>
    <row r="3903" spans="2:8">
      <c r="B3903" s="2" t="s">
        <v>4351</v>
      </c>
      <c r="C3903" s="2">
        <v>5</v>
      </c>
      <c r="D3903" s="2" t="s">
        <v>466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466</v>
      </c>
      <c r="E3904" s="2"/>
      <c r="F3904" s="2"/>
      <c r="G3904" s="2"/>
      <c r="H3904" s="2"/>
    </row>
    <row r="3905" spans="2:8">
      <c r="B3905" s="2" t="s">
        <v>4353</v>
      </c>
      <c r="C3905" s="2">
        <v>22</v>
      </c>
      <c r="D3905" s="2" t="s">
        <v>466</v>
      </c>
      <c r="E3905" s="2"/>
      <c r="F3905" s="2"/>
      <c r="G3905" s="2"/>
      <c r="H3905" s="2"/>
    </row>
    <row r="3906" spans="2:8">
      <c r="B3906" s="2" t="s">
        <v>4354</v>
      </c>
      <c r="C3906" s="2">
        <v>21</v>
      </c>
      <c r="D3906" s="2" t="s">
        <v>466</v>
      </c>
      <c r="E3906" s="2"/>
      <c r="F3906" s="2"/>
      <c r="G3906" s="2"/>
      <c r="H3906" s="2"/>
    </row>
    <row r="3907" spans="2:8">
      <c r="B3907" s="2" t="s">
        <v>4355</v>
      </c>
      <c r="C3907" s="2">
        <v>20</v>
      </c>
      <c r="D3907" s="2" t="s">
        <v>466</v>
      </c>
      <c r="E3907" s="2"/>
      <c r="F3907" s="2"/>
      <c r="G3907" s="2"/>
      <c r="H3907" s="2"/>
    </row>
    <row r="3908" spans="2:8">
      <c r="B3908" s="2" t="s">
        <v>4356</v>
      </c>
      <c r="C3908" s="2">
        <v>20</v>
      </c>
      <c r="D3908" s="2" t="s">
        <v>466</v>
      </c>
      <c r="E3908" s="2"/>
      <c r="F3908" s="2"/>
      <c r="G3908" s="2"/>
      <c r="H3908" s="2"/>
    </row>
    <row r="3909" spans="2:8">
      <c r="B3909" s="2" t="s">
        <v>4357</v>
      </c>
      <c r="C3909" s="2">
        <v>20</v>
      </c>
      <c r="D3909" s="2" t="s">
        <v>466</v>
      </c>
      <c r="E3909" s="2"/>
      <c r="F3909" s="2"/>
      <c r="G3909" s="2"/>
      <c r="H3909" s="2"/>
    </row>
    <row r="3910" spans="2:8">
      <c r="B3910" s="2" t="s">
        <v>4358</v>
      </c>
      <c r="C3910" s="2">
        <v>20</v>
      </c>
      <c r="D3910" s="2" t="s">
        <v>466</v>
      </c>
      <c r="E3910" s="2"/>
      <c r="F3910" s="2"/>
      <c r="G3910" s="2"/>
      <c r="H3910" s="2"/>
    </row>
    <row r="3911" spans="2:8">
      <c r="B3911" s="2" t="s">
        <v>4359</v>
      </c>
      <c r="C3911" s="2">
        <v>19</v>
      </c>
      <c r="D3911" s="2" t="s">
        <v>466</v>
      </c>
      <c r="E3911" s="2"/>
      <c r="F3911" s="2"/>
      <c r="G3911" s="2"/>
      <c r="H3911" s="2"/>
    </row>
    <row r="3912" spans="2:8">
      <c r="B3912" s="2" t="s">
        <v>4360</v>
      </c>
      <c r="C3912" s="2">
        <v>21</v>
      </c>
      <c r="D3912" s="2" t="s">
        <v>466</v>
      </c>
      <c r="E3912" s="2"/>
      <c r="F3912" s="2"/>
      <c r="G3912" s="2"/>
      <c r="H3912" s="2"/>
    </row>
    <row r="3913" spans="2:8">
      <c r="B3913" s="2" t="s">
        <v>4361</v>
      </c>
      <c r="C3913" s="2">
        <v>26</v>
      </c>
      <c r="D3913" s="2" t="s">
        <v>466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28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30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28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13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14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15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14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15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15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16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28</v>
      </c>
      <c r="D3929" s="2" t="s">
        <v>466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466</v>
      </c>
      <c r="E3930" s="2"/>
      <c r="F3930" s="2"/>
      <c r="G3930" s="2"/>
      <c r="H3930" s="2"/>
    </row>
    <row r="3931" spans="2:8">
      <c r="B3931" s="2" t="s">
        <v>4379</v>
      </c>
      <c r="C3931" s="2">
        <v>27</v>
      </c>
      <c r="D3931" s="2" t="s">
        <v>466</v>
      </c>
      <c r="E3931" s="2"/>
      <c r="F3931" s="2"/>
      <c r="G3931" s="2"/>
      <c r="H3931" s="2"/>
    </row>
    <row r="3932" spans="2:8">
      <c r="B3932" s="2" t="s">
        <v>4380</v>
      </c>
      <c r="C3932" s="2">
        <v>25</v>
      </c>
      <c r="D3932" s="2" t="s">
        <v>466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466</v>
      </c>
      <c r="E3933" s="2"/>
      <c r="F3933" s="2"/>
      <c r="G3933" s="2"/>
      <c r="H3933" s="2"/>
    </row>
    <row r="3934" spans="2:8">
      <c r="B3934" s="2" t="s">
        <v>4382</v>
      </c>
      <c r="C3934" s="2">
        <v>22</v>
      </c>
      <c r="D3934" s="2" t="s">
        <v>466</v>
      </c>
      <c r="E3934" s="2"/>
      <c r="F3934" s="2"/>
      <c r="G3934" s="2"/>
      <c r="H3934" s="2"/>
    </row>
    <row r="3935" spans="2:8">
      <c r="B3935" s="2" t="s">
        <v>4383</v>
      </c>
      <c r="C3935" s="2">
        <v>20</v>
      </c>
      <c r="D3935" s="2" t="s">
        <v>466</v>
      </c>
      <c r="E3935" s="2"/>
      <c r="F3935" s="2"/>
      <c r="G3935" s="2"/>
      <c r="H3935" s="2"/>
    </row>
    <row r="3936" spans="2:8">
      <c r="B3936" s="2" t="s">
        <v>4384</v>
      </c>
      <c r="C3936" s="2">
        <v>19</v>
      </c>
      <c r="D3936" s="2" t="s">
        <v>466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466</v>
      </c>
      <c r="E3937" s="2"/>
      <c r="F3937" s="2"/>
      <c r="G3937" s="2"/>
      <c r="H3937" s="2"/>
    </row>
    <row r="3938" spans="2:8">
      <c r="B3938" s="2" t="s">
        <v>4386</v>
      </c>
      <c r="C3938" s="2">
        <v>23</v>
      </c>
      <c r="D3938" s="2" t="s">
        <v>466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466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466</v>
      </c>
      <c r="E3940" s="2"/>
      <c r="F3940" s="2"/>
      <c r="G3940" s="2"/>
      <c r="H3940" s="2"/>
    </row>
    <row r="3941" spans="2:8">
      <c r="B3941" s="2" t="s">
        <v>4389</v>
      </c>
      <c r="C3941" s="2">
        <v>23</v>
      </c>
      <c r="D3941" s="2" t="s">
        <v>466</v>
      </c>
      <c r="E3941" s="2"/>
      <c r="F3941" s="2"/>
      <c r="G3941" s="2"/>
      <c r="H3941" s="2"/>
    </row>
    <row r="3942" spans="2:8">
      <c r="B3942" s="2" t="s">
        <v>4390</v>
      </c>
      <c r="C3942" s="2">
        <v>23</v>
      </c>
      <c r="D3942" s="2" t="s">
        <v>466</v>
      </c>
      <c r="E3942" s="2"/>
      <c r="F3942" s="2"/>
      <c r="G3942" s="2"/>
      <c r="H3942" s="2"/>
    </row>
    <row r="3943" spans="2:8">
      <c r="B3943" s="2" t="s">
        <v>4391</v>
      </c>
      <c r="C3943" s="2">
        <v>21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24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34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16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22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26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28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22</v>
      </c>
      <c r="D3954" s="2" t="s">
        <v>466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466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34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33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15</v>
      </c>
      <c r="D3961" s="2" t="s">
        <v>466</v>
      </c>
      <c r="E3961" s="2"/>
      <c r="F3961" s="2"/>
      <c r="G3961" s="2"/>
      <c r="H3961" s="2"/>
    </row>
    <row r="3962" spans="2:8">
      <c r="B3962" s="2" t="s">
        <v>4410</v>
      </c>
      <c r="C3962" s="2">
        <v>15</v>
      </c>
      <c r="D3962" s="2" t="s">
        <v>466</v>
      </c>
      <c r="E3962" s="2"/>
      <c r="F3962" s="2"/>
      <c r="G3962" s="2"/>
      <c r="H3962" s="2"/>
    </row>
    <row r="3963" spans="2:8">
      <c r="B3963" s="2" t="s">
        <v>4411</v>
      </c>
      <c r="C3963" s="2">
        <v>15</v>
      </c>
      <c r="D3963" s="2" t="s">
        <v>466</v>
      </c>
      <c r="E3963" s="2"/>
      <c r="F3963" s="2"/>
      <c r="G3963" s="2"/>
      <c r="H3963" s="2"/>
    </row>
    <row r="3964" spans="2:8">
      <c r="B3964" s="2" t="s">
        <v>4412</v>
      </c>
      <c r="C3964" s="2">
        <v>28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28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21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21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11</v>
      </c>
      <c r="D3970" s="2" t="s">
        <v>466</v>
      </c>
      <c r="E3970" s="2"/>
      <c r="F3970" s="2"/>
      <c r="G3970" s="2"/>
      <c r="H3970" s="2"/>
    </row>
    <row r="3971" spans="2:8">
      <c r="B3971" s="2" t="s">
        <v>4419</v>
      </c>
      <c r="C3971" s="2">
        <v>22</v>
      </c>
      <c r="D3971" s="2" t="s">
        <v>466</v>
      </c>
      <c r="E3971" s="2"/>
      <c r="F3971" s="2"/>
      <c r="G3971" s="2"/>
      <c r="H3971" s="2"/>
    </row>
    <row r="3972" spans="2:8">
      <c r="B3972" s="2" t="s">
        <v>4420</v>
      </c>
      <c r="C3972" s="2">
        <v>19</v>
      </c>
      <c r="D3972" s="2" t="s">
        <v>466</v>
      </c>
      <c r="E3972" s="2"/>
      <c r="F3972" s="2"/>
      <c r="G3972" s="2"/>
      <c r="H3972" s="2"/>
    </row>
    <row r="3973" spans="2:8">
      <c r="B3973" s="2" t="s">
        <v>4421</v>
      </c>
      <c r="C3973" s="2">
        <v>17</v>
      </c>
      <c r="D3973" s="2" t="s">
        <v>466</v>
      </c>
      <c r="E3973" s="2"/>
      <c r="F3973" s="2"/>
      <c r="G3973" s="2"/>
      <c r="H3973" s="2"/>
    </row>
    <row r="3974" spans="2:8">
      <c r="B3974" s="2" t="s">
        <v>4422</v>
      </c>
      <c r="C3974" s="2">
        <v>16</v>
      </c>
      <c r="D3974" s="2" t="s">
        <v>466</v>
      </c>
      <c r="E3974" s="2"/>
      <c r="F3974" s="2"/>
      <c r="G3974" s="2"/>
      <c r="H3974" s="2"/>
    </row>
    <row r="3975" spans="2:8">
      <c r="B3975" s="2" t="s">
        <v>4423</v>
      </c>
      <c r="C3975" s="2">
        <v>14</v>
      </c>
      <c r="D3975" s="2" t="s">
        <v>466</v>
      </c>
      <c r="E3975" s="2"/>
      <c r="F3975" s="2"/>
      <c r="G3975" s="2"/>
      <c r="H3975" s="2"/>
    </row>
    <row r="3976" spans="2:8">
      <c r="B3976" s="2" t="s">
        <v>4424</v>
      </c>
      <c r="C3976" s="2">
        <v>12</v>
      </c>
      <c r="D3976" s="2" t="s">
        <v>466</v>
      </c>
      <c r="E3976" s="2"/>
      <c r="F3976" s="2"/>
      <c r="G3976" s="2"/>
      <c r="H3976" s="2"/>
    </row>
    <row r="3977" spans="2:8">
      <c r="B3977" s="2" t="s">
        <v>4425</v>
      </c>
      <c r="C3977" s="2">
        <v>11</v>
      </c>
      <c r="D3977" s="2" t="s">
        <v>466</v>
      </c>
      <c r="E3977" s="2"/>
      <c r="F3977" s="2"/>
      <c r="G3977" s="2"/>
      <c r="H3977" s="2"/>
    </row>
    <row r="3978" spans="2:8">
      <c r="B3978" s="2" t="s">
        <v>4426</v>
      </c>
      <c r="C3978" s="2">
        <v>16</v>
      </c>
      <c r="D3978" s="2" t="s">
        <v>466</v>
      </c>
      <c r="E3978" s="2"/>
      <c r="F3978" s="2"/>
      <c r="G3978" s="2"/>
      <c r="H3978" s="2"/>
    </row>
    <row r="3979" spans="2:8">
      <c r="B3979" s="2" t="s">
        <v>4427</v>
      </c>
      <c r="C3979" s="2">
        <v>28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30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29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22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21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17</v>
      </c>
      <c r="D3991" s="2" t="s">
        <v>466</v>
      </c>
      <c r="E3991" s="2"/>
      <c r="F3991" s="2"/>
      <c r="G3991" s="2"/>
      <c r="H3991" s="2"/>
    </row>
    <row r="3992" spans="2:8">
      <c r="B3992" s="2" t="s">
        <v>4440</v>
      </c>
      <c r="C3992" s="2">
        <v>17</v>
      </c>
      <c r="D3992" s="2" t="s">
        <v>466</v>
      </c>
      <c r="E3992" s="2"/>
      <c r="F3992" s="2"/>
      <c r="G3992" s="2"/>
      <c r="H3992" s="2"/>
    </row>
    <row r="3993" spans="2:8">
      <c r="B3993" s="2" t="s">
        <v>4441</v>
      </c>
      <c r="C3993" s="2">
        <v>17</v>
      </c>
      <c r="D3993" s="2" t="s">
        <v>466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30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21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21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24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466</v>
      </c>
      <c r="E4007" s="2"/>
      <c r="F4007" s="2"/>
      <c r="G4007" s="2"/>
      <c r="H4007" s="2"/>
    </row>
    <row r="4008" spans="2:8">
      <c r="B4008" s="2" t="s">
        <v>4456</v>
      </c>
      <c r="C4008" s="2">
        <v>28</v>
      </c>
      <c r="D4008" s="2" t="s">
        <v>466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466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466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466</v>
      </c>
      <c r="E4011" s="2"/>
      <c r="F4011" s="2"/>
      <c r="G4011" s="2"/>
      <c r="H4011" s="2"/>
    </row>
    <row r="4012" spans="2:8">
      <c r="B4012" s="2" t="s">
        <v>4460</v>
      </c>
      <c r="C4012" s="2">
        <v>27</v>
      </c>
      <c r="D4012" s="2" t="s">
        <v>466</v>
      </c>
      <c r="E4012" s="2"/>
      <c r="F4012" s="2"/>
      <c r="G4012" s="2"/>
      <c r="H4012" s="2"/>
    </row>
    <row r="4013" spans="2:8">
      <c r="B4013" s="2" t="s">
        <v>4461</v>
      </c>
      <c r="C4013" s="2">
        <v>17</v>
      </c>
      <c r="D4013" s="2" t="s">
        <v>466</v>
      </c>
      <c r="E4013" s="2"/>
      <c r="F4013" s="2"/>
      <c r="G4013" s="2"/>
      <c r="H4013" s="2"/>
    </row>
    <row r="4014" spans="2:8">
      <c r="B4014" s="2" t="s">
        <v>4462</v>
      </c>
      <c r="C4014" s="2">
        <v>15</v>
      </c>
      <c r="D4014" s="2" t="s">
        <v>466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466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466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466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466</v>
      </c>
      <c r="E4018" s="2"/>
      <c r="F4018" s="2"/>
      <c r="G4018" s="2"/>
      <c r="H4018" s="2"/>
    </row>
    <row r="4019" spans="2:8">
      <c r="B4019" s="2" t="s">
        <v>4467</v>
      </c>
      <c r="C4019" s="2">
        <v>24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23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22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466</v>
      </c>
      <c r="E4023" s="2"/>
      <c r="F4023" s="2"/>
      <c r="G4023" s="2"/>
      <c r="H4023" s="2"/>
    </row>
    <row r="4024" spans="2:8">
      <c r="B4024" s="2" t="s">
        <v>4472</v>
      </c>
      <c r="C4024" s="2">
        <v>30</v>
      </c>
      <c r="D4024" s="2" t="s">
        <v>466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466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466</v>
      </c>
      <c r="E4026" s="2"/>
      <c r="F4026" s="2"/>
      <c r="G4026" s="2"/>
      <c r="H4026" s="2"/>
    </row>
    <row r="4027" spans="2:8">
      <c r="B4027" s="2" t="s">
        <v>4475</v>
      </c>
      <c r="C4027" s="2">
        <v>18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19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19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17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17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17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13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20</v>
      </c>
      <c r="D4035" s="2" t="s">
        <v>466</v>
      </c>
      <c r="E4035" s="2"/>
      <c r="F4035" s="2"/>
      <c r="G4035" s="2"/>
      <c r="H4035" s="2"/>
    </row>
    <row r="4036" spans="2:8">
      <c r="B4036" s="2" t="s">
        <v>4484</v>
      </c>
      <c r="C4036" s="2">
        <v>20</v>
      </c>
      <c r="D4036" s="2" t="s">
        <v>466</v>
      </c>
      <c r="E4036" s="2"/>
      <c r="F4036" s="2"/>
      <c r="G4036" s="2"/>
      <c r="H4036" s="2"/>
    </row>
    <row r="4037" spans="2:8">
      <c r="B4037" s="2" t="s">
        <v>4485</v>
      </c>
      <c r="C4037" s="2">
        <v>21</v>
      </c>
      <c r="D4037" s="2" t="s">
        <v>466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28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19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20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19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19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40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40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39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36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466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466</v>
      </c>
      <c r="E4055" s="2"/>
      <c r="F4055" s="2"/>
      <c r="G4055" s="2"/>
      <c r="H4055" s="2"/>
    </row>
    <row r="4056" spans="2:8">
      <c r="B4056" s="2" t="s">
        <v>4504</v>
      </c>
      <c r="C4056" s="2">
        <v>32</v>
      </c>
      <c r="D4056" s="2" t="s">
        <v>466</v>
      </c>
      <c r="E4056" s="2"/>
      <c r="F4056" s="2"/>
      <c r="G4056" s="2"/>
      <c r="H4056" s="2"/>
    </row>
    <row r="4057" spans="2:8">
      <c r="B4057" s="2" t="s">
        <v>4505</v>
      </c>
      <c r="C4057" s="2">
        <v>33</v>
      </c>
      <c r="D4057" s="2" t="s">
        <v>466</v>
      </c>
      <c r="E4057" s="2"/>
      <c r="F4057" s="2"/>
      <c r="G4057" s="2"/>
      <c r="H4057" s="2"/>
    </row>
    <row r="4058" spans="2:8">
      <c r="B4058" s="2" t="s">
        <v>4506</v>
      </c>
      <c r="C4058" s="2">
        <v>34</v>
      </c>
      <c r="D4058" s="2" t="s">
        <v>466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466</v>
      </c>
      <c r="E4059" s="2"/>
      <c r="F4059" s="2"/>
      <c r="G4059" s="2"/>
      <c r="H4059" s="2"/>
    </row>
    <row r="4060" spans="2:8">
      <c r="B4060" s="2" t="s">
        <v>4508</v>
      </c>
      <c r="C4060" s="2">
        <v>34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35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30</v>
      </c>
      <c r="D4063" s="2" t="s">
        <v>466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466</v>
      </c>
      <c r="E4064" s="2"/>
      <c r="F4064" s="2"/>
      <c r="G4064" s="2"/>
      <c r="H4064" s="2"/>
    </row>
    <row r="4065" spans="2:8">
      <c r="B4065" s="2" t="s">
        <v>4513</v>
      </c>
      <c r="C4065" s="2">
        <v>31</v>
      </c>
      <c r="D4065" s="2" t="s">
        <v>466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466</v>
      </c>
      <c r="E4066" s="2"/>
      <c r="F4066" s="2"/>
      <c r="G4066" s="2"/>
      <c r="H4066" s="2"/>
    </row>
    <row r="4067" spans="2:8">
      <c r="B4067" s="2" t="s">
        <v>4515</v>
      </c>
      <c r="C4067" s="2">
        <v>33</v>
      </c>
      <c r="D4067" s="2" t="s">
        <v>466</v>
      </c>
      <c r="E4067" s="2"/>
      <c r="F4067" s="2"/>
      <c r="G4067" s="2"/>
      <c r="H4067" s="2"/>
    </row>
    <row r="4068" spans="2:8">
      <c r="B4068" s="2" t="s">
        <v>4516</v>
      </c>
      <c r="C4068" s="2">
        <v>32</v>
      </c>
      <c r="D4068" s="2" t="s">
        <v>466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466</v>
      </c>
      <c r="E4069" s="2"/>
      <c r="F4069" s="2"/>
      <c r="G4069" s="2"/>
      <c r="H4069" s="2"/>
    </row>
    <row r="4070" spans="2:8">
      <c r="B4070" s="2" t="s">
        <v>4518</v>
      </c>
      <c r="C4070" s="2">
        <v>30</v>
      </c>
      <c r="D4070" s="2" t="s">
        <v>466</v>
      </c>
      <c r="E4070" s="2"/>
      <c r="F4070" s="2"/>
      <c r="G4070" s="2"/>
      <c r="H4070" s="2"/>
    </row>
    <row r="4071" spans="2:8">
      <c r="B4071" s="2" t="s">
        <v>4519</v>
      </c>
      <c r="C4071" s="2">
        <v>32</v>
      </c>
      <c r="D4071" s="2" t="s">
        <v>466</v>
      </c>
      <c r="E4071" s="2"/>
      <c r="F4071" s="2"/>
      <c r="G4071" s="2"/>
      <c r="H4071" s="2"/>
    </row>
    <row r="4072" spans="2:8">
      <c r="B4072" s="2" t="s">
        <v>4520</v>
      </c>
      <c r="C4072" s="2">
        <v>32</v>
      </c>
      <c r="D4072" s="2" t="s">
        <v>466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466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466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466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466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466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466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466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466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466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466</v>
      </c>
      <c r="E4082" s="2"/>
      <c r="F4082" s="2"/>
      <c r="G4082" s="2"/>
      <c r="H4082" s="2"/>
    </row>
    <row r="4083" spans="2:8">
      <c r="B4083" s="2" t="s">
        <v>4531</v>
      </c>
      <c r="C4083" s="2">
        <v>14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9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8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8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41</v>
      </c>
      <c r="D4087" s="2" t="s">
        <v>466</v>
      </c>
      <c r="E4087" s="2"/>
      <c r="F4087" s="2"/>
      <c r="G4087" s="2"/>
      <c r="H4087" s="2"/>
    </row>
    <row r="4088" spans="2:8">
      <c r="B4088" s="2" t="s">
        <v>4536</v>
      </c>
      <c r="C4088" s="2">
        <v>41</v>
      </c>
      <c r="D4088" s="2" t="s">
        <v>466</v>
      </c>
      <c r="E4088" s="2"/>
      <c r="F4088" s="2"/>
      <c r="G4088" s="2"/>
      <c r="H4088" s="2"/>
    </row>
    <row r="4089" spans="2:8">
      <c r="B4089" s="2" t="s">
        <v>4537</v>
      </c>
      <c r="C4089" s="2">
        <v>41</v>
      </c>
      <c r="D4089" s="2" t="s">
        <v>466</v>
      </c>
      <c r="E4089" s="2"/>
      <c r="F4089" s="2"/>
      <c r="G4089" s="2"/>
      <c r="H4089" s="2"/>
    </row>
    <row r="4090" spans="2:8">
      <c r="B4090" s="2" t="s">
        <v>4538</v>
      </c>
      <c r="C4090" s="2">
        <v>40</v>
      </c>
      <c r="D4090" s="2" t="s">
        <v>466</v>
      </c>
      <c r="E4090" s="2"/>
      <c r="F4090" s="2"/>
      <c r="G4090" s="2"/>
      <c r="H4090" s="2"/>
    </row>
    <row r="4091" spans="2:8">
      <c r="B4091" s="2" t="s">
        <v>4539</v>
      </c>
      <c r="C4091" s="2">
        <v>33</v>
      </c>
      <c r="D4091" s="2" t="s">
        <v>466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466</v>
      </c>
      <c r="E4092" s="2"/>
      <c r="F4092" s="2"/>
      <c r="G4092" s="2"/>
      <c r="H4092" s="2"/>
    </row>
    <row r="4093" spans="2:8">
      <c r="B4093" s="2" t="s">
        <v>4541</v>
      </c>
      <c r="C4093" s="2">
        <v>37</v>
      </c>
      <c r="D4093" s="2" t="s">
        <v>466</v>
      </c>
      <c r="E4093" s="2"/>
      <c r="F4093" s="2"/>
      <c r="G4093" s="2"/>
      <c r="H4093" s="2"/>
    </row>
    <row r="4094" spans="2:8">
      <c r="B4094" s="2" t="s">
        <v>4542</v>
      </c>
      <c r="C4094" s="2">
        <v>35</v>
      </c>
      <c r="D4094" s="2" t="s">
        <v>466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466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466</v>
      </c>
      <c r="E4096" s="2"/>
      <c r="F4096" s="2"/>
      <c r="G4096" s="2"/>
      <c r="H4096" s="2"/>
    </row>
    <row r="4097" spans="2:8">
      <c r="B4097" s="2" t="s">
        <v>4545</v>
      </c>
      <c r="C4097" s="2">
        <v>33</v>
      </c>
      <c r="D4097" s="2" t="s">
        <v>466</v>
      </c>
      <c r="E4097" s="2"/>
      <c r="F4097" s="2"/>
      <c r="G4097" s="2"/>
      <c r="H4097" s="2"/>
    </row>
    <row r="4098" spans="2:8">
      <c r="B4098" s="2" t="s">
        <v>4546</v>
      </c>
      <c r="C4098" s="2">
        <v>27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27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28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26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25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31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30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13</v>
      </c>
      <c r="D4115" s="2" t="s">
        <v>466</v>
      </c>
      <c r="E4115" s="2"/>
      <c r="F4115" s="2"/>
      <c r="G4115" s="2"/>
      <c r="H4115" s="2"/>
    </row>
    <row r="4116" spans="2:8">
      <c r="B4116" s="2" t="s">
        <v>4564</v>
      </c>
      <c r="C4116" s="2">
        <v>12</v>
      </c>
      <c r="D4116" s="2" t="s">
        <v>466</v>
      </c>
      <c r="E4116" s="2"/>
      <c r="F4116" s="2"/>
      <c r="G4116" s="2"/>
      <c r="H4116" s="2"/>
    </row>
    <row r="4117" spans="2:8">
      <c r="B4117" s="2" t="s">
        <v>4565</v>
      </c>
      <c r="C4117" s="2">
        <v>12</v>
      </c>
      <c r="D4117" s="2" t="s">
        <v>466</v>
      </c>
      <c r="E4117" s="2"/>
      <c r="F4117" s="2"/>
      <c r="G4117" s="2"/>
      <c r="H4117" s="2"/>
    </row>
    <row r="4118" spans="2:8">
      <c r="B4118" s="2" t="s">
        <v>4566</v>
      </c>
      <c r="C4118" s="2">
        <v>22</v>
      </c>
      <c r="D4118" s="2" t="s">
        <v>466</v>
      </c>
      <c r="E4118" s="2"/>
      <c r="F4118" s="2"/>
      <c r="G4118" s="2"/>
      <c r="H4118" s="2"/>
    </row>
    <row r="4119" spans="2:8">
      <c r="B4119" s="2" t="s">
        <v>4567</v>
      </c>
      <c r="C4119" s="2">
        <v>19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17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20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24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22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24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26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466</v>
      </c>
      <c r="E4126" s="2"/>
      <c r="F4126" s="2"/>
      <c r="G4126" s="2"/>
      <c r="H4126" s="2"/>
    </row>
    <row r="4127" spans="2:8">
      <c r="B4127" s="2" t="s">
        <v>4575</v>
      </c>
      <c r="C4127" s="2">
        <v>26</v>
      </c>
      <c r="D4127" s="2" t="s">
        <v>466</v>
      </c>
      <c r="E4127" s="2"/>
      <c r="F4127" s="2"/>
      <c r="G4127" s="2"/>
      <c r="H4127" s="2"/>
    </row>
    <row r="4128" spans="2:8">
      <c r="B4128" s="2" t="s">
        <v>4576</v>
      </c>
      <c r="C4128" s="2">
        <v>31</v>
      </c>
      <c r="D4128" s="2" t="s">
        <v>466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466</v>
      </c>
      <c r="E4129" s="2"/>
      <c r="F4129" s="2"/>
      <c r="G4129" s="2"/>
      <c r="H4129" s="2"/>
    </row>
    <row r="4130" spans="2:8">
      <c r="B4130" s="2" t="s">
        <v>4578</v>
      </c>
      <c r="C4130" s="2">
        <v>35</v>
      </c>
      <c r="D4130" s="2" t="s">
        <v>466</v>
      </c>
      <c r="E4130" s="2"/>
      <c r="F4130" s="2"/>
      <c r="G4130" s="2"/>
      <c r="H4130" s="2"/>
    </row>
    <row r="4131" spans="2:8">
      <c r="B4131" s="2" t="s">
        <v>4579</v>
      </c>
      <c r="C4131" s="2">
        <v>31</v>
      </c>
      <c r="D4131" s="2" t="s">
        <v>466</v>
      </c>
      <c r="E4131" s="2"/>
      <c r="F4131" s="2"/>
      <c r="G4131" s="2"/>
      <c r="H4131" s="2"/>
    </row>
    <row r="4132" spans="2:8">
      <c r="B4132" s="2" t="s">
        <v>4580</v>
      </c>
      <c r="C4132" s="2">
        <v>27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26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26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26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25</v>
      </c>
      <c r="D4136" s="2" t="s">
        <v>466</v>
      </c>
      <c r="E4136" s="2"/>
      <c r="F4136" s="2"/>
      <c r="G4136" s="2"/>
      <c r="H4136" s="2"/>
    </row>
    <row r="4137" spans="2:8">
      <c r="B4137" s="2" t="s">
        <v>4585</v>
      </c>
      <c r="C4137" s="2">
        <v>25</v>
      </c>
      <c r="D4137" s="2" t="s">
        <v>466</v>
      </c>
      <c r="E4137" s="2"/>
      <c r="F4137" s="2"/>
      <c r="G4137" s="2"/>
      <c r="H4137" s="2"/>
    </row>
    <row r="4138" spans="2:8">
      <c r="B4138" s="2" t="s">
        <v>4586</v>
      </c>
      <c r="C4138" s="2">
        <v>32</v>
      </c>
      <c r="D4138" s="2" t="s">
        <v>466</v>
      </c>
      <c r="E4138" s="2"/>
      <c r="F4138" s="2"/>
      <c r="G4138" s="2"/>
      <c r="H4138" s="2"/>
    </row>
    <row r="4139" spans="2:8">
      <c r="B4139" s="2" t="s">
        <v>4587</v>
      </c>
      <c r="C4139" s="2">
        <v>34</v>
      </c>
      <c r="D4139" s="2" t="s">
        <v>466</v>
      </c>
      <c r="E4139" s="2"/>
      <c r="F4139" s="2"/>
      <c r="G4139" s="2"/>
      <c r="H4139" s="2"/>
    </row>
    <row r="4140" spans="2:8">
      <c r="B4140" s="2" t="s">
        <v>4588</v>
      </c>
      <c r="C4140" s="2">
        <v>34</v>
      </c>
      <c r="D4140" s="2" t="s">
        <v>466</v>
      </c>
      <c r="E4140" s="2"/>
      <c r="F4140" s="2"/>
      <c r="G4140" s="2"/>
      <c r="H4140" s="2"/>
    </row>
    <row r="4141" spans="2:8">
      <c r="B4141" s="2" t="s">
        <v>4589</v>
      </c>
      <c r="C4141" s="2">
        <v>33</v>
      </c>
      <c r="D4141" s="2" t="s">
        <v>466</v>
      </c>
      <c r="E4141" s="2"/>
      <c r="F4141" s="2"/>
      <c r="G4141" s="2"/>
      <c r="H4141" s="2"/>
    </row>
    <row r="4142" spans="2:8">
      <c r="B4142" s="2" t="s">
        <v>4590</v>
      </c>
      <c r="C4142" s="2">
        <v>26</v>
      </c>
      <c r="D4142" s="2" t="s">
        <v>466</v>
      </c>
      <c r="E4142" s="2"/>
      <c r="F4142" s="2"/>
      <c r="G4142" s="2"/>
      <c r="H4142" s="2"/>
    </row>
    <row r="4143" spans="2:8">
      <c r="B4143" s="2" t="s">
        <v>4591</v>
      </c>
      <c r="C4143" s="2">
        <v>12</v>
      </c>
      <c r="D4143" s="2" t="s">
        <v>466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32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27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33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33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31</v>
      </c>
      <c r="D4155" s="2" t="s">
        <v>466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466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466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466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466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466</v>
      </c>
      <c r="E4160" s="2"/>
      <c r="F4160" s="2"/>
      <c r="G4160" s="2"/>
      <c r="H4160" s="2"/>
    </row>
    <row r="4161" spans="2:8">
      <c r="B4161" s="2" t="s">
        <v>4609</v>
      </c>
      <c r="C4161" s="2">
        <v>28</v>
      </c>
      <c r="D4161" s="2" t="s">
        <v>466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466</v>
      </c>
      <c r="E4162" s="2"/>
      <c r="F4162" s="2"/>
      <c r="G4162" s="2"/>
      <c r="H4162" s="2"/>
    </row>
    <row r="4163" spans="2:8">
      <c r="B4163" s="2" t="s">
        <v>4611</v>
      </c>
      <c r="C4163" s="2">
        <v>15</v>
      </c>
      <c r="D4163" s="2" t="s">
        <v>466</v>
      </c>
      <c r="E4163" s="2"/>
      <c r="F4163" s="2"/>
      <c r="G4163" s="2"/>
      <c r="H4163" s="2"/>
    </row>
    <row r="4164" spans="2:8">
      <c r="B4164" s="2" t="s">
        <v>4612</v>
      </c>
      <c r="C4164" s="2">
        <v>16</v>
      </c>
      <c r="D4164" s="2" t="s">
        <v>466</v>
      </c>
      <c r="E4164" s="2"/>
      <c r="F4164" s="2"/>
      <c r="G4164" s="2"/>
      <c r="H4164" s="2"/>
    </row>
    <row r="4165" spans="2:8">
      <c r="B4165" s="2" t="s">
        <v>4613</v>
      </c>
      <c r="C4165" s="2">
        <v>15</v>
      </c>
      <c r="D4165" s="2" t="s">
        <v>466</v>
      </c>
      <c r="E4165" s="2"/>
      <c r="F4165" s="2"/>
      <c r="G4165" s="2"/>
      <c r="H4165" s="2"/>
    </row>
    <row r="4166" spans="2:8">
      <c r="B4166" s="2" t="s">
        <v>4614</v>
      </c>
      <c r="C4166" s="2">
        <v>16</v>
      </c>
      <c r="D4166" s="2" t="s">
        <v>466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22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21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18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15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12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16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17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18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19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15</v>
      </c>
      <c r="D4178" s="2" t="s">
        <v>466</v>
      </c>
      <c r="E4178" s="2"/>
      <c r="F4178" s="2"/>
      <c r="G4178" s="2"/>
      <c r="H4178" s="2"/>
    </row>
    <row r="4179" spans="2:8">
      <c r="B4179" s="2" t="s">
        <v>4627</v>
      </c>
      <c r="C4179" s="2">
        <v>15</v>
      </c>
      <c r="D4179" s="2" t="s">
        <v>466</v>
      </c>
      <c r="E4179" s="2"/>
      <c r="F4179" s="2"/>
      <c r="G4179" s="2"/>
      <c r="H4179" s="2"/>
    </row>
    <row r="4180" spans="2:8">
      <c r="B4180" s="2" t="s">
        <v>4628</v>
      </c>
      <c r="C4180" s="2">
        <v>17</v>
      </c>
      <c r="D4180" s="2" t="s">
        <v>466</v>
      </c>
      <c r="E4180" s="2"/>
      <c r="F4180" s="2"/>
      <c r="G4180" s="2"/>
      <c r="H4180" s="2"/>
    </row>
    <row r="4181" spans="2:8">
      <c r="B4181" s="2" t="s">
        <v>4629</v>
      </c>
      <c r="C4181" s="2">
        <v>15</v>
      </c>
      <c r="D4181" s="2" t="s">
        <v>466</v>
      </c>
      <c r="E4181" s="2"/>
      <c r="F4181" s="2"/>
      <c r="G4181" s="2"/>
      <c r="H4181" s="2"/>
    </row>
    <row r="4182" spans="2:8">
      <c r="B4182" s="2" t="s">
        <v>4630</v>
      </c>
      <c r="C4182" s="2">
        <v>14</v>
      </c>
      <c r="D4182" s="2" t="s">
        <v>466</v>
      </c>
      <c r="E4182" s="2"/>
      <c r="F4182" s="2"/>
      <c r="G4182" s="2"/>
      <c r="H4182" s="2"/>
    </row>
    <row r="4183" spans="2:8">
      <c r="B4183" s="2" t="s">
        <v>4631</v>
      </c>
      <c r="C4183" s="2">
        <v>13</v>
      </c>
      <c r="D4183" s="2" t="s">
        <v>466</v>
      </c>
      <c r="E4183" s="2"/>
      <c r="F4183" s="2"/>
      <c r="G4183" s="2"/>
      <c r="H4183" s="2"/>
    </row>
    <row r="4184" spans="2:8">
      <c r="B4184" s="2" t="s">
        <v>4632</v>
      </c>
      <c r="C4184" s="2">
        <v>13</v>
      </c>
      <c r="D4184" s="2" t="s">
        <v>466</v>
      </c>
      <c r="E4184" s="2"/>
      <c r="F4184" s="2"/>
      <c r="G4184" s="2"/>
      <c r="H4184" s="2"/>
    </row>
    <row r="4185" spans="2:8">
      <c r="B4185" s="2" t="s">
        <v>4633</v>
      </c>
      <c r="C4185" s="2">
        <v>13</v>
      </c>
      <c r="D4185" s="2" t="s">
        <v>466</v>
      </c>
      <c r="E4185" s="2"/>
      <c r="F4185" s="2"/>
      <c r="G4185" s="2"/>
      <c r="H4185" s="2"/>
    </row>
    <row r="4186" spans="2:8">
      <c r="B4186" s="2" t="s">
        <v>4634</v>
      </c>
      <c r="C4186" s="2">
        <v>13</v>
      </c>
      <c r="D4186" s="2" t="s">
        <v>466</v>
      </c>
      <c r="E4186" s="2"/>
      <c r="F4186" s="2"/>
      <c r="G4186" s="2"/>
      <c r="H4186" s="2"/>
    </row>
    <row r="4187" spans="2:8">
      <c r="B4187" s="2" t="s">
        <v>4635</v>
      </c>
      <c r="C4187" s="2">
        <v>13</v>
      </c>
      <c r="D4187" s="2" t="s">
        <v>466</v>
      </c>
      <c r="E4187" s="2"/>
      <c r="F4187" s="2"/>
      <c r="G4187" s="2"/>
      <c r="H4187" s="2"/>
    </row>
    <row r="4188" spans="2:8">
      <c r="B4188" s="2" t="s">
        <v>4636</v>
      </c>
      <c r="C4188" s="2">
        <v>11</v>
      </c>
      <c r="D4188" s="2" t="s">
        <v>466</v>
      </c>
      <c r="E4188" s="2"/>
      <c r="F4188" s="2"/>
      <c r="G4188" s="2"/>
      <c r="H4188" s="2"/>
    </row>
    <row r="4189" spans="2:8">
      <c r="B4189" s="2" t="s">
        <v>4637</v>
      </c>
      <c r="C4189" s="2">
        <v>10</v>
      </c>
      <c r="D4189" s="2" t="s">
        <v>466</v>
      </c>
      <c r="E4189" s="2"/>
      <c r="F4189" s="2"/>
      <c r="G4189" s="2"/>
      <c r="H4189" s="2"/>
    </row>
    <row r="4190" spans="2:8">
      <c r="B4190" s="2" t="s">
        <v>4638</v>
      </c>
      <c r="C4190" s="2">
        <v>10</v>
      </c>
      <c r="D4190" s="2" t="s">
        <v>466</v>
      </c>
      <c r="E4190" s="2"/>
      <c r="F4190" s="2"/>
      <c r="G4190" s="2"/>
      <c r="H4190" s="2"/>
    </row>
    <row r="4191" spans="2:8">
      <c r="B4191" s="2" t="s">
        <v>4639</v>
      </c>
      <c r="C4191" s="2">
        <v>14</v>
      </c>
      <c r="D4191" s="2" t="s">
        <v>466</v>
      </c>
      <c r="E4191" s="2"/>
      <c r="F4191" s="2"/>
      <c r="G4191" s="2"/>
      <c r="H4191" s="2"/>
    </row>
    <row r="4192" spans="2:8">
      <c r="B4192" s="2" t="s">
        <v>4640</v>
      </c>
      <c r="C4192" s="2">
        <v>14</v>
      </c>
      <c r="D4192" s="2" t="s">
        <v>466</v>
      </c>
      <c r="E4192" s="2"/>
      <c r="F4192" s="2"/>
      <c r="G4192" s="2"/>
      <c r="H4192" s="2"/>
    </row>
    <row r="4193" spans="2:8">
      <c r="B4193" s="2" t="s">
        <v>4641</v>
      </c>
      <c r="C4193" s="2">
        <v>11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12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8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14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17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15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9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5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10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13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14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37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35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37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466</v>
      </c>
      <c r="E4207" s="2"/>
      <c r="F4207" s="2"/>
      <c r="G4207" s="2"/>
      <c r="H4207" s="2"/>
    </row>
    <row r="4208" spans="2:8">
      <c r="B4208" s="2" t="s">
        <v>4656</v>
      </c>
      <c r="C4208" s="2">
        <v>17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16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16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14</v>
      </c>
      <c r="D4211" s="2" t="s">
        <v>466</v>
      </c>
      <c r="E4211" s="2"/>
      <c r="F4211" s="2"/>
      <c r="G4211" s="2"/>
      <c r="H4211" s="2"/>
    </row>
    <row r="4212" spans="2:8">
      <c r="B4212" s="2" t="s">
        <v>4660</v>
      </c>
      <c r="C4212" s="2">
        <v>14</v>
      </c>
      <c r="D4212" s="2" t="s">
        <v>466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10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10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15</v>
      </c>
      <c r="D4216" s="2" t="s">
        <v>466</v>
      </c>
      <c r="E4216" s="2"/>
      <c r="F4216" s="2"/>
      <c r="G4216" s="2"/>
      <c r="H4216" s="2"/>
    </row>
    <row r="4217" spans="2:8">
      <c r="B4217" s="2" t="s">
        <v>4665</v>
      </c>
      <c r="C4217" s="2">
        <v>23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22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23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19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6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32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33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32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7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12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466</v>
      </c>
      <c r="E4231" s="2"/>
      <c r="F4231" s="2"/>
      <c r="G4231" s="2"/>
      <c r="H4231" s="2"/>
    </row>
    <row r="4232" spans="2:8">
      <c r="B4232" s="2" t="s">
        <v>4680</v>
      </c>
      <c r="C4232" s="2">
        <v>30</v>
      </c>
      <c r="D4232" s="2" t="s">
        <v>466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466</v>
      </c>
      <c r="E4233" s="2"/>
      <c r="F4233" s="2"/>
      <c r="G4233" s="2"/>
      <c r="H4233" s="2"/>
    </row>
    <row r="4234" spans="2:8">
      <c r="B4234" s="2" t="s">
        <v>4682</v>
      </c>
      <c r="C4234" s="2">
        <v>26</v>
      </c>
      <c r="D4234" s="2" t="s">
        <v>466</v>
      </c>
      <c r="E4234" s="2"/>
      <c r="F4234" s="2"/>
      <c r="G4234" s="2"/>
      <c r="H4234" s="2"/>
    </row>
    <row r="4235" spans="2:8">
      <c r="B4235" s="2" t="s">
        <v>4683</v>
      </c>
      <c r="C4235" s="2">
        <v>17</v>
      </c>
      <c r="D4235" s="2" t="s">
        <v>466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32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466</v>
      </c>
      <c r="E4241" s="2"/>
      <c r="F4241" s="2"/>
      <c r="G4241" s="2"/>
      <c r="H4241" s="2"/>
    </row>
    <row r="4242" spans="2:8">
      <c r="B4242" s="2" t="s">
        <v>4690</v>
      </c>
      <c r="C4242" s="2">
        <v>38</v>
      </c>
      <c r="D4242" s="2" t="s">
        <v>466</v>
      </c>
      <c r="E4242" s="2"/>
      <c r="F4242" s="2"/>
      <c r="G4242" s="2"/>
      <c r="H4242" s="2"/>
    </row>
    <row r="4243" spans="2:8">
      <c r="B4243" s="2" t="s">
        <v>4691</v>
      </c>
      <c r="C4243" s="2">
        <v>38</v>
      </c>
      <c r="D4243" s="2" t="s">
        <v>466</v>
      </c>
      <c r="E4243" s="2"/>
      <c r="F4243" s="2"/>
      <c r="G4243" s="2"/>
      <c r="H4243" s="2"/>
    </row>
    <row r="4244" spans="2:8">
      <c r="B4244" s="2" t="s">
        <v>4692</v>
      </c>
      <c r="C4244" s="2">
        <v>36</v>
      </c>
      <c r="D4244" s="2" t="s">
        <v>466</v>
      </c>
      <c r="E4244" s="2"/>
      <c r="F4244" s="2"/>
      <c r="G4244" s="2"/>
      <c r="H4244" s="2"/>
    </row>
    <row r="4245" spans="2:8">
      <c r="B4245" s="2" t="s">
        <v>4693</v>
      </c>
      <c r="C4245" s="2">
        <v>36</v>
      </c>
      <c r="D4245" s="2" t="s">
        <v>466</v>
      </c>
      <c r="E4245" s="2"/>
      <c r="F4245" s="2"/>
      <c r="G4245" s="2"/>
      <c r="H4245" s="2"/>
    </row>
    <row r="4246" spans="2:8">
      <c r="B4246" s="2" t="s">
        <v>4694</v>
      </c>
      <c r="C4246" s="2">
        <v>34</v>
      </c>
      <c r="D4246" s="2" t="s">
        <v>466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466</v>
      </c>
      <c r="E4247" s="2"/>
      <c r="F4247" s="2"/>
      <c r="G4247" s="2"/>
      <c r="H4247" s="2"/>
    </row>
    <row r="4248" spans="2:8">
      <c r="B4248" s="2" t="s">
        <v>4696</v>
      </c>
      <c r="C4248" s="2">
        <v>33</v>
      </c>
      <c r="D4248" s="2" t="s">
        <v>466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466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466</v>
      </c>
      <c r="E4250" s="2"/>
      <c r="F4250" s="2"/>
      <c r="G4250" s="2"/>
      <c r="H4250" s="2"/>
    </row>
    <row r="4251" spans="2:8">
      <c r="B4251" s="2" t="s">
        <v>4699</v>
      </c>
      <c r="C4251" s="2">
        <v>17</v>
      </c>
      <c r="D4251" s="2" t="s">
        <v>466</v>
      </c>
      <c r="E4251" s="2"/>
      <c r="F4251" s="2"/>
      <c r="G4251" s="2"/>
      <c r="H4251" s="2"/>
    </row>
    <row r="4252" spans="2:8">
      <c r="B4252" s="2" t="s">
        <v>4700</v>
      </c>
      <c r="C4252" s="2">
        <v>32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37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34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24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23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22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21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23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28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24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11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9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19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23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22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19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23</v>
      </c>
      <c r="D4280" s="2" t="s">
        <v>466</v>
      </c>
      <c r="E4280" s="2"/>
      <c r="F4280" s="2"/>
      <c r="G4280" s="2"/>
      <c r="H4280" s="2"/>
    </row>
    <row r="4281" spans="2:8">
      <c r="B4281" s="2" t="s">
        <v>4729</v>
      </c>
      <c r="C4281" s="2">
        <v>25</v>
      </c>
      <c r="D4281" s="2" t="s">
        <v>466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466</v>
      </c>
      <c r="E4282" s="2"/>
      <c r="F4282" s="2"/>
      <c r="G4282" s="2"/>
      <c r="H4282" s="2"/>
    </row>
    <row r="4283" spans="2:8">
      <c r="B4283" s="2" t="s">
        <v>4731</v>
      </c>
      <c r="C4283" s="2">
        <v>25</v>
      </c>
      <c r="D4283" s="2" t="s">
        <v>466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466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466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466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466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466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466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466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466</v>
      </c>
      <c r="E4291" s="2"/>
      <c r="F4291" s="2"/>
      <c r="G4291" s="2"/>
      <c r="H4291" s="2"/>
    </row>
    <row r="4292" spans="2:8">
      <c r="B4292" s="2" t="s">
        <v>4740</v>
      </c>
      <c r="C4292" s="2">
        <v>22</v>
      </c>
      <c r="D4292" s="2" t="s">
        <v>466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23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24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26</v>
      </c>
      <c r="D4298" s="2" t="s">
        <v>466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466</v>
      </c>
      <c r="E4299" s="2"/>
      <c r="F4299" s="2"/>
      <c r="G4299" s="2"/>
      <c r="H4299" s="2"/>
    </row>
    <row r="4300" spans="2:8">
      <c r="B4300" s="2" t="s">
        <v>4748</v>
      </c>
      <c r="C4300" s="2">
        <v>24</v>
      </c>
      <c r="D4300" s="2" t="s">
        <v>466</v>
      </c>
      <c r="E4300" s="2"/>
      <c r="F4300" s="2"/>
      <c r="G4300" s="2"/>
      <c r="H4300" s="2"/>
    </row>
    <row r="4301" spans="2:8">
      <c r="B4301" s="2" t="s">
        <v>4749</v>
      </c>
      <c r="C4301" s="2">
        <v>14</v>
      </c>
      <c r="D4301" s="2" t="s">
        <v>466</v>
      </c>
      <c r="E4301" s="2"/>
      <c r="F4301" s="2"/>
      <c r="G4301" s="2"/>
      <c r="H4301" s="2"/>
    </row>
    <row r="4302" spans="2:8">
      <c r="B4302" s="2" t="s">
        <v>4750</v>
      </c>
      <c r="C4302" s="2">
        <v>19</v>
      </c>
      <c r="D4302" s="2" t="s">
        <v>466</v>
      </c>
      <c r="E4302" s="2"/>
      <c r="F4302" s="2"/>
      <c r="G4302" s="2"/>
      <c r="H4302" s="2"/>
    </row>
    <row r="4303" spans="2:8">
      <c r="B4303" s="2" t="s">
        <v>4751</v>
      </c>
      <c r="C4303" s="2">
        <v>13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15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16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18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19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19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19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19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15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8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10</v>
      </c>
      <c r="D4313" s="2" t="s">
        <v>466</v>
      </c>
      <c r="E4313" s="2"/>
      <c r="F4313" s="2"/>
      <c r="G4313" s="2"/>
      <c r="H4313" s="2"/>
    </row>
    <row r="4314" spans="2:8">
      <c r="B4314" s="2" t="s">
        <v>4762</v>
      </c>
      <c r="C4314" s="2">
        <v>16</v>
      </c>
      <c r="D4314" s="2" t="s">
        <v>466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466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466</v>
      </c>
      <c r="E4316" s="2"/>
      <c r="F4316" s="2"/>
      <c r="G4316" s="2"/>
      <c r="H4316" s="2"/>
    </row>
    <row r="4317" spans="2:8">
      <c r="B4317" s="2" t="s">
        <v>4765</v>
      </c>
      <c r="C4317" s="2">
        <v>24</v>
      </c>
      <c r="D4317" s="2" t="s">
        <v>466</v>
      </c>
      <c r="E4317" s="2"/>
      <c r="F4317" s="2"/>
      <c r="G4317" s="2"/>
      <c r="H4317" s="2"/>
    </row>
    <row r="4318" spans="2:8">
      <c r="B4318" s="2" t="s">
        <v>4766</v>
      </c>
      <c r="C4318" s="2">
        <v>25</v>
      </c>
      <c r="D4318" s="2" t="s">
        <v>466</v>
      </c>
      <c r="E4318" s="2"/>
      <c r="F4318" s="2"/>
      <c r="G4318" s="2"/>
      <c r="H4318" s="2"/>
    </row>
    <row r="4319" spans="2:8">
      <c r="B4319" s="2" t="s">
        <v>4767</v>
      </c>
      <c r="C4319" s="2">
        <v>25</v>
      </c>
      <c r="D4319" s="2" t="s">
        <v>466</v>
      </c>
      <c r="E4319" s="2"/>
      <c r="F4319" s="2"/>
      <c r="G4319" s="2"/>
      <c r="H4319" s="2"/>
    </row>
    <row r="4320" spans="2:8">
      <c r="B4320" s="2" t="s">
        <v>4768</v>
      </c>
      <c r="C4320" s="2">
        <v>21</v>
      </c>
      <c r="D4320" s="2" t="s">
        <v>466</v>
      </c>
      <c r="E4320" s="2"/>
      <c r="F4320" s="2"/>
      <c r="G4320" s="2"/>
      <c r="H4320" s="2"/>
    </row>
    <row r="4321" spans="2:8">
      <c r="B4321" s="2" t="s">
        <v>4769</v>
      </c>
      <c r="C4321" s="2">
        <v>9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14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28</v>
      </c>
      <c r="D4324" s="2" t="s">
        <v>466</v>
      </c>
      <c r="E4324" s="2"/>
      <c r="F4324" s="2"/>
      <c r="G4324" s="2"/>
      <c r="H4324" s="2"/>
    </row>
    <row r="4325" spans="2:8">
      <c r="B4325" s="2" t="s">
        <v>4773</v>
      </c>
      <c r="C4325" s="2">
        <v>32</v>
      </c>
      <c r="D4325" s="2" t="s">
        <v>466</v>
      </c>
      <c r="E4325" s="2"/>
      <c r="F4325" s="2"/>
      <c r="G4325" s="2"/>
      <c r="H4325" s="2"/>
    </row>
    <row r="4326" spans="2:8">
      <c r="B4326" s="2" t="s">
        <v>4774</v>
      </c>
      <c r="C4326" s="2">
        <v>32</v>
      </c>
      <c r="D4326" s="2" t="s">
        <v>466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466</v>
      </c>
      <c r="E4327" s="2"/>
      <c r="F4327" s="2"/>
      <c r="G4327" s="2"/>
      <c r="H4327" s="2"/>
    </row>
    <row r="4328" spans="2:8">
      <c r="B4328" s="2" t="s">
        <v>4776</v>
      </c>
      <c r="C4328" s="2">
        <v>27</v>
      </c>
      <c r="D4328" s="2" t="s">
        <v>466</v>
      </c>
      <c r="E4328" s="2"/>
      <c r="F4328" s="2"/>
      <c r="G4328" s="2"/>
      <c r="H4328" s="2"/>
    </row>
    <row r="4329" spans="2:8">
      <c r="B4329" s="2" t="s">
        <v>4777</v>
      </c>
      <c r="C4329" s="2">
        <v>11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17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22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27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28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24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25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25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26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25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38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44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47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43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9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14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19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466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466</v>
      </c>
      <c r="E4359" s="2"/>
      <c r="F4359" s="2"/>
      <c r="G4359" s="2"/>
      <c r="H4359" s="2"/>
    </row>
    <row r="4360" spans="2:8">
      <c r="B4360" s="2" t="s">
        <v>4808</v>
      </c>
      <c r="C4360" s="2">
        <v>32</v>
      </c>
      <c r="D4360" s="2" t="s">
        <v>466</v>
      </c>
      <c r="E4360" s="2"/>
      <c r="F4360" s="2"/>
      <c r="G4360" s="2"/>
      <c r="H4360" s="2"/>
    </row>
    <row r="4361" spans="2:8">
      <c r="B4361" s="2" t="s">
        <v>4809</v>
      </c>
      <c r="C4361" s="2">
        <v>18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18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31</v>
      </c>
      <c r="D4363" s="2" t="s">
        <v>466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466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466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466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466</v>
      </c>
      <c r="E4367" s="2"/>
      <c r="F4367" s="2"/>
      <c r="G4367" s="2"/>
      <c r="H4367" s="2"/>
    </row>
    <row r="4368" spans="2:8">
      <c r="B4368" s="2" t="s">
        <v>4816</v>
      </c>
      <c r="C4368" s="2">
        <v>31</v>
      </c>
      <c r="D4368" s="2" t="s">
        <v>466</v>
      </c>
      <c r="E4368" s="2"/>
      <c r="F4368" s="2"/>
      <c r="G4368" s="2"/>
      <c r="H4368" s="2"/>
    </row>
    <row r="4369" spans="2:8">
      <c r="B4369" s="2" t="s">
        <v>4817</v>
      </c>
      <c r="C4369" s="2">
        <v>31</v>
      </c>
      <c r="D4369" s="2" t="s">
        <v>466</v>
      </c>
      <c r="E4369" s="2"/>
      <c r="F4369" s="2"/>
      <c r="G4369" s="2"/>
      <c r="H4369" s="2"/>
    </row>
    <row r="4370" spans="2:8">
      <c r="B4370" s="2" t="s">
        <v>4818</v>
      </c>
      <c r="C4370" s="2">
        <v>19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20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18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466</v>
      </c>
      <c r="E4373" s="2"/>
      <c r="F4373" s="2"/>
      <c r="G4373" s="2"/>
      <c r="H4373" s="2"/>
    </row>
    <row r="4374" spans="2:8">
      <c r="B4374" s="2" t="s">
        <v>4822</v>
      </c>
      <c r="C4374" s="2">
        <v>32</v>
      </c>
      <c r="D4374" s="2" t="s">
        <v>466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466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466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466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466</v>
      </c>
      <c r="E4378" s="2"/>
      <c r="F4378" s="2"/>
      <c r="G4378" s="2"/>
      <c r="H4378" s="2"/>
    </row>
    <row r="4379" spans="2:8">
      <c r="B4379" s="2" t="s">
        <v>4827</v>
      </c>
      <c r="C4379" s="2">
        <v>15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22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19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20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21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21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20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20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24</v>
      </c>
      <c r="D4391" s="2" t="s">
        <v>466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466</v>
      </c>
      <c r="E4392" s="2"/>
      <c r="F4392" s="2"/>
      <c r="G4392" s="2"/>
      <c r="H4392" s="2"/>
    </row>
    <row r="4393" spans="2:8">
      <c r="B4393" s="2" t="s">
        <v>4841</v>
      </c>
      <c r="C4393" s="2">
        <v>13</v>
      </c>
      <c r="D4393" s="2" t="s">
        <v>466</v>
      </c>
      <c r="E4393" s="2"/>
      <c r="F4393" s="2"/>
      <c r="G4393" s="2"/>
      <c r="H4393" s="2"/>
    </row>
    <row r="4394" spans="2:8">
      <c r="B4394" s="2" t="s">
        <v>4842</v>
      </c>
      <c r="C4394" s="2">
        <v>15</v>
      </c>
      <c r="D4394" s="2" t="s">
        <v>466</v>
      </c>
      <c r="E4394" s="2"/>
      <c r="F4394" s="2"/>
      <c r="G4394" s="2"/>
      <c r="H4394" s="2"/>
    </row>
    <row r="4395" spans="2:8">
      <c r="B4395" s="2" t="s">
        <v>4843</v>
      </c>
      <c r="C4395" s="2">
        <v>18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18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19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18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17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16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15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14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15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25</v>
      </c>
      <c r="D4404" s="2" t="s">
        <v>466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466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466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466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466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466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466</v>
      </c>
      <c r="E4410" s="2"/>
      <c r="F4410" s="2"/>
      <c r="G4410" s="2"/>
      <c r="H4410" s="2"/>
    </row>
    <row r="4411" spans="2:8">
      <c r="B4411" s="2" t="s">
        <v>4859</v>
      </c>
      <c r="C4411" s="2">
        <v>21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22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21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20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23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22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29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466</v>
      </c>
      <c r="E4424" s="2"/>
      <c r="F4424" s="2"/>
      <c r="G4424" s="2"/>
      <c r="H4424" s="2"/>
    </row>
    <row r="4425" spans="2:8">
      <c r="B4425" s="2" t="s">
        <v>4873</v>
      </c>
      <c r="C4425" s="2">
        <v>21</v>
      </c>
      <c r="D4425" s="2" t="s">
        <v>466</v>
      </c>
      <c r="E4425" s="2"/>
      <c r="F4425" s="2"/>
      <c r="G4425" s="2"/>
      <c r="H4425" s="2"/>
    </row>
    <row r="4426" spans="2:8">
      <c r="B4426" s="2" t="s">
        <v>4874</v>
      </c>
      <c r="C4426" s="2">
        <v>22</v>
      </c>
      <c r="D4426" s="2" t="s">
        <v>466</v>
      </c>
      <c r="E4426" s="2"/>
      <c r="F4426" s="2"/>
      <c r="G4426" s="2"/>
      <c r="H4426" s="2"/>
    </row>
    <row r="4427" spans="2:8">
      <c r="B4427" s="2" t="s">
        <v>4875</v>
      </c>
      <c r="C4427" s="2">
        <v>21</v>
      </c>
      <c r="D4427" s="2" t="s">
        <v>466</v>
      </c>
      <c r="E4427" s="2"/>
      <c r="F4427" s="2"/>
      <c r="G4427" s="2"/>
      <c r="H4427" s="2"/>
    </row>
    <row r="4428" spans="2:8">
      <c r="B4428" s="2" t="s">
        <v>4876</v>
      </c>
      <c r="C4428" s="2">
        <v>13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13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12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13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13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14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13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12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12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18</v>
      </c>
      <c r="D4437" s="2" t="s">
        <v>466</v>
      </c>
      <c r="E4437" s="2"/>
      <c r="F4437" s="2"/>
      <c r="G4437" s="2"/>
      <c r="H4437" s="2"/>
    </row>
    <row r="4438" spans="2:8">
      <c r="B4438" s="2" t="s">
        <v>4886</v>
      </c>
      <c r="C4438" s="2">
        <v>21</v>
      </c>
      <c r="D4438" s="2" t="s">
        <v>466</v>
      </c>
      <c r="E4438" s="2"/>
      <c r="F4438" s="2"/>
      <c r="G4438" s="2"/>
      <c r="H4438" s="2"/>
    </row>
    <row r="4439" spans="2:8">
      <c r="B4439" s="2" t="s">
        <v>4887</v>
      </c>
      <c r="C4439" s="2">
        <v>21</v>
      </c>
      <c r="D4439" s="2" t="s">
        <v>466</v>
      </c>
      <c r="E4439" s="2"/>
      <c r="F4439" s="2"/>
      <c r="G4439" s="2"/>
      <c r="H4439" s="2"/>
    </row>
    <row r="4440" spans="2:8">
      <c r="B4440" s="2" t="s">
        <v>4888</v>
      </c>
      <c r="C4440" s="2">
        <v>21</v>
      </c>
      <c r="D4440" s="2" t="s">
        <v>466</v>
      </c>
      <c r="E4440" s="2"/>
      <c r="F4440" s="2"/>
      <c r="G4440" s="2"/>
      <c r="H4440" s="2"/>
    </row>
    <row r="4441" spans="2:8">
      <c r="B4441" s="2" t="s">
        <v>4889</v>
      </c>
      <c r="C4441" s="2">
        <v>21</v>
      </c>
      <c r="D4441" s="2" t="s">
        <v>466</v>
      </c>
      <c r="E4441" s="2"/>
      <c r="F4441" s="2"/>
      <c r="G4441" s="2"/>
      <c r="H4441" s="2"/>
    </row>
    <row r="4442" spans="2:8">
      <c r="B4442" s="2" t="s">
        <v>4890</v>
      </c>
      <c r="C4442" s="2">
        <v>21</v>
      </c>
      <c r="D4442" s="2" t="s">
        <v>466</v>
      </c>
      <c r="E4442" s="2"/>
      <c r="F4442" s="2"/>
      <c r="G4442" s="2"/>
      <c r="H4442" s="2"/>
    </row>
    <row r="4443" spans="2:8">
      <c r="B4443" s="2" t="s">
        <v>4891</v>
      </c>
      <c r="C4443" s="2">
        <v>21</v>
      </c>
      <c r="D4443" s="2" t="s">
        <v>466</v>
      </c>
      <c r="E4443" s="2"/>
      <c r="F4443" s="2"/>
      <c r="G4443" s="2"/>
      <c r="H4443" s="2"/>
    </row>
    <row r="4444" spans="2:8">
      <c r="B4444" s="2" t="s">
        <v>4892</v>
      </c>
      <c r="C4444" s="2">
        <v>21</v>
      </c>
      <c r="D4444" s="2" t="s">
        <v>466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22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21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21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32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31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29</v>
      </c>
      <c r="D4453" s="2" t="s">
        <v>466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466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466</v>
      </c>
      <c r="E4455" s="2"/>
      <c r="F4455" s="2"/>
      <c r="G4455" s="2"/>
      <c r="H4455" s="2"/>
    </row>
    <row r="4456" spans="2:8">
      <c r="B4456" s="2" t="s">
        <v>4904</v>
      </c>
      <c r="C4456" s="2">
        <v>22</v>
      </c>
      <c r="D4456" s="2" t="s">
        <v>466</v>
      </c>
      <c r="E4456" s="2"/>
      <c r="F4456" s="2"/>
      <c r="G4456" s="2"/>
      <c r="H4456" s="2"/>
    </row>
    <row r="4457" spans="2:8">
      <c r="B4457" s="2" t="s">
        <v>4905</v>
      </c>
      <c r="C4457" s="2">
        <v>15</v>
      </c>
      <c r="D4457" s="2" t="s">
        <v>466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14</v>
      </c>
      <c r="D4464" s="2" t="s">
        <v>466</v>
      </c>
      <c r="E4464" s="2"/>
      <c r="F4464" s="2"/>
      <c r="G4464" s="2"/>
      <c r="H4464" s="2"/>
    </row>
    <row r="4465" spans="2:8">
      <c r="B4465" s="2" t="s">
        <v>4913</v>
      </c>
      <c r="C4465" s="2">
        <v>18</v>
      </c>
      <c r="D4465" s="2" t="s">
        <v>466</v>
      </c>
      <c r="E4465" s="2"/>
      <c r="F4465" s="2"/>
      <c r="G4465" s="2"/>
      <c r="H4465" s="2"/>
    </row>
    <row r="4466" spans="2:8">
      <c r="B4466" s="2" t="s">
        <v>4914</v>
      </c>
      <c r="C4466" s="2">
        <v>21</v>
      </c>
      <c r="D4466" s="2" t="s">
        <v>466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466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466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466</v>
      </c>
      <c r="E4469" s="2"/>
      <c r="F4469" s="2"/>
      <c r="G4469" s="2"/>
      <c r="H4469" s="2"/>
    </row>
    <row r="4470" spans="2:8">
      <c r="B4470" s="2" t="s">
        <v>4918</v>
      </c>
      <c r="C4470" s="2">
        <v>17</v>
      </c>
      <c r="D4470" s="2" t="s">
        <v>466</v>
      </c>
      <c r="E4470" s="2"/>
      <c r="F4470" s="2"/>
      <c r="G4470" s="2"/>
      <c r="H4470" s="2"/>
    </row>
    <row r="4471" spans="2:8">
      <c r="B4471" s="2" t="s">
        <v>4919</v>
      </c>
      <c r="C4471" s="2">
        <v>20</v>
      </c>
      <c r="D4471" s="2" t="s">
        <v>466</v>
      </c>
      <c r="E4471" s="2"/>
      <c r="F4471" s="2"/>
      <c r="G4471" s="2"/>
      <c r="H4471" s="2"/>
    </row>
    <row r="4472" spans="2:8">
      <c r="B4472" s="2" t="s">
        <v>4920</v>
      </c>
      <c r="C4472" s="2">
        <v>22</v>
      </c>
      <c r="D4472" s="2" t="s">
        <v>466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466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466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466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466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466</v>
      </c>
      <c r="E4477" s="2"/>
      <c r="F4477" s="2"/>
      <c r="G4477" s="2"/>
      <c r="H4477" s="2"/>
    </row>
    <row r="4478" spans="2:8">
      <c r="B4478" s="2" t="s">
        <v>4926</v>
      </c>
      <c r="C4478" s="2">
        <v>23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23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26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25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24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23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23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23</v>
      </c>
      <c r="D4490" s="2" t="s">
        <v>466</v>
      </c>
      <c r="E4490" s="2"/>
      <c r="F4490" s="2"/>
      <c r="G4490" s="2"/>
      <c r="H4490" s="2"/>
    </row>
    <row r="4491" spans="2:8">
      <c r="B4491" s="2" t="s">
        <v>4939</v>
      </c>
      <c r="C4491" s="2">
        <v>29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33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32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466</v>
      </c>
      <c r="E4496" s="2"/>
      <c r="F4496" s="2"/>
      <c r="G4496" s="2"/>
      <c r="H4496" s="2"/>
    </row>
    <row r="4497" spans="2:8">
      <c r="B4497" s="2" t="s">
        <v>4945</v>
      </c>
      <c r="C4497" s="2">
        <v>31</v>
      </c>
      <c r="D4497" s="2" t="s">
        <v>466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466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466</v>
      </c>
      <c r="E4499" s="2"/>
      <c r="F4499" s="2"/>
      <c r="G4499" s="2"/>
      <c r="H4499" s="2"/>
    </row>
    <row r="4500" spans="2:8">
      <c r="B4500" s="2" t="s">
        <v>4948</v>
      </c>
      <c r="C4500" s="2">
        <v>32</v>
      </c>
      <c r="D4500" s="2" t="s">
        <v>466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466</v>
      </c>
      <c r="E4501" s="2"/>
      <c r="F4501" s="2"/>
      <c r="G4501" s="2"/>
      <c r="H4501" s="2"/>
    </row>
    <row r="4502" spans="2:8">
      <c r="B4502" s="2" t="s">
        <v>4950</v>
      </c>
      <c r="C4502" s="2">
        <v>20</v>
      </c>
      <c r="D4502" s="2" t="s">
        <v>466</v>
      </c>
      <c r="E4502" s="2"/>
      <c r="F4502" s="2"/>
      <c r="G4502" s="2"/>
      <c r="H4502" s="2"/>
    </row>
    <row r="4503" spans="2:8">
      <c r="B4503" s="2" t="s">
        <v>4951</v>
      </c>
      <c r="C4503" s="2">
        <v>22</v>
      </c>
      <c r="D4503" s="2" t="s">
        <v>466</v>
      </c>
      <c r="E4503" s="2"/>
      <c r="F4503" s="2"/>
      <c r="G4503" s="2"/>
      <c r="H4503" s="2"/>
    </row>
    <row r="4504" spans="2:8">
      <c r="B4504" s="2" t="s">
        <v>4952</v>
      </c>
      <c r="C4504" s="2">
        <v>21</v>
      </c>
      <c r="D4504" s="2" t="s">
        <v>466</v>
      </c>
      <c r="E4504" s="2"/>
      <c r="F4504" s="2"/>
      <c r="G4504" s="2"/>
      <c r="H4504" s="2"/>
    </row>
    <row r="4505" spans="2:8">
      <c r="B4505" s="2" t="s">
        <v>4953</v>
      </c>
      <c r="C4505" s="2">
        <v>17</v>
      </c>
      <c r="D4505" s="2" t="s">
        <v>466</v>
      </c>
      <c r="E4505" s="2"/>
      <c r="F4505" s="2"/>
      <c r="G4505" s="2"/>
      <c r="H4505" s="2"/>
    </row>
    <row r="4506" spans="2:8">
      <c r="B4506" s="2" t="s">
        <v>4954</v>
      </c>
      <c r="C4506" s="2">
        <v>18</v>
      </c>
      <c r="D4506" s="2" t="s">
        <v>466</v>
      </c>
      <c r="E4506" s="2"/>
      <c r="F4506" s="2"/>
      <c r="G4506" s="2"/>
      <c r="H4506" s="2"/>
    </row>
    <row r="4507" spans="2:8">
      <c r="B4507" s="2" t="s">
        <v>4955</v>
      </c>
      <c r="C4507" s="2">
        <v>19</v>
      </c>
      <c r="D4507" s="2" t="s">
        <v>466</v>
      </c>
      <c r="E4507" s="2"/>
      <c r="F4507" s="2"/>
      <c r="G4507" s="2"/>
      <c r="H4507" s="2"/>
    </row>
    <row r="4508" spans="2:8">
      <c r="B4508" s="2" t="s">
        <v>4956</v>
      </c>
      <c r="C4508" s="2">
        <v>20</v>
      </c>
      <c r="D4508" s="2" t="s">
        <v>466</v>
      </c>
      <c r="E4508" s="2"/>
      <c r="F4508" s="2"/>
      <c r="G4508" s="2"/>
      <c r="H4508" s="2"/>
    </row>
    <row r="4509" spans="2:8">
      <c r="B4509" s="2" t="s">
        <v>4957</v>
      </c>
      <c r="C4509" s="2">
        <v>18</v>
      </c>
      <c r="D4509" s="2" t="s">
        <v>466</v>
      </c>
      <c r="E4509" s="2"/>
      <c r="F4509" s="2"/>
      <c r="G4509" s="2"/>
      <c r="H4509" s="2"/>
    </row>
    <row r="4510" spans="2:8">
      <c r="B4510" s="2" t="s">
        <v>4958</v>
      </c>
      <c r="C4510" s="2">
        <v>17</v>
      </c>
      <c r="D4510" s="2" t="s">
        <v>466</v>
      </c>
      <c r="E4510" s="2"/>
      <c r="F4510" s="2"/>
      <c r="G4510" s="2"/>
      <c r="H4510" s="2"/>
    </row>
    <row r="4511" spans="2:8">
      <c r="B4511" s="2" t="s">
        <v>4959</v>
      </c>
      <c r="C4511" s="2">
        <v>17</v>
      </c>
      <c r="D4511" s="2" t="s">
        <v>466</v>
      </c>
      <c r="E4511" s="2"/>
      <c r="F4511" s="2"/>
      <c r="G4511" s="2"/>
      <c r="H4511" s="2"/>
    </row>
    <row r="4512" spans="2:8">
      <c r="B4512" s="2" t="s">
        <v>4960</v>
      </c>
      <c r="C4512" s="2">
        <v>17</v>
      </c>
      <c r="D4512" s="2" t="s">
        <v>466</v>
      </c>
      <c r="E4512" s="2"/>
      <c r="F4512" s="2"/>
      <c r="G4512" s="2"/>
      <c r="H4512" s="2"/>
    </row>
    <row r="4513" spans="2:8">
      <c r="B4513" s="2" t="s">
        <v>4961</v>
      </c>
      <c r="C4513" s="2">
        <v>17</v>
      </c>
      <c r="D4513" s="2" t="s">
        <v>466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466</v>
      </c>
      <c r="E4514" s="2"/>
      <c r="F4514" s="2"/>
      <c r="G4514" s="2"/>
      <c r="H4514" s="2"/>
    </row>
    <row r="4515" spans="2:8">
      <c r="B4515" s="2" t="s">
        <v>4963</v>
      </c>
      <c r="C4515" s="2">
        <v>31</v>
      </c>
      <c r="D4515" s="2" t="s">
        <v>466</v>
      </c>
      <c r="E4515" s="2"/>
      <c r="F4515" s="2"/>
      <c r="G4515" s="2"/>
      <c r="H4515" s="2"/>
    </row>
    <row r="4516" spans="2:8">
      <c r="B4516" s="2" t="s">
        <v>4964</v>
      </c>
      <c r="C4516" s="2">
        <v>32</v>
      </c>
      <c r="D4516" s="2" t="s">
        <v>466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466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466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466</v>
      </c>
      <c r="E4519" s="2"/>
      <c r="F4519" s="2"/>
      <c r="G4519" s="2"/>
      <c r="H4519" s="2"/>
    </row>
    <row r="4520" spans="2:8">
      <c r="B4520" s="2" t="s">
        <v>4968</v>
      </c>
      <c r="C4520" s="2">
        <v>33</v>
      </c>
      <c r="D4520" s="2" t="s">
        <v>466</v>
      </c>
      <c r="E4520" s="2"/>
      <c r="F4520" s="2"/>
      <c r="G4520" s="2"/>
      <c r="H4520" s="2"/>
    </row>
    <row r="4521" spans="2:8">
      <c r="B4521" s="2" t="s">
        <v>4969</v>
      </c>
      <c r="C4521" s="2">
        <v>34</v>
      </c>
      <c r="D4521" s="2" t="s">
        <v>466</v>
      </c>
      <c r="E4521" s="2"/>
      <c r="F4521" s="2"/>
      <c r="G4521" s="2"/>
      <c r="H4521" s="2"/>
    </row>
    <row r="4522" spans="2:8">
      <c r="B4522" s="2" t="s">
        <v>4970</v>
      </c>
      <c r="C4522" s="2">
        <v>34</v>
      </c>
      <c r="D4522" s="2" t="s">
        <v>466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466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466</v>
      </c>
      <c r="E4524" s="2"/>
      <c r="F4524" s="2"/>
      <c r="G4524" s="2"/>
      <c r="H4524" s="2"/>
    </row>
    <row r="4525" spans="2:8">
      <c r="B4525" s="2" t="s">
        <v>4973</v>
      </c>
      <c r="C4525" s="2">
        <v>35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16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13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18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17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5</v>
      </c>
      <c r="D4531" s="2" t="s">
        <v>466</v>
      </c>
      <c r="E4531" s="2"/>
      <c r="F4531" s="2"/>
      <c r="G4531" s="2"/>
      <c r="H4531" s="2"/>
    </row>
    <row r="4532" spans="2:8">
      <c r="B4532" s="2" t="s">
        <v>4980</v>
      </c>
      <c r="C4532" s="2">
        <v>8</v>
      </c>
      <c r="D4532" s="2" t="s">
        <v>466</v>
      </c>
      <c r="E4532" s="2"/>
      <c r="F4532" s="2"/>
      <c r="G4532" s="2"/>
      <c r="H4532" s="2"/>
    </row>
    <row r="4533" spans="2:8">
      <c r="B4533" s="2" t="s">
        <v>4981</v>
      </c>
      <c r="C4533" s="2">
        <v>20</v>
      </c>
      <c r="D4533" s="2" t="s">
        <v>466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466</v>
      </c>
      <c r="E4534" s="2"/>
      <c r="F4534" s="2"/>
      <c r="G4534" s="2"/>
      <c r="H4534" s="2"/>
    </row>
    <row r="4535" spans="2:8">
      <c r="B4535" s="2" t="s">
        <v>4983</v>
      </c>
      <c r="C4535" s="2">
        <v>30</v>
      </c>
      <c r="D4535" s="2" t="s">
        <v>466</v>
      </c>
      <c r="E4535" s="2"/>
      <c r="F4535" s="2"/>
      <c r="G4535" s="2"/>
      <c r="H4535" s="2"/>
    </row>
    <row r="4536" spans="2:8">
      <c r="B4536" s="2" t="s">
        <v>4984</v>
      </c>
      <c r="C4536" s="2">
        <v>33</v>
      </c>
      <c r="D4536" s="2" t="s">
        <v>466</v>
      </c>
      <c r="E4536" s="2"/>
      <c r="F4536" s="2"/>
      <c r="G4536" s="2"/>
      <c r="H4536" s="2"/>
    </row>
    <row r="4537" spans="2:8">
      <c r="B4537" s="2" t="s">
        <v>4985</v>
      </c>
      <c r="C4537" s="2">
        <v>34</v>
      </c>
      <c r="D4537" s="2" t="s">
        <v>466</v>
      </c>
      <c r="E4537" s="2"/>
      <c r="F4537" s="2"/>
      <c r="G4537" s="2"/>
      <c r="H4537" s="2"/>
    </row>
    <row r="4538" spans="2:8">
      <c r="B4538" s="2" t="s">
        <v>4986</v>
      </c>
      <c r="C4538" s="2">
        <v>34</v>
      </c>
      <c r="D4538" s="2" t="s">
        <v>466</v>
      </c>
      <c r="E4538" s="2"/>
      <c r="F4538" s="2"/>
      <c r="G4538" s="2"/>
      <c r="H4538" s="2"/>
    </row>
    <row r="4539" spans="2:8">
      <c r="B4539" s="2" t="s">
        <v>4987</v>
      </c>
      <c r="C4539" s="2">
        <v>32</v>
      </c>
      <c r="D4539" s="2" t="s">
        <v>466</v>
      </c>
      <c r="E4539" s="2"/>
      <c r="F4539" s="2"/>
      <c r="G4539" s="2"/>
      <c r="H4539" s="2"/>
    </row>
    <row r="4540" spans="2:8">
      <c r="B4540" s="2" t="s">
        <v>4988</v>
      </c>
      <c r="C4540" s="2">
        <v>34</v>
      </c>
      <c r="D4540" s="2" t="s">
        <v>466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466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466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466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466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466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466</v>
      </c>
      <c r="E4546" s="2"/>
      <c r="F4546" s="2"/>
      <c r="G4546" s="2"/>
      <c r="H4546" s="2"/>
    </row>
    <row r="4547" spans="2:8">
      <c r="B4547" s="2" t="s">
        <v>4995</v>
      </c>
      <c r="C4547" s="2">
        <v>31</v>
      </c>
      <c r="D4547" s="2" t="s">
        <v>466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466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466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466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466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466</v>
      </c>
      <c r="E4552" s="2"/>
      <c r="F4552" s="2"/>
      <c r="G4552" s="2"/>
      <c r="H4552" s="2"/>
    </row>
    <row r="4553" spans="2:8">
      <c r="B4553" s="2" t="s">
        <v>5001</v>
      </c>
      <c r="C4553" s="2">
        <v>28</v>
      </c>
      <c r="D4553" s="2" t="s">
        <v>466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466</v>
      </c>
      <c r="E4554" s="2"/>
      <c r="F4554" s="2"/>
      <c r="G4554" s="2"/>
      <c r="H4554" s="2"/>
    </row>
    <row r="4555" spans="2:8">
      <c r="B4555" s="2" t="s">
        <v>5003</v>
      </c>
      <c r="C4555" s="2">
        <v>26</v>
      </c>
      <c r="D4555" s="2" t="s">
        <v>466</v>
      </c>
      <c r="E4555" s="2"/>
      <c r="F4555" s="2"/>
      <c r="G4555" s="2"/>
      <c r="H4555" s="2"/>
    </row>
    <row r="4556" spans="2:8">
      <c r="B4556" s="2" t="s">
        <v>5004</v>
      </c>
      <c r="C4556" s="2">
        <v>26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25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28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19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23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32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32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31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466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466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466</v>
      </c>
      <c r="E4579" s="2"/>
      <c r="F4579" s="2"/>
      <c r="G4579" s="2"/>
      <c r="H4579" s="2"/>
    </row>
    <row r="4580" spans="2:8">
      <c r="B4580" s="2" t="s">
        <v>5028</v>
      </c>
      <c r="C4580" s="2">
        <v>25</v>
      </c>
      <c r="D4580" s="2" t="s">
        <v>466</v>
      </c>
      <c r="E4580" s="2"/>
      <c r="F4580" s="2"/>
      <c r="G4580" s="2"/>
      <c r="H4580" s="2"/>
    </row>
    <row r="4581" spans="2:8">
      <c r="B4581" s="2" t="s">
        <v>5029</v>
      </c>
      <c r="C4581" s="2">
        <v>26</v>
      </c>
      <c r="D4581" s="2" t="s">
        <v>466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466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466</v>
      </c>
      <c r="E4583" s="2"/>
      <c r="F4583" s="2"/>
      <c r="G4583" s="2"/>
      <c r="H4583" s="2"/>
    </row>
    <row r="4584" spans="2:8">
      <c r="B4584" s="2" t="s">
        <v>5032</v>
      </c>
      <c r="C4584" s="2">
        <v>25</v>
      </c>
      <c r="D4584" s="2" t="s">
        <v>466</v>
      </c>
      <c r="E4584" s="2"/>
      <c r="F4584" s="2"/>
      <c r="G4584" s="2"/>
      <c r="H4584" s="2"/>
    </row>
    <row r="4585" spans="2:8">
      <c r="B4585" s="2" t="s">
        <v>5033</v>
      </c>
      <c r="C4585" s="2">
        <v>21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21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20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19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19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20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18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18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15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29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34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36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29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466</v>
      </c>
      <c r="E4605" s="2"/>
      <c r="F4605" s="2"/>
      <c r="G4605" s="2"/>
      <c r="H4605" s="2"/>
    </row>
    <row r="4606" spans="2:8">
      <c r="B4606" s="2" t="s">
        <v>5054</v>
      </c>
      <c r="C4606" s="2">
        <v>32</v>
      </c>
      <c r="D4606" s="2" t="s">
        <v>466</v>
      </c>
      <c r="E4606" s="2"/>
      <c r="F4606" s="2"/>
      <c r="G4606" s="2"/>
      <c r="H4606" s="2"/>
    </row>
    <row r="4607" spans="2:8">
      <c r="B4607" s="2" t="s">
        <v>5055</v>
      </c>
      <c r="C4607" s="2">
        <v>32</v>
      </c>
      <c r="D4607" s="2" t="s">
        <v>466</v>
      </c>
      <c r="E4607" s="2"/>
      <c r="F4607" s="2"/>
      <c r="G4607" s="2"/>
      <c r="H4607" s="2"/>
    </row>
    <row r="4608" spans="2:8">
      <c r="B4608" s="2" t="s">
        <v>5056</v>
      </c>
      <c r="C4608" s="2">
        <v>32</v>
      </c>
      <c r="D4608" s="2" t="s">
        <v>466</v>
      </c>
      <c r="E4608" s="2"/>
      <c r="F4608" s="2"/>
      <c r="G4608" s="2"/>
      <c r="H4608" s="2"/>
    </row>
    <row r="4609" spans="2:8">
      <c r="B4609" s="2" t="s">
        <v>5057</v>
      </c>
      <c r="C4609" s="2">
        <v>32</v>
      </c>
      <c r="D4609" s="2" t="s">
        <v>466</v>
      </c>
      <c r="E4609" s="2"/>
      <c r="F4609" s="2"/>
      <c r="G4609" s="2"/>
      <c r="H4609" s="2"/>
    </row>
    <row r="4610" spans="2:8">
      <c r="B4610" s="2" t="s">
        <v>5058</v>
      </c>
      <c r="C4610" s="2">
        <v>30</v>
      </c>
      <c r="D4610" s="2" t="s">
        <v>466</v>
      </c>
      <c r="E4610" s="2"/>
      <c r="F4610" s="2"/>
      <c r="G4610" s="2"/>
      <c r="H4610" s="2"/>
    </row>
    <row r="4611" spans="2:8">
      <c r="B4611" s="2" t="s">
        <v>5059</v>
      </c>
      <c r="C4611" s="2">
        <v>30</v>
      </c>
      <c r="D4611" s="2" t="s">
        <v>466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466</v>
      </c>
      <c r="E4612" s="2"/>
      <c r="F4612" s="2"/>
      <c r="G4612" s="2"/>
      <c r="H4612" s="2"/>
    </row>
    <row r="4613" spans="2:8">
      <c r="B4613" s="2" t="s">
        <v>5061</v>
      </c>
      <c r="C4613" s="2">
        <v>28</v>
      </c>
      <c r="D4613" s="2" t="s">
        <v>466</v>
      </c>
      <c r="E4613" s="2"/>
      <c r="F4613" s="2"/>
      <c r="G4613" s="2"/>
      <c r="H4613" s="2"/>
    </row>
    <row r="4614" spans="2:8">
      <c r="B4614" s="2" t="s">
        <v>5062</v>
      </c>
      <c r="C4614" s="2">
        <v>21</v>
      </c>
      <c r="D4614" s="2" t="s">
        <v>466</v>
      </c>
      <c r="E4614" s="2"/>
      <c r="F4614" s="2"/>
      <c r="G4614" s="2"/>
      <c r="H4614" s="2"/>
    </row>
    <row r="4615" spans="2:8">
      <c r="B4615" s="2" t="s">
        <v>5063</v>
      </c>
      <c r="C4615" s="2">
        <v>22</v>
      </c>
      <c r="D4615" s="2" t="s">
        <v>466</v>
      </c>
      <c r="E4615" s="2"/>
      <c r="F4615" s="2"/>
      <c r="G4615" s="2"/>
      <c r="H4615" s="2"/>
    </row>
    <row r="4616" spans="2:8">
      <c r="B4616" s="2" t="s">
        <v>5064</v>
      </c>
      <c r="C4616" s="2">
        <v>24</v>
      </c>
      <c r="D4616" s="2" t="s">
        <v>466</v>
      </c>
      <c r="E4616" s="2"/>
      <c r="F4616" s="2"/>
      <c r="G4616" s="2"/>
      <c r="H4616" s="2"/>
    </row>
    <row r="4617" spans="2:8">
      <c r="B4617" s="2" t="s">
        <v>5065</v>
      </c>
      <c r="C4617" s="2">
        <v>20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466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466</v>
      </c>
      <c r="E4619" s="2"/>
      <c r="F4619" s="2"/>
      <c r="G4619" s="2"/>
      <c r="H4619" s="2"/>
    </row>
    <row r="4620" spans="2:8">
      <c r="B4620" s="2" t="s">
        <v>5068</v>
      </c>
      <c r="C4620" s="2">
        <v>32</v>
      </c>
      <c r="D4620" s="2" t="s">
        <v>466</v>
      </c>
      <c r="E4620" s="2"/>
      <c r="F4620" s="2"/>
      <c r="G4620" s="2"/>
      <c r="H4620" s="2"/>
    </row>
    <row r="4621" spans="2:8">
      <c r="B4621" s="2" t="s">
        <v>5069</v>
      </c>
      <c r="C4621" s="2">
        <v>31</v>
      </c>
      <c r="D4621" s="2" t="s">
        <v>466</v>
      </c>
      <c r="E4621" s="2"/>
      <c r="F4621" s="2"/>
      <c r="G4621" s="2"/>
      <c r="H4621" s="2"/>
    </row>
    <row r="4622" spans="2:8">
      <c r="B4622" s="2" t="s">
        <v>5070</v>
      </c>
      <c r="C4622" s="2">
        <v>25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25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24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26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19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21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23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15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17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18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17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16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16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27</v>
      </c>
      <c r="D4641" s="2" t="s">
        <v>466</v>
      </c>
      <c r="E4641" s="2"/>
      <c r="F4641" s="2"/>
      <c r="G4641" s="2"/>
      <c r="H4641" s="2"/>
    </row>
    <row r="4642" spans="2:8">
      <c r="B4642" s="2" t="s">
        <v>5090</v>
      </c>
      <c r="C4642" s="2">
        <v>29</v>
      </c>
      <c r="D4642" s="2" t="s">
        <v>466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466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466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466</v>
      </c>
      <c r="E4645" s="2"/>
      <c r="F4645" s="2"/>
      <c r="G4645" s="2"/>
      <c r="H4645" s="2"/>
    </row>
    <row r="4646" spans="2:8">
      <c r="B4646" s="2" t="s">
        <v>5094</v>
      </c>
      <c r="C4646" s="2">
        <v>20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18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17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16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16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13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12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15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17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17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17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17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16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15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15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15</v>
      </c>
      <c r="D4661" s="2" t="s">
        <v>466</v>
      </c>
      <c r="E4661" s="2"/>
      <c r="F4661" s="2"/>
      <c r="G4661" s="2"/>
      <c r="H4661" s="2"/>
    </row>
    <row r="4662" spans="2:8">
      <c r="B4662" s="2" t="s">
        <v>5110</v>
      </c>
      <c r="C4662" s="2">
        <v>15</v>
      </c>
      <c r="D4662" s="2" t="s">
        <v>466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14</v>
      </c>
      <c r="D4668" s="2" t="s">
        <v>466</v>
      </c>
      <c r="E4668" s="2"/>
      <c r="F4668" s="2"/>
      <c r="G4668" s="2"/>
      <c r="H4668" s="2"/>
    </row>
    <row r="4669" spans="2:8">
      <c r="B4669" s="2" t="s">
        <v>5117</v>
      </c>
      <c r="C4669" s="2">
        <v>18</v>
      </c>
      <c r="D4669" s="2" t="s">
        <v>466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466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466</v>
      </c>
      <c r="E4671" s="2"/>
      <c r="F4671" s="2"/>
      <c r="G4671" s="2"/>
      <c r="H4671" s="2"/>
    </row>
    <row r="4672" spans="2:8">
      <c r="B4672" s="2" t="s">
        <v>5120</v>
      </c>
      <c r="C4672" s="2">
        <v>27</v>
      </c>
      <c r="D4672" s="2" t="s">
        <v>466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466</v>
      </c>
      <c r="E4673" s="2"/>
      <c r="F4673" s="2"/>
      <c r="G4673" s="2"/>
      <c r="H4673" s="2"/>
    </row>
    <row r="4674" spans="2:8">
      <c r="B4674" s="2" t="s">
        <v>5122</v>
      </c>
      <c r="C4674" s="2">
        <v>26</v>
      </c>
      <c r="D4674" s="2" t="s">
        <v>466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466</v>
      </c>
      <c r="E4675" s="2"/>
      <c r="F4675" s="2"/>
      <c r="G4675" s="2"/>
      <c r="H4675" s="2"/>
    </row>
    <row r="4676" spans="2:8">
      <c r="B4676" s="2" t="s">
        <v>5124</v>
      </c>
      <c r="C4676" s="2">
        <v>15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25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22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20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10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17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13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5</v>
      </c>
      <c r="D4685" s="2" t="s">
        <v>466</v>
      </c>
      <c r="E4685" s="2"/>
      <c r="F4685" s="2"/>
      <c r="G4685" s="2"/>
      <c r="H4685" s="2"/>
    </row>
    <row r="4686" spans="2:8">
      <c r="B4686" s="2" t="s">
        <v>5134</v>
      </c>
      <c r="C4686" s="2">
        <v>12</v>
      </c>
      <c r="D4686" s="2" t="s">
        <v>466</v>
      </c>
      <c r="E4686" s="2"/>
      <c r="F4686" s="2"/>
      <c r="G4686" s="2"/>
      <c r="H4686" s="2"/>
    </row>
    <row r="4687" spans="2:8">
      <c r="B4687" s="2" t="s">
        <v>5135</v>
      </c>
      <c r="C4687" s="2">
        <v>14</v>
      </c>
      <c r="D4687" s="2" t="s">
        <v>466</v>
      </c>
      <c r="E4687" s="2"/>
      <c r="F4687" s="2"/>
      <c r="G4687" s="2"/>
      <c r="H4687" s="2"/>
    </row>
    <row r="4688" spans="2:8">
      <c r="B4688" s="2" t="s">
        <v>5136</v>
      </c>
      <c r="C4688" s="2">
        <v>16</v>
      </c>
      <c r="D4688" s="2" t="s">
        <v>466</v>
      </c>
      <c r="E4688" s="2"/>
      <c r="F4688" s="2"/>
      <c r="G4688" s="2"/>
      <c r="H4688" s="2"/>
    </row>
    <row r="4689" spans="2:8">
      <c r="B4689" s="2" t="s">
        <v>5137</v>
      </c>
      <c r="C4689" s="2">
        <v>18</v>
      </c>
      <c r="D4689" s="2" t="s">
        <v>466</v>
      </c>
      <c r="E4689" s="2"/>
      <c r="F4689" s="2"/>
      <c r="G4689" s="2"/>
      <c r="H4689" s="2"/>
    </row>
    <row r="4690" spans="2:8">
      <c r="B4690" s="2" t="s">
        <v>5138</v>
      </c>
      <c r="C4690" s="2">
        <v>19</v>
      </c>
      <c r="D4690" s="2" t="s">
        <v>466</v>
      </c>
      <c r="E4690" s="2"/>
      <c r="F4690" s="2"/>
      <c r="G4690" s="2"/>
      <c r="H4690" s="2"/>
    </row>
    <row r="4691" spans="2:8">
      <c r="B4691" s="2" t="s">
        <v>5139</v>
      </c>
      <c r="C4691" s="2">
        <v>20</v>
      </c>
      <c r="D4691" s="2" t="s">
        <v>466</v>
      </c>
      <c r="E4691" s="2"/>
      <c r="F4691" s="2"/>
      <c r="G4691" s="2"/>
      <c r="H4691" s="2"/>
    </row>
    <row r="4692" spans="2:8">
      <c r="B4692" s="2" t="s">
        <v>5140</v>
      </c>
      <c r="C4692" s="2">
        <v>20</v>
      </c>
      <c r="D4692" s="2" t="s">
        <v>466</v>
      </c>
      <c r="E4692" s="2"/>
      <c r="F4692" s="2"/>
      <c r="G4692" s="2"/>
      <c r="H4692" s="2"/>
    </row>
    <row r="4693" spans="2:8">
      <c r="B4693" s="2" t="s">
        <v>5141</v>
      </c>
      <c r="C4693" s="2">
        <v>19</v>
      </c>
      <c r="D4693" s="2" t="s">
        <v>466</v>
      </c>
      <c r="E4693" s="2"/>
      <c r="F4693" s="2"/>
      <c r="G4693" s="2"/>
      <c r="H4693" s="2"/>
    </row>
    <row r="4694" spans="2:8">
      <c r="B4694" s="2" t="s">
        <v>5142</v>
      </c>
      <c r="C4694" s="2">
        <v>18</v>
      </c>
      <c r="D4694" s="2" t="s">
        <v>466</v>
      </c>
      <c r="E4694" s="2"/>
      <c r="F4694" s="2"/>
      <c r="G4694" s="2"/>
      <c r="H4694" s="2"/>
    </row>
    <row r="4695" spans="2:8">
      <c r="B4695" s="2" t="s">
        <v>5143</v>
      </c>
      <c r="C4695" s="2">
        <v>18</v>
      </c>
      <c r="D4695" s="2" t="s">
        <v>466</v>
      </c>
      <c r="E4695" s="2"/>
      <c r="F4695" s="2"/>
      <c r="G4695" s="2"/>
      <c r="H4695" s="2"/>
    </row>
    <row r="4696" spans="2:8">
      <c r="B4696" s="2" t="s">
        <v>5144</v>
      </c>
      <c r="C4696" s="2">
        <v>25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25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20</v>
      </c>
      <c r="D4703" s="2" t="s">
        <v>466</v>
      </c>
      <c r="E4703" s="2"/>
      <c r="F4703" s="2"/>
      <c r="G4703" s="2"/>
      <c r="H4703" s="2"/>
    </row>
    <row r="4704" spans="2:8">
      <c r="B4704" s="2" t="s">
        <v>5152</v>
      </c>
      <c r="C4704" s="2">
        <v>23</v>
      </c>
      <c r="D4704" s="2" t="s">
        <v>466</v>
      </c>
      <c r="E4704" s="2"/>
      <c r="F4704" s="2"/>
      <c r="G4704" s="2"/>
      <c r="H4704" s="2"/>
    </row>
    <row r="4705" spans="2:8">
      <c r="B4705" s="2" t="s">
        <v>5153</v>
      </c>
      <c r="C4705" s="2">
        <v>24</v>
      </c>
      <c r="D4705" s="2" t="s">
        <v>466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466</v>
      </c>
      <c r="E4706" s="2"/>
      <c r="F4706" s="2"/>
      <c r="G4706" s="2"/>
      <c r="H4706" s="2"/>
    </row>
    <row r="4707" spans="2:8">
      <c r="B4707" s="2" t="s">
        <v>5155</v>
      </c>
      <c r="C4707" s="2">
        <v>27</v>
      </c>
      <c r="D4707" s="2" t="s">
        <v>466</v>
      </c>
      <c r="E4707" s="2"/>
      <c r="F4707" s="2"/>
      <c r="G4707" s="2"/>
      <c r="H4707" s="2"/>
    </row>
    <row r="4708" spans="2:8">
      <c r="B4708" s="2" t="s">
        <v>5156</v>
      </c>
      <c r="C4708" s="2">
        <v>27</v>
      </c>
      <c r="D4708" s="2" t="s">
        <v>466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33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30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20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20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20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20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20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12</v>
      </c>
      <c r="D4731" s="2" t="s">
        <v>466</v>
      </c>
      <c r="E4731" s="2"/>
      <c r="F4731" s="2"/>
      <c r="G4731" s="2"/>
      <c r="H4731" s="2"/>
    </row>
    <row r="4732" spans="2:8">
      <c r="B4732" s="2" t="s">
        <v>5180</v>
      </c>
      <c r="C4732" s="2">
        <v>21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21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22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22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22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20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18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18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19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37</v>
      </c>
      <c r="D4741" s="2" t="s">
        <v>466</v>
      </c>
      <c r="E4741" s="2"/>
      <c r="F4741" s="2"/>
      <c r="G4741" s="2"/>
      <c r="H4741" s="2"/>
    </row>
    <row r="4742" spans="2:8">
      <c r="B4742" s="2" t="s">
        <v>5190</v>
      </c>
      <c r="C4742" s="2">
        <v>37</v>
      </c>
      <c r="D4742" s="2" t="s">
        <v>466</v>
      </c>
      <c r="E4742" s="2"/>
      <c r="F4742" s="2"/>
      <c r="G4742" s="2"/>
      <c r="H4742" s="2"/>
    </row>
    <row r="4743" spans="2:8">
      <c r="B4743" s="2" t="s">
        <v>5191</v>
      </c>
      <c r="C4743" s="2">
        <v>36</v>
      </c>
      <c r="D4743" s="2" t="s">
        <v>466</v>
      </c>
      <c r="E4743" s="2"/>
      <c r="F4743" s="2"/>
      <c r="G4743" s="2"/>
      <c r="H4743" s="2"/>
    </row>
    <row r="4744" spans="2:8">
      <c r="B4744" s="2" t="s">
        <v>5192</v>
      </c>
      <c r="C4744" s="2">
        <v>37</v>
      </c>
      <c r="D4744" s="2" t="s">
        <v>466</v>
      </c>
      <c r="E4744" s="2"/>
      <c r="F4744" s="2"/>
      <c r="G4744" s="2"/>
      <c r="H4744" s="2"/>
    </row>
    <row r="4745" spans="2:8">
      <c r="B4745" s="2" t="s">
        <v>5193</v>
      </c>
      <c r="C4745" s="2">
        <v>36</v>
      </c>
      <c r="D4745" s="2" t="s">
        <v>466</v>
      </c>
      <c r="E4745" s="2"/>
      <c r="F4745" s="2"/>
      <c r="G4745" s="2"/>
      <c r="H4745" s="2"/>
    </row>
    <row r="4746" spans="2:8">
      <c r="B4746" s="2" t="s">
        <v>5194</v>
      </c>
      <c r="C4746" s="2">
        <v>34</v>
      </c>
      <c r="D4746" s="2" t="s">
        <v>466</v>
      </c>
      <c r="E4746" s="2"/>
      <c r="F4746" s="2"/>
      <c r="G4746" s="2"/>
      <c r="H4746" s="2"/>
    </row>
    <row r="4747" spans="2:8">
      <c r="B4747" s="2" t="s">
        <v>5195</v>
      </c>
      <c r="C4747" s="2">
        <v>22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16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15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9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466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466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466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466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466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466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466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466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466</v>
      </c>
      <c r="E4759" s="2"/>
      <c r="F4759" s="2"/>
      <c r="G4759" s="2"/>
      <c r="H4759" s="2"/>
    </row>
    <row r="4760" spans="2:8">
      <c r="B4760" s="2" t="s">
        <v>5208</v>
      </c>
      <c r="C4760" s="2">
        <v>34</v>
      </c>
      <c r="D4760" s="2" t="s">
        <v>466</v>
      </c>
      <c r="E4760" s="2"/>
      <c r="F4760" s="2"/>
      <c r="G4760" s="2"/>
      <c r="H4760" s="2"/>
    </row>
    <row r="4761" spans="2:8">
      <c r="B4761" s="2" t="s">
        <v>5209</v>
      </c>
      <c r="C4761" s="2">
        <v>33</v>
      </c>
      <c r="D4761" s="2" t="s">
        <v>466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466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466</v>
      </c>
      <c r="E4763" s="2"/>
      <c r="F4763" s="2"/>
      <c r="G4763" s="2"/>
      <c r="H4763" s="2"/>
    </row>
    <row r="4764" spans="2:8">
      <c r="B4764" s="2" t="s">
        <v>5212</v>
      </c>
      <c r="C4764" s="2">
        <v>13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13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14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13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8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8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9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10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14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14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14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15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15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14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13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13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32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25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25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24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23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19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21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21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21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22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22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21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21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21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18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18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35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31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21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19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466</v>
      </c>
      <c r="E4813" s="2"/>
      <c r="F4813" s="2"/>
      <c r="G4813" s="2"/>
      <c r="H4813" s="2"/>
    </row>
    <row r="4814" spans="2:8">
      <c r="B4814" s="2" t="s">
        <v>5262</v>
      </c>
      <c r="C4814" s="2">
        <v>28</v>
      </c>
      <c r="D4814" s="2" t="s">
        <v>466</v>
      </c>
      <c r="E4814" s="2"/>
      <c r="F4814" s="2"/>
      <c r="G4814" s="2"/>
      <c r="H4814" s="2"/>
    </row>
    <row r="4815" spans="2:8">
      <c r="B4815" s="2" t="s">
        <v>5263</v>
      </c>
      <c r="C4815" s="2">
        <v>28</v>
      </c>
      <c r="D4815" s="2" t="s">
        <v>466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466</v>
      </c>
      <c r="E4816" s="2"/>
      <c r="F4816" s="2"/>
      <c r="G4816" s="2"/>
      <c r="H4816" s="2"/>
    </row>
    <row r="4817" spans="2:8">
      <c r="B4817" s="2" t="s">
        <v>5265</v>
      </c>
      <c r="C4817" s="2">
        <v>26</v>
      </c>
      <c r="D4817" s="2" t="s">
        <v>466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466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466</v>
      </c>
      <c r="E4819" s="2"/>
      <c r="F4819" s="2"/>
      <c r="G4819" s="2"/>
      <c r="H4819" s="2"/>
    </row>
    <row r="4820" spans="2:8">
      <c r="B4820" s="2" t="s">
        <v>5268</v>
      </c>
      <c r="C4820" s="2">
        <v>23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18</v>
      </c>
      <c r="D4828" s="2" t="s">
        <v>466</v>
      </c>
      <c r="E4828" s="2"/>
      <c r="F4828" s="2"/>
      <c r="G4828" s="2"/>
      <c r="H4828" s="2"/>
    </row>
    <row r="4829" spans="2:8">
      <c r="B4829" s="2" t="s">
        <v>5277</v>
      </c>
      <c r="C4829" s="2">
        <v>21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17</v>
      </c>
      <c r="D4830" s="2" t="s">
        <v>466</v>
      </c>
      <c r="E4830" s="2"/>
      <c r="F4830" s="2"/>
      <c r="G4830" s="2"/>
      <c r="H4830" s="2"/>
    </row>
    <row r="4831" spans="2:8">
      <c r="B4831" s="2" t="s">
        <v>5279</v>
      </c>
      <c r="C4831" s="2">
        <v>17</v>
      </c>
      <c r="D4831" s="2" t="s">
        <v>466</v>
      </c>
      <c r="E4831" s="2"/>
      <c r="F4831" s="2"/>
      <c r="G4831" s="2"/>
      <c r="H4831" s="2"/>
    </row>
    <row r="4832" spans="2:8">
      <c r="B4832" s="2" t="s">
        <v>5280</v>
      </c>
      <c r="C4832" s="2">
        <v>18</v>
      </c>
      <c r="D4832" s="2" t="s">
        <v>466</v>
      </c>
      <c r="E4832" s="2"/>
      <c r="F4832" s="2"/>
      <c r="G4832" s="2"/>
      <c r="H4832" s="2"/>
    </row>
    <row r="4833" spans="2:8">
      <c r="B4833" s="2" t="s">
        <v>5281</v>
      </c>
      <c r="C4833" s="2">
        <v>18</v>
      </c>
      <c r="D4833" s="2" t="s">
        <v>466</v>
      </c>
      <c r="E4833" s="2"/>
      <c r="F4833" s="2"/>
      <c r="G4833" s="2"/>
      <c r="H4833" s="2"/>
    </row>
    <row r="4834" spans="2:8">
      <c r="B4834" s="2" t="s">
        <v>5282</v>
      </c>
      <c r="C4834" s="2">
        <v>19</v>
      </c>
      <c r="D4834" s="2" t="s">
        <v>466</v>
      </c>
      <c r="E4834" s="2"/>
      <c r="F4834" s="2"/>
      <c r="G4834" s="2"/>
      <c r="H4834" s="2"/>
    </row>
    <row r="4835" spans="2:8">
      <c r="B4835" s="2" t="s">
        <v>5283</v>
      </c>
      <c r="C4835" s="2">
        <v>19</v>
      </c>
      <c r="D4835" s="2" t="s">
        <v>466</v>
      </c>
      <c r="E4835" s="2"/>
      <c r="F4835" s="2"/>
      <c r="G4835" s="2"/>
      <c r="H4835" s="2"/>
    </row>
    <row r="4836" spans="2:8">
      <c r="B4836" s="2" t="s">
        <v>5284</v>
      </c>
      <c r="C4836" s="2">
        <v>19</v>
      </c>
      <c r="D4836" s="2" t="s">
        <v>466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466</v>
      </c>
      <c r="E4837" s="2"/>
      <c r="F4837" s="2"/>
      <c r="G4837" s="2"/>
      <c r="H4837" s="2"/>
    </row>
    <row r="4838" spans="2:8">
      <c r="B4838" s="2" t="s">
        <v>5286</v>
      </c>
      <c r="C4838" s="2">
        <v>19</v>
      </c>
      <c r="D4838" s="2" t="s">
        <v>466</v>
      </c>
      <c r="E4838" s="2"/>
      <c r="F4838" s="2"/>
      <c r="G4838" s="2"/>
      <c r="H4838" s="2"/>
    </row>
    <row r="4839" spans="2:8">
      <c r="B4839" s="2" t="s">
        <v>5287</v>
      </c>
      <c r="C4839" s="2">
        <v>19</v>
      </c>
      <c r="D4839" s="2" t="s">
        <v>466</v>
      </c>
      <c r="E4839" s="2"/>
      <c r="F4839" s="2"/>
      <c r="G4839" s="2"/>
      <c r="H4839" s="2"/>
    </row>
    <row r="4840" spans="2:8">
      <c r="B4840" s="2" t="s">
        <v>5288</v>
      </c>
      <c r="C4840" s="2">
        <v>18</v>
      </c>
      <c r="D4840" s="2" t="s">
        <v>466</v>
      </c>
      <c r="E4840" s="2"/>
      <c r="F4840" s="2"/>
      <c r="G4840" s="2"/>
      <c r="H4840" s="2"/>
    </row>
    <row r="4841" spans="2:8">
      <c r="B4841" s="2" t="s">
        <v>5289</v>
      </c>
      <c r="C4841" s="2">
        <v>17</v>
      </c>
      <c r="D4841" s="2" t="s">
        <v>466</v>
      </c>
      <c r="E4841" s="2"/>
      <c r="F4841" s="2"/>
      <c r="G4841" s="2"/>
      <c r="H4841" s="2"/>
    </row>
    <row r="4842" spans="2:8">
      <c r="B4842" s="2" t="s">
        <v>5290</v>
      </c>
      <c r="C4842" s="2">
        <v>30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24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11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21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26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20</v>
      </c>
      <c r="D4849" s="2" t="s">
        <v>466</v>
      </c>
      <c r="E4849" s="2"/>
      <c r="F4849" s="2"/>
      <c r="G4849" s="2"/>
      <c r="H4849" s="2"/>
    </row>
    <row r="4850" spans="2:8">
      <c r="B4850" s="2" t="s">
        <v>5298</v>
      </c>
      <c r="C4850" s="2">
        <v>23</v>
      </c>
      <c r="D4850" s="2" t="s">
        <v>466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466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466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466</v>
      </c>
      <c r="E4853" s="2"/>
      <c r="F4853" s="2"/>
      <c r="G4853" s="2"/>
      <c r="H4853" s="2"/>
    </row>
    <row r="4854" spans="2:8">
      <c r="B4854" s="2" t="s">
        <v>5302</v>
      </c>
      <c r="C4854" s="2">
        <v>25</v>
      </c>
      <c r="D4854" s="2" t="s">
        <v>466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466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466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22</v>
      </c>
      <c r="D4860" s="2" t="s">
        <v>466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466</v>
      </c>
      <c r="E4861" s="2"/>
      <c r="F4861" s="2"/>
      <c r="G4861" s="2"/>
      <c r="H4861" s="2"/>
    </row>
    <row r="4862" spans="2:8">
      <c r="B4862" s="2" t="s">
        <v>5310</v>
      </c>
      <c r="C4862" s="2">
        <v>18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24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24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21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21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20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23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20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22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24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24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22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28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31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23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19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21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22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22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23</v>
      </c>
      <c r="D4900" s="2" t="s">
        <v>466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466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466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466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466</v>
      </c>
      <c r="E4904" s="2"/>
      <c r="F4904" s="2"/>
      <c r="G4904" s="2"/>
      <c r="H4904" s="2"/>
    </row>
    <row r="4905" spans="2:8">
      <c r="B4905" s="2" t="s">
        <v>5353</v>
      </c>
      <c r="C4905" s="2">
        <v>26</v>
      </c>
      <c r="D4905" s="2" t="s">
        <v>466</v>
      </c>
      <c r="E4905" s="2"/>
      <c r="F4905" s="2"/>
      <c r="G4905" s="2"/>
      <c r="H4905" s="2"/>
    </row>
    <row r="4906" spans="2:8">
      <c r="B4906" s="2" t="s">
        <v>5354</v>
      </c>
      <c r="C4906" s="2">
        <v>38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38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34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34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27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25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26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22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24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25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20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15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33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34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466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466</v>
      </c>
      <c r="E4928" s="2"/>
      <c r="F4928" s="2"/>
      <c r="G4928" s="2"/>
      <c r="H4928" s="2"/>
    </row>
    <row r="4929" spans="2:8">
      <c r="B4929" s="2" t="s">
        <v>5377</v>
      </c>
      <c r="C4929" s="2">
        <v>24</v>
      </c>
      <c r="D4929" s="2" t="s">
        <v>466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466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466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466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25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24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21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20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22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41</v>
      </c>
      <c r="D4941" s="2" t="s">
        <v>466</v>
      </c>
      <c r="E4941" s="2"/>
      <c r="F4941" s="2"/>
      <c r="G4941" s="2"/>
      <c r="H4941" s="2"/>
    </row>
    <row r="4942" spans="2:8">
      <c r="B4942" s="2" t="s">
        <v>5390</v>
      </c>
      <c r="C4942" s="2">
        <v>39</v>
      </c>
      <c r="D4942" s="2" t="s">
        <v>466</v>
      </c>
      <c r="E4942" s="2"/>
      <c r="F4942" s="2"/>
      <c r="G4942" s="2"/>
      <c r="H4942" s="2"/>
    </row>
    <row r="4943" spans="2:8">
      <c r="B4943" s="2" t="s">
        <v>5391</v>
      </c>
      <c r="C4943" s="2">
        <v>37</v>
      </c>
      <c r="D4943" s="2" t="s">
        <v>466</v>
      </c>
      <c r="E4943" s="2"/>
      <c r="F4943" s="2"/>
      <c r="G4943" s="2"/>
      <c r="H4943" s="2"/>
    </row>
    <row r="4944" spans="2:8">
      <c r="B4944" s="2" t="s">
        <v>5392</v>
      </c>
      <c r="C4944" s="2">
        <v>36</v>
      </c>
      <c r="D4944" s="2" t="s">
        <v>466</v>
      </c>
      <c r="E4944" s="2"/>
      <c r="F4944" s="2"/>
      <c r="G4944" s="2"/>
      <c r="H4944" s="2"/>
    </row>
    <row r="4945" spans="2:8">
      <c r="B4945" s="2" t="s">
        <v>5393</v>
      </c>
      <c r="C4945" s="2">
        <v>24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24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23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22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22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22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21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22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21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24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24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24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24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30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32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35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34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34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26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466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466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466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466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466</v>
      </c>
      <c r="E4987" s="2"/>
      <c r="F4987" s="2"/>
      <c r="G4987" s="2"/>
      <c r="H4987" s="2"/>
    </row>
    <row r="4988" spans="2:8">
      <c r="B4988" s="2" t="s">
        <v>5436</v>
      </c>
      <c r="C4988" s="2">
        <v>28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28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24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24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35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34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31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21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20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21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20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18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19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20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20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20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20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15</v>
      </c>
      <c r="D5011" s="2" t="s">
        <v>466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21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21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21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21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19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14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13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15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19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32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32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32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466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466</v>
      </c>
      <c r="E5030" s="2"/>
      <c r="F5030" s="2"/>
      <c r="G5030" s="2"/>
      <c r="H5030" s="2"/>
    </row>
    <row r="5031" spans="2:8">
      <c r="B5031" s="2" t="s">
        <v>5479</v>
      </c>
      <c r="C5031" s="2">
        <v>29</v>
      </c>
      <c r="D5031" s="2" t="s">
        <v>466</v>
      </c>
      <c r="E5031" s="2"/>
      <c r="F5031" s="2"/>
      <c r="G5031" s="2"/>
      <c r="H5031" s="2"/>
    </row>
    <row r="5032" spans="2:8">
      <c r="B5032" s="2" t="s">
        <v>5480</v>
      </c>
      <c r="C5032" s="2">
        <v>25</v>
      </c>
      <c r="D5032" s="2" t="s">
        <v>466</v>
      </c>
      <c r="E5032" s="2"/>
      <c r="F5032" s="2"/>
      <c r="G5032" s="2"/>
      <c r="H5032" s="2"/>
    </row>
    <row r="5033" spans="2:8">
      <c r="B5033" s="2" t="s">
        <v>5481</v>
      </c>
      <c r="C5033" s="2">
        <v>21</v>
      </c>
      <c r="D5033" s="2" t="s">
        <v>466</v>
      </c>
      <c r="E5033" s="2"/>
      <c r="F5033" s="2"/>
      <c r="G5033" s="2"/>
      <c r="H5033" s="2"/>
    </row>
    <row r="5034" spans="2:8">
      <c r="B5034" s="2" t="s">
        <v>5482</v>
      </c>
      <c r="C5034" s="2">
        <v>25</v>
      </c>
      <c r="D5034" s="2" t="s">
        <v>466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19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23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23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19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21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466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466</v>
      </c>
      <c r="E5046" s="2"/>
      <c r="F5046" s="2"/>
      <c r="G5046" s="2"/>
      <c r="H5046" s="2"/>
    </row>
    <row r="5047" spans="2:8">
      <c r="B5047" s="2" t="s">
        <v>5495</v>
      </c>
      <c r="C5047" s="2">
        <v>28</v>
      </c>
      <c r="D5047" s="2" t="s">
        <v>466</v>
      </c>
      <c r="E5047" s="2"/>
      <c r="F5047" s="2"/>
      <c r="G5047" s="2"/>
      <c r="H5047" s="2"/>
    </row>
    <row r="5048" spans="2:8">
      <c r="B5048" s="2" t="s">
        <v>5496</v>
      </c>
      <c r="C5048" s="2">
        <v>28</v>
      </c>
      <c r="D5048" s="2" t="s">
        <v>466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466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466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466</v>
      </c>
      <c r="E5051" s="2"/>
      <c r="F5051" s="2"/>
      <c r="G5051" s="2"/>
      <c r="H5051" s="2"/>
    </row>
    <row r="5052" spans="2:8">
      <c r="B5052" s="2" t="s">
        <v>5500</v>
      </c>
      <c r="C5052" s="2">
        <v>26</v>
      </c>
      <c r="D5052" s="2" t="s">
        <v>466</v>
      </c>
      <c r="E5052" s="2"/>
      <c r="F5052" s="2"/>
      <c r="G5052" s="2"/>
      <c r="H5052" s="2"/>
    </row>
    <row r="5053" spans="2:8">
      <c r="B5053" s="2" t="s">
        <v>5501</v>
      </c>
      <c r="C5053" s="2">
        <v>27</v>
      </c>
      <c r="D5053" s="2" t="s">
        <v>466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466</v>
      </c>
      <c r="E5054" s="2"/>
      <c r="F5054" s="2"/>
      <c r="G5054" s="2"/>
      <c r="H5054" s="2"/>
    </row>
    <row r="5055" spans="2:8">
      <c r="B5055" s="2" t="s">
        <v>5503</v>
      </c>
      <c r="C5055" s="2">
        <v>26</v>
      </c>
      <c r="D5055" s="2" t="s">
        <v>466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466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466</v>
      </c>
      <c r="E5057" s="2"/>
      <c r="F5057" s="2"/>
      <c r="G5057" s="2"/>
      <c r="H5057" s="2"/>
    </row>
    <row r="5058" spans="2:8">
      <c r="B5058" s="2" t="s">
        <v>5506</v>
      </c>
      <c r="C5058" s="2">
        <v>32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32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28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22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21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27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27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27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27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27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17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17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17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17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16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17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16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28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28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19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466</v>
      </c>
      <c r="E5086" s="2"/>
      <c r="F5086" s="2"/>
      <c r="G5086" s="2"/>
      <c r="H5086" s="2"/>
    </row>
    <row r="5087" spans="2:8">
      <c r="B5087" s="2" t="s">
        <v>5535</v>
      </c>
      <c r="C5087" s="2">
        <v>34</v>
      </c>
      <c r="D5087" s="2" t="s">
        <v>466</v>
      </c>
      <c r="E5087" s="2"/>
      <c r="F5087" s="2"/>
      <c r="G5087" s="2"/>
      <c r="H5087" s="2"/>
    </row>
    <row r="5088" spans="2:8">
      <c r="B5088" s="2" t="s">
        <v>5536</v>
      </c>
      <c r="C5088" s="2">
        <v>34</v>
      </c>
      <c r="D5088" s="2" t="s">
        <v>466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466</v>
      </c>
      <c r="E5089" s="2"/>
      <c r="F5089" s="2"/>
      <c r="G5089" s="2"/>
      <c r="H5089" s="2"/>
    </row>
    <row r="5090" spans="2:8">
      <c r="B5090" s="2" t="s">
        <v>5538</v>
      </c>
      <c r="C5090" s="2">
        <v>23</v>
      </c>
      <c r="D5090" s="2" t="s">
        <v>466</v>
      </c>
      <c r="E5090" s="2"/>
      <c r="F5090" s="2"/>
      <c r="G5090" s="2"/>
      <c r="H5090" s="2"/>
    </row>
    <row r="5091" spans="2:8">
      <c r="B5091" s="2" t="s">
        <v>5539</v>
      </c>
      <c r="C5091" s="2">
        <v>15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16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16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15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13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12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11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11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7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6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18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24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23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24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23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10</v>
      </c>
      <c r="D5106" s="2" t="s">
        <v>466</v>
      </c>
      <c r="E5106" s="2"/>
      <c r="F5106" s="2"/>
      <c r="G5106" s="2"/>
      <c r="H5106" s="2"/>
    </row>
    <row r="5107" spans="2:8">
      <c r="B5107" s="2" t="s">
        <v>5555</v>
      </c>
      <c r="C5107" s="2">
        <v>7</v>
      </c>
      <c r="D5107" s="2" t="s">
        <v>466</v>
      </c>
      <c r="E5107" s="2"/>
      <c r="F5107" s="2"/>
      <c r="G5107" s="2"/>
      <c r="H5107" s="2"/>
    </row>
    <row r="5108" spans="2:8">
      <c r="B5108" s="2" t="s">
        <v>5556</v>
      </c>
      <c r="C5108" s="2">
        <v>36</v>
      </c>
      <c r="D5108" s="2" t="s">
        <v>466</v>
      </c>
      <c r="E5108" s="2"/>
      <c r="F5108" s="2"/>
      <c r="G5108" s="2"/>
      <c r="H5108" s="2"/>
    </row>
    <row r="5109" spans="2:8">
      <c r="B5109" s="2" t="s">
        <v>5557</v>
      </c>
      <c r="C5109" s="2">
        <v>38</v>
      </c>
      <c r="D5109" s="2" t="s">
        <v>466</v>
      </c>
      <c r="E5109" s="2"/>
      <c r="F5109" s="2"/>
      <c r="G5109" s="2"/>
      <c r="H5109" s="2"/>
    </row>
    <row r="5110" spans="2:8">
      <c r="B5110" s="2" t="s">
        <v>5558</v>
      </c>
      <c r="C5110" s="2">
        <v>40</v>
      </c>
      <c r="D5110" s="2" t="s">
        <v>466</v>
      </c>
      <c r="E5110" s="2"/>
      <c r="F5110" s="2"/>
      <c r="G5110" s="2"/>
      <c r="H5110" s="2"/>
    </row>
    <row r="5111" spans="2:8">
      <c r="B5111" s="2" t="s">
        <v>5559</v>
      </c>
      <c r="C5111" s="2">
        <v>39</v>
      </c>
      <c r="D5111" s="2" t="s">
        <v>466</v>
      </c>
      <c r="E5111" s="2"/>
      <c r="F5111" s="2"/>
      <c r="G5111" s="2"/>
      <c r="H5111" s="2"/>
    </row>
    <row r="5112" spans="2:8">
      <c r="B5112" s="2" t="s">
        <v>5560</v>
      </c>
      <c r="C5112" s="2">
        <v>35</v>
      </c>
      <c r="D5112" s="2" t="s">
        <v>466</v>
      </c>
      <c r="E5112" s="2"/>
      <c r="F5112" s="2"/>
      <c r="G5112" s="2"/>
      <c r="H5112" s="2"/>
    </row>
    <row r="5113" spans="2:8">
      <c r="B5113" s="2" t="s">
        <v>5561</v>
      </c>
      <c r="C5113" s="2">
        <v>25</v>
      </c>
      <c r="D5113" s="2" t="s">
        <v>466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466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466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466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466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33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33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466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466</v>
      </c>
      <c r="E5131" s="2"/>
      <c r="F5131" s="2"/>
      <c r="G5131" s="2"/>
      <c r="H5131" s="2"/>
    </row>
    <row r="5132" spans="2:8">
      <c r="B5132" s="2" t="s">
        <v>5580</v>
      </c>
      <c r="C5132" s="2">
        <v>21</v>
      </c>
      <c r="D5132" s="2" t="s">
        <v>466</v>
      </c>
      <c r="E5132" s="2"/>
      <c r="F5132" s="2"/>
      <c r="G5132" s="2"/>
      <c r="H5132" s="2"/>
    </row>
    <row r="5133" spans="2:8">
      <c r="B5133" s="2" t="s">
        <v>5581</v>
      </c>
      <c r="C5133" s="2">
        <v>19</v>
      </c>
      <c r="D5133" s="2" t="s">
        <v>466</v>
      </c>
      <c r="E5133" s="2"/>
      <c r="F5133" s="2"/>
      <c r="G5133" s="2"/>
      <c r="H5133" s="2"/>
    </row>
    <row r="5134" spans="2:8">
      <c r="B5134" s="2" t="s">
        <v>5582</v>
      </c>
      <c r="C5134" s="2">
        <v>32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35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16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16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16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26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23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23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34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24</v>
      </c>
      <c r="D5155" s="2" t="s">
        <v>466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466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466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466</v>
      </c>
      <c r="E5158" s="2"/>
      <c r="F5158" s="2"/>
      <c r="G5158" s="2"/>
      <c r="H5158" s="2"/>
    </row>
    <row r="5159" spans="2:8">
      <c r="B5159" s="2" t="s">
        <v>5607</v>
      </c>
      <c r="C5159" s="2">
        <v>26</v>
      </c>
      <c r="D5159" s="2" t="s">
        <v>466</v>
      </c>
      <c r="E5159" s="2"/>
      <c r="F5159" s="2"/>
      <c r="G5159" s="2"/>
      <c r="H5159" s="2"/>
    </row>
    <row r="5160" spans="2:8">
      <c r="B5160" s="2" t="s">
        <v>5608</v>
      </c>
      <c r="C5160" s="2">
        <v>26</v>
      </c>
      <c r="D5160" s="2" t="s">
        <v>466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466</v>
      </c>
      <c r="E5161" s="2"/>
      <c r="F5161" s="2"/>
      <c r="G5161" s="2"/>
      <c r="H5161" s="2"/>
    </row>
    <row r="5162" spans="2:8">
      <c r="B5162" s="2" t="s">
        <v>5610</v>
      </c>
      <c r="C5162" s="2">
        <v>25</v>
      </c>
      <c r="D5162" s="2" t="s">
        <v>466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28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27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27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14</v>
      </c>
      <c r="D5175" s="2" t="s">
        <v>466</v>
      </c>
      <c r="E5175" s="2"/>
      <c r="F5175" s="2"/>
      <c r="G5175" s="2"/>
      <c r="H5175" s="2"/>
    </row>
    <row r="5176" spans="2:8">
      <c r="B5176" s="2" t="s">
        <v>5624</v>
      </c>
      <c r="C5176" s="2">
        <v>10</v>
      </c>
      <c r="D5176" s="2" t="s">
        <v>466</v>
      </c>
      <c r="E5176" s="2"/>
      <c r="F5176" s="2"/>
      <c r="G5176" s="2"/>
      <c r="H5176" s="2"/>
    </row>
    <row r="5177" spans="2:8">
      <c r="B5177" s="2" t="s">
        <v>5625</v>
      </c>
      <c r="C5177" s="2">
        <v>10</v>
      </c>
      <c r="D5177" s="2" t="s">
        <v>466</v>
      </c>
      <c r="E5177" s="2"/>
      <c r="F5177" s="2"/>
      <c r="G5177" s="2"/>
      <c r="H5177" s="2"/>
    </row>
    <row r="5178" spans="2:8">
      <c r="B5178" s="2" t="s">
        <v>5626</v>
      </c>
      <c r="C5178" s="2">
        <v>10</v>
      </c>
      <c r="D5178" s="2" t="s">
        <v>466</v>
      </c>
      <c r="E5178" s="2"/>
      <c r="F5178" s="2"/>
      <c r="G5178" s="2"/>
      <c r="H5178" s="2"/>
    </row>
    <row r="5179" spans="2:8">
      <c r="B5179" s="2" t="s">
        <v>5627</v>
      </c>
      <c r="C5179" s="2">
        <v>11</v>
      </c>
      <c r="D5179" s="2" t="s">
        <v>466</v>
      </c>
      <c r="E5179" s="2"/>
      <c r="F5179" s="2"/>
      <c r="G5179" s="2"/>
      <c r="H5179" s="2"/>
    </row>
    <row r="5180" spans="2:8">
      <c r="B5180" s="2" t="s">
        <v>5628</v>
      </c>
      <c r="C5180" s="2">
        <v>34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33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36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37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34</v>
      </c>
      <c r="D5186" s="2" t="s">
        <v>466</v>
      </c>
      <c r="E5186" s="2"/>
      <c r="F5186" s="2"/>
      <c r="G5186" s="2"/>
      <c r="H5186" s="2"/>
    </row>
    <row r="5187" spans="2:8">
      <c r="B5187" s="2" t="s">
        <v>5635</v>
      </c>
      <c r="C5187" s="2">
        <v>34</v>
      </c>
      <c r="D5187" s="2" t="s">
        <v>466</v>
      </c>
      <c r="E5187" s="2"/>
      <c r="F5187" s="2"/>
      <c r="G5187" s="2"/>
      <c r="H5187" s="2"/>
    </row>
    <row r="5188" spans="2:8">
      <c r="B5188" s="2" t="s">
        <v>5636</v>
      </c>
      <c r="C5188" s="2">
        <v>34</v>
      </c>
      <c r="D5188" s="2" t="s">
        <v>466</v>
      </c>
      <c r="E5188" s="2"/>
      <c r="F5188" s="2"/>
      <c r="G5188" s="2"/>
      <c r="H5188" s="2"/>
    </row>
    <row r="5189" spans="2:8">
      <c r="B5189" s="2" t="s">
        <v>5637</v>
      </c>
      <c r="C5189" s="2">
        <v>32</v>
      </c>
      <c r="D5189" s="2" t="s">
        <v>466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466</v>
      </c>
      <c r="E5190" s="2"/>
      <c r="F5190" s="2"/>
      <c r="G5190" s="2"/>
      <c r="H5190" s="2"/>
    </row>
    <row r="5191" spans="2:8">
      <c r="B5191" s="2" t="s">
        <v>5639</v>
      </c>
      <c r="C5191" s="2">
        <v>18</v>
      </c>
      <c r="D5191" s="2" t="s">
        <v>466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22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23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30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28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23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23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23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15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14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15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15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15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13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14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10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18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27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27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14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14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14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14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14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14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14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14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23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23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24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25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25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17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17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17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17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16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15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466</v>
      </c>
      <c r="E5249" s="2"/>
      <c r="F5249" s="2"/>
      <c r="G5249" s="2"/>
      <c r="H5249" s="2"/>
    </row>
    <row r="5250" spans="2:8">
      <c r="B5250" s="2" t="s">
        <v>5698</v>
      </c>
      <c r="C5250" s="2">
        <v>25</v>
      </c>
      <c r="D5250" s="2" t="s">
        <v>466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466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466</v>
      </c>
      <c r="E5252" s="2"/>
      <c r="F5252" s="2"/>
      <c r="G5252" s="2"/>
      <c r="H5252" s="2"/>
    </row>
    <row r="5253" spans="2:8">
      <c r="B5253" s="2" t="s">
        <v>5701</v>
      </c>
      <c r="C5253" s="2">
        <v>26</v>
      </c>
      <c r="D5253" s="2" t="s">
        <v>466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466</v>
      </c>
      <c r="E5254" s="2"/>
      <c r="F5254" s="2"/>
      <c r="G5254" s="2"/>
      <c r="H5254" s="2"/>
    </row>
    <row r="5255" spans="2:8">
      <c r="B5255" s="2" t="s">
        <v>5703</v>
      </c>
      <c r="C5255" s="2">
        <v>34</v>
      </c>
      <c r="D5255" s="2" t="s">
        <v>466</v>
      </c>
      <c r="E5255" s="2"/>
      <c r="F5255" s="2"/>
      <c r="G5255" s="2"/>
      <c r="H5255" s="2"/>
    </row>
    <row r="5256" spans="2:8">
      <c r="B5256" s="2" t="s">
        <v>5704</v>
      </c>
      <c r="C5256" s="2">
        <v>35</v>
      </c>
      <c r="D5256" s="2" t="s">
        <v>466</v>
      </c>
      <c r="E5256" s="2"/>
      <c r="F5256" s="2"/>
      <c r="G5256" s="2"/>
      <c r="H5256" s="2"/>
    </row>
    <row r="5257" spans="2:8">
      <c r="B5257" s="2" t="s">
        <v>5705</v>
      </c>
      <c r="C5257" s="2">
        <v>34</v>
      </c>
      <c r="D5257" s="2" t="s">
        <v>466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466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466</v>
      </c>
      <c r="E5259" s="2"/>
      <c r="F5259" s="2"/>
      <c r="G5259" s="2"/>
      <c r="H5259" s="2"/>
    </row>
    <row r="5260" spans="2:8">
      <c r="B5260" s="2" t="s">
        <v>5708</v>
      </c>
      <c r="C5260" s="2">
        <v>17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17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17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17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14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15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15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17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17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18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17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17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16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15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16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16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16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16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17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17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16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16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19</v>
      </c>
      <c r="D5282" s="2" t="s">
        <v>466</v>
      </c>
      <c r="E5282" s="2"/>
      <c r="F5282" s="2"/>
      <c r="G5282" s="2"/>
      <c r="H5282" s="2"/>
    </row>
    <row r="5283" spans="2:8">
      <c r="B5283" s="2" t="s">
        <v>5731</v>
      </c>
      <c r="C5283" s="2">
        <v>19</v>
      </c>
      <c r="D5283" s="2" t="s">
        <v>466</v>
      </c>
      <c r="E5283" s="2"/>
      <c r="F5283" s="2"/>
      <c r="G5283" s="2"/>
      <c r="H5283" s="2"/>
    </row>
    <row r="5284" spans="2:8">
      <c r="B5284" s="2" t="s">
        <v>5732</v>
      </c>
      <c r="C5284" s="2">
        <v>18</v>
      </c>
      <c r="D5284" s="2" t="s">
        <v>466</v>
      </c>
      <c r="E5284" s="2"/>
      <c r="F5284" s="2"/>
      <c r="G5284" s="2"/>
      <c r="H5284" s="2"/>
    </row>
    <row r="5285" spans="2:8">
      <c r="B5285" s="2" t="s">
        <v>5733</v>
      </c>
      <c r="C5285" s="2">
        <v>18</v>
      </c>
      <c r="D5285" s="2" t="s">
        <v>466</v>
      </c>
      <c r="E5285" s="2"/>
      <c r="F5285" s="2"/>
      <c r="G5285" s="2"/>
      <c r="H5285" s="2"/>
    </row>
    <row r="5286" spans="2:8">
      <c r="B5286" s="2" t="s">
        <v>5734</v>
      </c>
      <c r="C5286" s="2">
        <v>23</v>
      </c>
      <c r="D5286" s="2" t="s">
        <v>466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466</v>
      </c>
      <c r="E5287" s="2"/>
      <c r="F5287" s="2"/>
      <c r="G5287" s="2"/>
      <c r="H5287" s="2"/>
    </row>
    <row r="5288" spans="2:8">
      <c r="B5288" s="2" t="s">
        <v>5736</v>
      </c>
      <c r="C5288" s="2">
        <v>26</v>
      </c>
      <c r="D5288" s="2" t="s">
        <v>466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466</v>
      </c>
      <c r="E5289" s="2"/>
      <c r="F5289" s="2"/>
      <c r="G5289" s="2"/>
      <c r="H5289" s="2"/>
    </row>
    <row r="5290" spans="2:8">
      <c r="B5290" s="2" t="s">
        <v>5738</v>
      </c>
      <c r="C5290" s="2">
        <v>24</v>
      </c>
      <c r="D5290" s="2" t="s">
        <v>466</v>
      </c>
      <c r="E5290" s="2"/>
      <c r="F5290" s="2"/>
      <c r="G5290" s="2"/>
      <c r="H5290" s="2"/>
    </row>
    <row r="5291" spans="2:8">
      <c r="B5291" s="2" t="s">
        <v>5739</v>
      </c>
      <c r="C5291" s="2">
        <v>32</v>
      </c>
      <c r="D5291" s="2" t="s">
        <v>466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466</v>
      </c>
      <c r="E5292" s="2"/>
      <c r="F5292" s="2"/>
      <c r="G5292" s="2"/>
      <c r="H5292" s="2"/>
    </row>
    <row r="5293" spans="2:8">
      <c r="B5293" s="2" t="s">
        <v>5741</v>
      </c>
      <c r="C5293" s="2">
        <v>32</v>
      </c>
      <c r="D5293" s="2" t="s">
        <v>466</v>
      </c>
      <c r="E5293" s="2"/>
      <c r="F5293" s="2"/>
      <c r="G5293" s="2"/>
      <c r="H5293" s="2"/>
    </row>
    <row r="5294" spans="2:8">
      <c r="B5294" s="2" t="s">
        <v>5742</v>
      </c>
      <c r="C5294" s="2">
        <v>32</v>
      </c>
      <c r="D5294" s="2" t="s">
        <v>466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466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29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22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21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19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19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19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19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19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19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18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11</v>
      </c>
      <c r="D5321" s="2" t="s">
        <v>466</v>
      </c>
      <c r="E5321" s="2"/>
      <c r="F5321" s="2"/>
      <c r="G5321" s="2"/>
      <c r="H5321" s="2"/>
    </row>
    <row r="5322" spans="2:8">
      <c r="B5322" s="2" t="s">
        <v>5770</v>
      </c>
      <c r="C5322" s="2">
        <v>23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22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21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35</v>
      </c>
      <c r="D5325" s="2" t="s">
        <v>466</v>
      </c>
      <c r="E5325" s="2"/>
      <c r="F5325" s="2"/>
      <c r="G5325" s="2"/>
      <c r="H5325" s="2"/>
    </row>
    <row r="5326" spans="2:8">
      <c r="B5326" s="2" t="s">
        <v>5774</v>
      </c>
      <c r="C5326" s="2">
        <v>36</v>
      </c>
      <c r="D5326" s="2" t="s">
        <v>466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466</v>
      </c>
      <c r="E5327" s="2"/>
      <c r="F5327" s="2"/>
      <c r="G5327" s="2"/>
      <c r="H5327" s="2"/>
    </row>
    <row r="5328" spans="2:8">
      <c r="B5328" s="2" t="s">
        <v>5776</v>
      </c>
      <c r="C5328" s="2">
        <v>35</v>
      </c>
      <c r="D5328" s="2" t="s">
        <v>466</v>
      </c>
      <c r="E5328" s="2"/>
      <c r="F5328" s="2"/>
      <c r="G5328" s="2"/>
      <c r="H5328" s="2"/>
    </row>
    <row r="5329" spans="2:8">
      <c r="B5329" s="2" t="s">
        <v>5777</v>
      </c>
      <c r="C5329" s="2">
        <v>33</v>
      </c>
      <c r="D5329" s="2" t="s">
        <v>466</v>
      </c>
      <c r="E5329" s="2"/>
      <c r="F5329" s="2"/>
      <c r="G5329" s="2"/>
      <c r="H5329" s="2"/>
    </row>
    <row r="5330" spans="2:8">
      <c r="B5330" s="2" t="s">
        <v>5778</v>
      </c>
      <c r="C5330" s="2">
        <v>12</v>
      </c>
      <c r="D5330" s="2" t="s">
        <v>466</v>
      </c>
      <c r="E5330" s="2"/>
      <c r="F5330" s="2"/>
      <c r="G5330" s="2"/>
      <c r="H5330" s="2"/>
    </row>
    <row r="5331" spans="2:8">
      <c r="B5331" s="2" t="s">
        <v>5779</v>
      </c>
      <c r="C5331" s="2">
        <v>13</v>
      </c>
      <c r="D5331" s="2" t="s">
        <v>466</v>
      </c>
      <c r="E5331" s="2"/>
      <c r="F5331" s="2"/>
      <c r="G5331" s="2"/>
      <c r="H5331" s="2"/>
    </row>
    <row r="5332" spans="2:8">
      <c r="B5332" s="2" t="s">
        <v>5780</v>
      </c>
      <c r="C5332" s="2">
        <v>13</v>
      </c>
      <c r="D5332" s="2" t="s">
        <v>466</v>
      </c>
      <c r="E5332" s="2"/>
      <c r="F5332" s="2"/>
      <c r="G5332" s="2"/>
      <c r="H5332" s="2"/>
    </row>
    <row r="5333" spans="2:8">
      <c r="B5333" s="2" t="s">
        <v>5781</v>
      </c>
      <c r="C5333" s="2">
        <v>12</v>
      </c>
      <c r="D5333" s="2" t="s">
        <v>466</v>
      </c>
      <c r="E5333" s="2"/>
      <c r="F5333" s="2"/>
      <c r="G5333" s="2"/>
      <c r="H5333" s="2"/>
    </row>
    <row r="5334" spans="2:8">
      <c r="B5334" s="2" t="s">
        <v>5782</v>
      </c>
      <c r="C5334" s="2">
        <v>12</v>
      </c>
      <c r="D5334" s="2" t="s">
        <v>466</v>
      </c>
      <c r="E5334" s="2"/>
      <c r="F5334" s="2"/>
      <c r="G5334" s="2"/>
      <c r="H5334" s="2"/>
    </row>
    <row r="5335" spans="2:8">
      <c r="B5335" s="2" t="s">
        <v>5783</v>
      </c>
      <c r="C5335" s="2">
        <v>24</v>
      </c>
      <c r="D5335" s="2" t="s">
        <v>466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466</v>
      </c>
      <c r="E5336" s="2"/>
      <c r="F5336" s="2"/>
      <c r="G5336" s="2"/>
      <c r="H5336" s="2"/>
    </row>
    <row r="5337" spans="2:8">
      <c r="B5337" s="2" t="s">
        <v>5785</v>
      </c>
      <c r="C5337" s="2">
        <v>24</v>
      </c>
      <c r="D5337" s="2" t="s">
        <v>466</v>
      </c>
      <c r="E5337" s="2"/>
      <c r="F5337" s="2"/>
      <c r="G5337" s="2"/>
      <c r="H5337" s="2"/>
    </row>
    <row r="5338" spans="2:8">
      <c r="B5338" s="2" t="s">
        <v>5786</v>
      </c>
      <c r="C5338" s="2">
        <v>24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22</v>
      </c>
      <c r="D5339" s="2" t="s">
        <v>466</v>
      </c>
      <c r="E5339" s="2"/>
      <c r="F5339" s="2"/>
      <c r="G5339" s="2"/>
      <c r="H5339" s="2"/>
    </row>
    <row r="5340" spans="2:8">
      <c r="B5340" s="2" t="s">
        <v>5788</v>
      </c>
      <c r="C5340" s="2">
        <v>22</v>
      </c>
      <c r="D5340" s="2" t="s">
        <v>466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466</v>
      </c>
      <c r="E5341" s="2"/>
      <c r="F5341" s="2"/>
      <c r="G5341" s="2"/>
      <c r="H5341" s="2"/>
    </row>
    <row r="5342" spans="2:8">
      <c r="B5342" s="2" t="s">
        <v>5790</v>
      </c>
      <c r="C5342" s="2">
        <v>21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21</v>
      </c>
      <c r="D5343" s="2" t="s">
        <v>466</v>
      </c>
      <c r="E5343" s="2"/>
      <c r="F5343" s="2"/>
      <c r="G5343" s="2"/>
      <c r="H5343" s="2"/>
    </row>
    <row r="5344" spans="2:8">
      <c r="B5344" s="2" t="s">
        <v>5792</v>
      </c>
      <c r="C5344" s="2">
        <v>17</v>
      </c>
      <c r="D5344" s="2" t="s">
        <v>466</v>
      </c>
      <c r="E5344" s="2"/>
      <c r="F5344" s="2"/>
      <c r="G5344" s="2"/>
      <c r="H5344" s="2"/>
    </row>
    <row r="5345" spans="2:8">
      <c r="B5345" s="2" t="s">
        <v>5793</v>
      </c>
      <c r="C5345" s="2">
        <v>20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19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19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18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22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23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24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25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25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22</v>
      </c>
      <c r="D5355" s="2" t="s">
        <v>466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466</v>
      </c>
      <c r="E5356" s="2"/>
      <c r="F5356" s="2"/>
      <c r="G5356" s="2"/>
      <c r="H5356" s="2"/>
    </row>
    <row r="5357" spans="2:8">
      <c r="B5357" s="2" t="s">
        <v>5805</v>
      </c>
      <c r="C5357" s="2">
        <v>24</v>
      </c>
      <c r="D5357" s="2" t="s">
        <v>466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466</v>
      </c>
      <c r="E5358" s="2"/>
      <c r="F5358" s="2"/>
      <c r="G5358" s="2"/>
      <c r="H5358" s="2"/>
    </row>
    <row r="5359" spans="2:8">
      <c r="B5359" s="2" t="s">
        <v>5807</v>
      </c>
      <c r="C5359" s="2">
        <v>23</v>
      </c>
      <c r="D5359" s="2" t="s">
        <v>466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466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466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466</v>
      </c>
      <c r="E5362" s="2"/>
      <c r="F5362" s="2"/>
      <c r="G5362" s="2"/>
      <c r="H5362" s="2"/>
    </row>
    <row r="5363" spans="2:8">
      <c r="B5363" s="2" t="s">
        <v>5811</v>
      </c>
      <c r="C5363" s="2">
        <v>25</v>
      </c>
      <c r="D5363" s="2" t="s">
        <v>466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466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466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466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466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466</v>
      </c>
      <c r="E5368" s="2"/>
      <c r="F5368" s="2"/>
      <c r="G5368" s="2"/>
      <c r="H5368" s="2"/>
    </row>
    <row r="5369" spans="2:8">
      <c r="B5369" s="2" t="s">
        <v>5817</v>
      </c>
      <c r="C5369" s="2">
        <v>38</v>
      </c>
      <c r="D5369" s="2" t="s">
        <v>466</v>
      </c>
      <c r="E5369" s="2"/>
      <c r="F5369" s="2"/>
      <c r="G5369" s="2"/>
      <c r="H5369" s="2"/>
    </row>
    <row r="5370" spans="2:8">
      <c r="B5370" s="2" t="s">
        <v>5818</v>
      </c>
      <c r="C5370" s="2">
        <v>38</v>
      </c>
      <c r="D5370" s="2" t="s">
        <v>466</v>
      </c>
      <c r="E5370" s="2"/>
      <c r="F5370" s="2"/>
      <c r="G5370" s="2"/>
      <c r="H5370" s="2"/>
    </row>
    <row r="5371" spans="2:8">
      <c r="B5371" s="2" t="s">
        <v>5819</v>
      </c>
      <c r="C5371" s="2">
        <v>39</v>
      </c>
      <c r="D5371" s="2" t="s">
        <v>466</v>
      </c>
      <c r="E5371" s="2"/>
      <c r="F5371" s="2"/>
      <c r="G5371" s="2"/>
      <c r="H5371" s="2"/>
    </row>
    <row r="5372" spans="2:8">
      <c r="B5372" s="2" t="s">
        <v>5820</v>
      </c>
      <c r="C5372" s="2">
        <v>38</v>
      </c>
      <c r="D5372" s="2" t="s">
        <v>466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466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466</v>
      </c>
      <c r="E5374" s="2"/>
      <c r="F5374" s="2"/>
      <c r="G5374" s="2"/>
      <c r="H5374" s="2"/>
    </row>
    <row r="5375" spans="2:8">
      <c r="B5375" s="2" t="s">
        <v>5823</v>
      </c>
      <c r="C5375" s="2">
        <v>34</v>
      </c>
      <c r="D5375" s="2" t="s">
        <v>466</v>
      </c>
      <c r="E5375" s="2"/>
      <c r="F5375" s="2"/>
      <c r="G5375" s="2"/>
      <c r="H5375" s="2"/>
    </row>
    <row r="5376" spans="2:8">
      <c r="B5376" s="2" t="s">
        <v>5824</v>
      </c>
      <c r="C5376" s="2">
        <v>32</v>
      </c>
      <c r="D5376" s="2" t="s">
        <v>466</v>
      </c>
      <c r="E5376" s="2"/>
      <c r="F5376" s="2"/>
      <c r="G5376" s="2"/>
      <c r="H5376" s="2"/>
    </row>
    <row r="5377" spans="2:8">
      <c r="B5377" s="2" t="s">
        <v>5825</v>
      </c>
      <c r="C5377" s="2">
        <v>31</v>
      </c>
      <c r="D5377" s="2" t="s">
        <v>466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466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32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28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25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27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14</v>
      </c>
      <c r="D5386" s="2" t="s">
        <v>466</v>
      </c>
      <c r="E5386" s="2"/>
      <c r="F5386" s="2"/>
      <c r="G5386" s="2"/>
      <c r="H5386" s="2"/>
    </row>
    <row r="5387" spans="2:8">
      <c r="B5387" s="2" t="s">
        <v>5835</v>
      </c>
      <c r="C5387" s="2">
        <v>15</v>
      </c>
      <c r="D5387" s="2" t="s">
        <v>466</v>
      </c>
      <c r="E5387" s="2"/>
      <c r="F5387" s="2"/>
      <c r="G5387" s="2"/>
      <c r="H5387" s="2"/>
    </row>
    <row r="5388" spans="2:8">
      <c r="B5388" s="2" t="s">
        <v>5836</v>
      </c>
      <c r="C5388" s="2">
        <v>16</v>
      </c>
      <c r="D5388" s="2" t="s">
        <v>466</v>
      </c>
      <c r="E5388" s="2"/>
      <c r="F5388" s="2"/>
      <c r="G5388" s="2"/>
      <c r="H5388" s="2"/>
    </row>
    <row r="5389" spans="2:8">
      <c r="B5389" s="2" t="s">
        <v>5837</v>
      </c>
      <c r="C5389" s="2">
        <v>11</v>
      </c>
      <c r="D5389" s="2" t="s">
        <v>466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25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24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24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23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24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17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18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18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19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19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19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18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17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17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17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18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19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19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19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18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18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17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466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466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466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466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466</v>
      </c>
      <c r="E5424" s="2"/>
      <c r="F5424" s="2"/>
      <c r="G5424" s="2"/>
      <c r="H5424" s="2"/>
    </row>
    <row r="5425" spans="2:8">
      <c r="B5425" s="2" t="s">
        <v>5873</v>
      </c>
      <c r="C5425" s="2">
        <v>23</v>
      </c>
      <c r="D5425" s="2" t="s">
        <v>466</v>
      </c>
      <c r="E5425" s="2"/>
      <c r="F5425" s="2"/>
      <c r="G5425" s="2"/>
      <c r="H5425" s="2"/>
    </row>
    <row r="5426" spans="2:8">
      <c r="B5426" s="2" t="s">
        <v>5874</v>
      </c>
      <c r="C5426" s="2">
        <v>23</v>
      </c>
      <c r="D5426" s="2" t="s">
        <v>466</v>
      </c>
      <c r="E5426" s="2"/>
      <c r="F5426" s="2"/>
      <c r="G5426" s="2"/>
      <c r="H5426" s="2"/>
    </row>
    <row r="5427" spans="2:8">
      <c r="B5427" s="2" t="s">
        <v>5875</v>
      </c>
      <c r="C5427" s="2">
        <v>17</v>
      </c>
      <c r="D5427" s="2" t="s">
        <v>466</v>
      </c>
      <c r="E5427" s="2"/>
      <c r="F5427" s="2"/>
      <c r="G5427" s="2"/>
      <c r="H5427" s="2"/>
    </row>
    <row r="5428" spans="2:8">
      <c r="B5428" s="2" t="s">
        <v>5876</v>
      </c>
      <c r="C5428" s="2">
        <v>19</v>
      </c>
      <c r="D5428" s="2" t="s">
        <v>466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466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466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466</v>
      </c>
      <c r="E5431" s="2"/>
      <c r="F5431" s="2"/>
      <c r="G5431" s="2"/>
      <c r="H5431" s="2"/>
    </row>
    <row r="5432" spans="2:8">
      <c r="B5432" s="2" t="s">
        <v>5880</v>
      </c>
      <c r="C5432" s="2">
        <v>20</v>
      </c>
      <c r="D5432" s="2" t="s">
        <v>466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466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466</v>
      </c>
      <c r="E5434" s="2"/>
      <c r="F5434" s="2"/>
      <c r="G5434" s="2"/>
      <c r="H5434" s="2"/>
    </row>
    <row r="5435" spans="2:8">
      <c r="B5435" s="2" t="s">
        <v>5883</v>
      </c>
      <c r="C5435" s="2">
        <v>31</v>
      </c>
      <c r="D5435" s="2" t="s">
        <v>466</v>
      </c>
      <c r="E5435" s="2"/>
      <c r="F5435" s="2"/>
      <c r="G5435" s="2"/>
      <c r="H5435" s="2"/>
    </row>
    <row r="5436" spans="2:8">
      <c r="B5436" s="2" t="s">
        <v>5884</v>
      </c>
      <c r="C5436" s="2">
        <v>31</v>
      </c>
      <c r="D5436" s="2" t="s">
        <v>466</v>
      </c>
      <c r="E5436" s="2"/>
      <c r="F5436" s="2"/>
      <c r="G5436" s="2"/>
      <c r="H5436" s="2"/>
    </row>
    <row r="5437" spans="2:8">
      <c r="B5437" s="2" t="s">
        <v>5885</v>
      </c>
      <c r="C5437" s="2">
        <v>8</v>
      </c>
      <c r="D5437" s="2" t="s">
        <v>466</v>
      </c>
      <c r="E5437" s="2"/>
      <c r="F5437" s="2"/>
      <c r="G5437" s="2"/>
      <c r="H5437" s="2"/>
    </row>
    <row r="5438" spans="2:8">
      <c r="B5438" s="2" t="s">
        <v>5886</v>
      </c>
      <c r="C5438" s="2">
        <v>8</v>
      </c>
      <c r="D5438" s="2" t="s">
        <v>466</v>
      </c>
      <c r="E5438" s="2"/>
      <c r="F5438" s="2"/>
      <c r="G5438" s="2"/>
      <c r="H5438" s="2"/>
    </row>
    <row r="5439" spans="2:8">
      <c r="B5439" s="2" t="s">
        <v>5887</v>
      </c>
      <c r="C5439" s="2">
        <v>9</v>
      </c>
      <c r="D5439" s="2" t="s">
        <v>466</v>
      </c>
      <c r="E5439" s="2"/>
      <c r="F5439" s="2"/>
      <c r="G5439" s="2"/>
      <c r="H5439" s="2"/>
    </row>
    <row r="5440" spans="2:8">
      <c r="B5440" s="2" t="s">
        <v>5888</v>
      </c>
      <c r="C5440" s="2">
        <v>31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30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27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27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32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31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29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29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29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29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28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29</v>
      </c>
      <c r="D5457" s="2" t="s">
        <v>466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466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466</v>
      </c>
      <c r="E5459" s="2"/>
      <c r="F5459" s="2"/>
      <c r="G5459" s="2"/>
      <c r="H5459" s="2"/>
    </row>
    <row r="5460" spans="2:8">
      <c r="B5460" s="2" t="s">
        <v>5908</v>
      </c>
      <c r="C5460" s="2">
        <v>33</v>
      </c>
      <c r="D5460" s="2" t="s">
        <v>466</v>
      </c>
      <c r="E5460" s="2"/>
      <c r="F5460" s="2"/>
      <c r="G5460" s="2"/>
      <c r="H5460" s="2"/>
    </row>
    <row r="5461" spans="2:8">
      <c r="B5461" s="2" t="s">
        <v>5909</v>
      </c>
      <c r="C5461" s="2">
        <v>33</v>
      </c>
      <c r="D5461" s="2" t="s">
        <v>466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466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466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466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466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466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466</v>
      </c>
      <c r="E5467" s="2"/>
      <c r="F5467" s="2"/>
      <c r="G5467" s="2"/>
      <c r="H5467" s="2"/>
    </row>
    <row r="5468" spans="2:8">
      <c r="B5468" s="2" t="s">
        <v>5916</v>
      </c>
      <c r="C5468" s="2">
        <v>22</v>
      </c>
      <c r="D5468" s="2" t="s">
        <v>466</v>
      </c>
      <c r="E5468" s="2"/>
      <c r="F5468" s="2"/>
      <c r="G5468" s="2"/>
      <c r="H5468" s="2"/>
    </row>
    <row r="5469" spans="2:8">
      <c r="B5469" s="2" t="s">
        <v>5917</v>
      </c>
      <c r="C5469" s="2">
        <v>22</v>
      </c>
      <c r="D5469" s="2" t="s">
        <v>466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466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466</v>
      </c>
      <c r="E5471" s="2"/>
      <c r="F5471" s="2"/>
      <c r="G5471" s="2"/>
      <c r="H5471" s="2"/>
    </row>
    <row r="5472" spans="2:8">
      <c r="B5472" s="2" t="s">
        <v>5920</v>
      </c>
      <c r="C5472" s="2">
        <v>32</v>
      </c>
      <c r="D5472" s="2" t="s">
        <v>466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466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466</v>
      </c>
      <c r="E5474" s="2"/>
      <c r="F5474" s="2"/>
      <c r="G5474" s="2"/>
      <c r="H5474" s="2"/>
    </row>
    <row r="5475" spans="2:8">
      <c r="B5475" s="2" t="s">
        <v>5923</v>
      </c>
      <c r="C5475" s="2">
        <v>24</v>
      </c>
      <c r="D5475" s="2" t="s">
        <v>466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466</v>
      </c>
      <c r="E5476" s="2"/>
      <c r="F5476" s="2"/>
      <c r="G5476" s="2"/>
      <c r="H5476" s="2"/>
    </row>
    <row r="5477" spans="2:8">
      <c r="B5477" s="2" t="s">
        <v>5925</v>
      </c>
      <c r="C5477" s="2">
        <v>23</v>
      </c>
      <c r="D5477" s="2" t="s">
        <v>466</v>
      </c>
      <c r="E5477" s="2"/>
      <c r="F5477" s="2"/>
      <c r="G5477" s="2"/>
      <c r="H5477" s="2"/>
    </row>
    <row r="5478" spans="2:8">
      <c r="B5478" s="2" t="s">
        <v>5926</v>
      </c>
      <c r="C5478" s="2">
        <v>23</v>
      </c>
      <c r="D5478" s="2" t="s">
        <v>466</v>
      </c>
      <c r="E5478" s="2"/>
      <c r="F5478" s="2"/>
      <c r="G5478" s="2"/>
      <c r="H5478" s="2"/>
    </row>
    <row r="5479" spans="2:8">
      <c r="B5479" s="2" t="s">
        <v>5927</v>
      </c>
      <c r="C5479" s="2">
        <v>24</v>
      </c>
      <c r="D5479" s="2" t="s">
        <v>466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466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466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466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466</v>
      </c>
      <c r="E5483" s="2"/>
      <c r="F5483" s="2"/>
      <c r="G5483" s="2"/>
      <c r="H5483" s="2"/>
    </row>
    <row r="5484" spans="2:8">
      <c r="B5484" s="2" t="s">
        <v>5932</v>
      </c>
      <c r="C5484" s="2">
        <v>23</v>
      </c>
      <c r="D5484" s="2" t="s">
        <v>466</v>
      </c>
      <c r="E5484" s="2"/>
      <c r="F5484" s="2"/>
      <c r="G5484" s="2"/>
      <c r="H5484" s="2"/>
    </row>
    <row r="5485" spans="2:8">
      <c r="B5485" s="2" t="s">
        <v>5933</v>
      </c>
      <c r="C5485" s="2">
        <v>21</v>
      </c>
      <c r="D5485" s="2" t="s">
        <v>466</v>
      </c>
      <c r="E5485" s="2"/>
      <c r="F5485" s="2"/>
      <c r="G5485" s="2"/>
      <c r="H5485" s="2"/>
    </row>
    <row r="5486" spans="2:8">
      <c r="B5486" s="2" t="s">
        <v>5934</v>
      </c>
      <c r="C5486" s="2">
        <v>20</v>
      </c>
      <c r="D5486" s="2" t="s">
        <v>466</v>
      </c>
      <c r="E5486" s="2"/>
      <c r="F5486" s="2"/>
      <c r="G5486" s="2"/>
      <c r="H5486" s="2"/>
    </row>
    <row r="5487" spans="2:8">
      <c r="B5487" s="2" t="s">
        <v>5935</v>
      </c>
      <c r="C5487" s="2">
        <v>21</v>
      </c>
      <c r="D5487" s="2" t="s">
        <v>466</v>
      </c>
      <c r="E5487" s="2"/>
      <c r="F5487" s="2"/>
      <c r="G5487" s="2"/>
      <c r="H5487" s="2"/>
    </row>
    <row r="5488" spans="2:8">
      <c r="B5488" s="2" t="s">
        <v>5936</v>
      </c>
      <c r="C5488" s="2">
        <v>13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19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20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20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21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19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19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19</v>
      </c>
      <c r="D5496" s="2" t="s">
        <v>466</v>
      </c>
      <c r="E5496" s="2"/>
      <c r="F5496" s="2"/>
      <c r="G5496" s="2"/>
      <c r="H5496" s="2"/>
    </row>
    <row r="5497" spans="2:8">
      <c r="B5497" s="2" t="s">
        <v>5945</v>
      </c>
      <c r="C5497" s="2">
        <v>17</v>
      </c>
      <c r="D5497" s="2" t="s">
        <v>466</v>
      </c>
      <c r="E5497" s="2"/>
      <c r="F5497" s="2"/>
      <c r="G5497" s="2"/>
      <c r="H5497" s="2"/>
    </row>
    <row r="5498" spans="2:8">
      <c r="B5498" s="2" t="s">
        <v>5946</v>
      </c>
      <c r="C5498" s="2">
        <v>14</v>
      </c>
      <c r="D5498" s="2" t="s">
        <v>466</v>
      </c>
      <c r="E5498" s="2"/>
      <c r="F5498" s="2"/>
      <c r="G5498" s="2"/>
      <c r="H5498" s="2"/>
    </row>
    <row r="5499" spans="2:8">
      <c r="B5499" s="2" t="s">
        <v>5947</v>
      </c>
      <c r="C5499" s="2">
        <v>17</v>
      </c>
      <c r="D5499" s="2" t="s">
        <v>466</v>
      </c>
      <c r="E5499" s="2"/>
      <c r="F5499" s="2"/>
      <c r="G5499" s="2"/>
      <c r="H5499" s="2"/>
    </row>
    <row r="5500" spans="2:8">
      <c r="B5500" s="2" t="s">
        <v>5948</v>
      </c>
      <c r="C5500" s="2">
        <v>16</v>
      </c>
      <c r="D5500" s="2" t="s">
        <v>466</v>
      </c>
      <c r="E5500" s="2"/>
      <c r="F5500" s="2"/>
      <c r="G5500" s="2"/>
      <c r="H5500" s="2"/>
    </row>
    <row r="5501" spans="2:8">
      <c r="B5501" s="2" t="s">
        <v>5949</v>
      </c>
      <c r="C5501" s="2">
        <v>18</v>
      </c>
      <c r="D5501" s="2" t="s">
        <v>466</v>
      </c>
      <c r="E5501" s="2"/>
      <c r="F5501" s="2"/>
      <c r="G5501" s="2"/>
      <c r="H5501" s="2"/>
    </row>
    <row r="5502" spans="2:8">
      <c r="B5502" s="2" t="s">
        <v>5950</v>
      </c>
      <c r="C5502" s="2">
        <v>17</v>
      </c>
      <c r="D5502" s="2" t="s">
        <v>466</v>
      </c>
      <c r="E5502" s="2"/>
      <c r="F5502" s="2"/>
      <c r="G5502" s="2"/>
      <c r="H5502" s="2"/>
    </row>
    <row r="5503" spans="2:8">
      <c r="B5503" s="2" t="s">
        <v>5951</v>
      </c>
      <c r="C5503" s="2">
        <v>16</v>
      </c>
      <c r="D5503" s="2" t="s">
        <v>466</v>
      </c>
      <c r="E5503" s="2"/>
      <c r="F5503" s="2"/>
      <c r="G5503" s="2"/>
      <c r="H5503" s="2"/>
    </row>
    <row r="5504" spans="2:8">
      <c r="B5504" s="2" t="s">
        <v>5952</v>
      </c>
      <c r="C5504" s="2">
        <v>17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31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25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20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15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20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24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23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18</v>
      </c>
      <c r="D5521" s="2" t="s">
        <v>466</v>
      </c>
      <c r="E5521" s="2"/>
      <c r="F5521" s="2"/>
      <c r="G5521" s="2"/>
      <c r="H5521" s="2"/>
    </row>
    <row r="5522" spans="2:8">
      <c r="B5522" s="2" t="s">
        <v>5970</v>
      </c>
      <c r="C5522" s="2">
        <v>37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38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37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36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466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466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466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466</v>
      </c>
      <c r="E5529" s="2"/>
      <c r="F5529" s="2"/>
      <c r="G5529" s="2"/>
      <c r="H5529" s="2"/>
    </row>
    <row r="5530" spans="2:8">
      <c r="B5530" s="2" t="s">
        <v>5978</v>
      </c>
      <c r="C5530" s="2">
        <v>27</v>
      </c>
      <c r="D5530" s="2" t="s">
        <v>466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466</v>
      </c>
      <c r="E5531" s="2"/>
      <c r="F5531" s="2"/>
      <c r="G5531" s="2"/>
      <c r="H5531" s="2"/>
    </row>
    <row r="5532" spans="2:8">
      <c r="B5532" s="2" t="s">
        <v>5980</v>
      </c>
      <c r="C5532" s="2">
        <v>22</v>
      </c>
      <c r="D5532" s="2" t="s">
        <v>466</v>
      </c>
      <c r="E5532" s="2"/>
      <c r="F5532" s="2"/>
      <c r="G5532" s="2"/>
      <c r="H5532" s="2"/>
    </row>
    <row r="5533" spans="2:8">
      <c r="B5533" s="2" t="s">
        <v>5981</v>
      </c>
      <c r="C5533" s="2">
        <v>22</v>
      </c>
      <c r="D5533" s="2" t="s">
        <v>466</v>
      </c>
      <c r="E5533" s="2"/>
      <c r="F5533" s="2"/>
      <c r="G5533" s="2"/>
      <c r="H5533" s="2"/>
    </row>
    <row r="5534" spans="2:8">
      <c r="B5534" s="2" t="s">
        <v>5982</v>
      </c>
      <c r="C5534" s="2">
        <v>23</v>
      </c>
      <c r="D5534" s="2" t="s">
        <v>466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466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466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466</v>
      </c>
      <c r="E5537" s="2"/>
      <c r="F5537" s="2"/>
      <c r="G5537" s="2"/>
      <c r="H5537" s="2"/>
    </row>
    <row r="5538" spans="2:8">
      <c r="B5538" s="2" t="s">
        <v>5986</v>
      </c>
      <c r="C5538" s="2">
        <v>26</v>
      </c>
      <c r="D5538" s="2" t="s">
        <v>466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466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466</v>
      </c>
      <c r="E5540" s="2"/>
      <c r="F5540" s="2"/>
      <c r="G5540" s="2"/>
      <c r="H5540" s="2"/>
    </row>
    <row r="5541" spans="2:8">
      <c r="B5541" s="2" t="s">
        <v>5989</v>
      </c>
      <c r="C5541" s="2">
        <v>16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17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18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18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19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19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19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19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19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466</v>
      </c>
      <c r="E5550" s="2"/>
      <c r="F5550" s="2"/>
      <c r="G5550" s="2"/>
      <c r="H5550" s="2"/>
    </row>
    <row r="5551" spans="2:8">
      <c r="B5551" s="2" t="s">
        <v>5999</v>
      </c>
      <c r="C5551" s="2">
        <v>33</v>
      </c>
      <c r="D5551" s="2" t="s">
        <v>466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466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466</v>
      </c>
      <c r="E5553" s="2"/>
      <c r="F5553" s="2"/>
      <c r="G5553" s="2"/>
      <c r="H5553" s="2"/>
    </row>
    <row r="5554" spans="2:8">
      <c r="B5554" s="2" t="s">
        <v>6002</v>
      </c>
      <c r="C5554" s="2">
        <v>24</v>
      </c>
      <c r="D5554" s="2" t="s">
        <v>466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466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466</v>
      </c>
      <c r="E5556" s="2"/>
      <c r="F5556" s="2"/>
      <c r="G5556" s="2"/>
      <c r="H5556" s="2"/>
    </row>
    <row r="5557" spans="2:8">
      <c r="B5557" s="2" t="s">
        <v>6005</v>
      </c>
      <c r="C5557" s="2">
        <v>28</v>
      </c>
      <c r="D5557" s="2" t="s">
        <v>466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466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466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20</v>
      </c>
      <c r="D5567" s="2" t="s">
        <v>466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466</v>
      </c>
      <c r="E5568" s="2"/>
      <c r="F5568" s="2"/>
      <c r="G5568" s="2"/>
      <c r="H5568" s="2"/>
    </row>
    <row r="5569" spans="2:8">
      <c r="B5569" s="2" t="s">
        <v>6017</v>
      </c>
      <c r="C5569" s="2">
        <v>22</v>
      </c>
      <c r="D5569" s="2" t="s">
        <v>466</v>
      </c>
      <c r="E5569" s="2"/>
      <c r="F5569" s="2"/>
      <c r="G5569" s="2"/>
      <c r="H5569" s="2"/>
    </row>
    <row r="5570" spans="2:8">
      <c r="B5570" s="2" t="s">
        <v>6018</v>
      </c>
      <c r="C5570" s="2">
        <v>17</v>
      </c>
      <c r="D5570" s="2" t="s">
        <v>466</v>
      </c>
      <c r="E5570" s="2"/>
      <c r="F5570" s="2"/>
      <c r="G5570" s="2"/>
      <c r="H5570" s="2"/>
    </row>
    <row r="5571" spans="2:8">
      <c r="B5571" s="2" t="s">
        <v>6019</v>
      </c>
      <c r="C5571" s="2">
        <v>18</v>
      </c>
      <c r="D5571" s="2" t="s">
        <v>466</v>
      </c>
      <c r="E5571" s="2"/>
      <c r="F5571" s="2"/>
      <c r="G5571" s="2"/>
      <c r="H5571" s="2"/>
    </row>
    <row r="5572" spans="2:8">
      <c r="B5572" s="2" t="s">
        <v>6020</v>
      </c>
      <c r="C5572" s="2">
        <v>19</v>
      </c>
      <c r="D5572" s="2" t="s">
        <v>466</v>
      </c>
      <c r="E5572" s="2"/>
      <c r="F5572" s="2"/>
      <c r="G5572" s="2"/>
      <c r="H5572" s="2"/>
    </row>
    <row r="5573" spans="2:8">
      <c r="B5573" s="2" t="s">
        <v>6021</v>
      </c>
      <c r="C5573" s="2">
        <v>20</v>
      </c>
      <c r="D5573" s="2" t="s">
        <v>466</v>
      </c>
      <c r="E5573" s="2"/>
      <c r="F5573" s="2"/>
      <c r="G5573" s="2"/>
      <c r="H5573" s="2"/>
    </row>
    <row r="5574" spans="2:8">
      <c r="B5574" s="2" t="s">
        <v>6022</v>
      </c>
      <c r="C5574" s="2">
        <v>12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18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24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19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20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20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17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15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12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9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8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22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22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20</v>
      </c>
      <c r="D5593" s="2" t="s">
        <v>466</v>
      </c>
      <c r="E5593" s="2"/>
      <c r="F5593" s="2"/>
      <c r="G5593" s="2"/>
      <c r="H5593" s="2"/>
    </row>
    <row r="5594" spans="2:8">
      <c r="B5594" s="2" t="s">
        <v>6042</v>
      </c>
      <c r="C5594" s="2">
        <v>20</v>
      </c>
      <c r="D5594" s="2" t="s">
        <v>466</v>
      </c>
      <c r="E5594" s="2"/>
      <c r="F5594" s="2"/>
      <c r="G5594" s="2"/>
      <c r="H5594" s="2"/>
    </row>
    <row r="5595" spans="2:8">
      <c r="B5595" s="2" t="s">
        <v>6043</v>
      </c>
      <c r="C5595" s="2">
        <v>20</v>
      </c>
      <c r="D5595" s="2" t="s">
        <v>466</v>
      </c>
      <c r="E5595" s="2"/>
      <c r="F5595" s="2"/>
      <c r="G5595" s="2"/>
      <c r="H5595" s="2"/>
    </row>
    <row r="5596" spans="2:8">
      <c r="B5596" s="2" t="s">
        <v>6044</v>
      </c>
      <c r="C5596" s="2">
        <v>19</v>
      </c>
      <c r="D5596" s="2" t="s">
        <v>466</v>
      </c>
      <c r="E5596" s="2"/>
      <c r="F5596" s="2"/>
      <c r="G5596" s="2"/>
      <c r="H5596" s="2"/>
    </row>
    <row r="5597" spans="2:8">
      <c r="B5597" s="2" t="s">
        <v>6045</v>
      </c>
      <c r="C5597" s="2">
        <v>13</v>
      </c>
      <c r="D5597" s="2" t="s">
        <v>466</v>
      </c>
      <c r="E5597" s="2"/>
      <c r="F5597" s="2"/>
      <c r="G5597" s="2"/>
      <c r="H5597" s="2"/>
    </row>
    <row r="5598" spans="2:8">
      <c r="B5598" s="2" t="s">
        <v>6046</v>
      </c>
      <c r="C5598" s="2">
        <v>21</v>
      </c>
      <c r="D5598" s="2" t="s">
        <v>466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466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466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466</v>
      </c>
      <c r="E5601" s="2"/>
      <c r="F5601" s="2"/>
      <c r="G5601" s="2"/>
      <c r="H5601" s="2"/>
    </row>
    <row r="5602" spans="2:8">
      <c r="B5602" s="2" t="s">
        <v>6050</v>
      </c>
      <c r="C5602" s="2">
        <v>24</v>
      </c>
      <c r="D5602" s="2" t="s">
        <v>466</v>
      </c>
      <c r="E5602" s="2"/>
      <c r="F5602" s="2"/>
      <c r="G5602" s="2"/>
      <c r="H5602" s="2"/>
    </row>
    <row r="5603" spans="2:8">
      <c r="B5603" s="2" t="s">
        <v>6051</v>
      </c>
      <c r="C5603" s="2">
        <v>22</v>
      </c>
      <c r="D5603" s="2" t="s">
        <v>466</v>
      </c>
      <c r="E5603" s="2"/>
      <c r="F5603" s="2"/>
      <c r="G5603" s="2"/>
      <c r="H5603" s="2"/>
    </row>
    <row r="5604" spans="2:8">
      <c r="B5604" s="2" t="s">
        <v>6052</v>
      </c>
      <c r="C5604" s="2">
        <v>21</v>
      </c>
      <c r="D5604" s="2" t="s">
        <v>466</v>
      </c>
      <c r="E5604" s="2"/>
      <c r="F5604" s="2"/>
      <c r="G5604" s="2"/>
      <c r="H5604" s="2"/>
    </row>
    <row r="5605" spans="2:8">
      <c r="B5605" s="2" t="s">
        <v>6053</v>
      </c>
      <c r="C5605" s="2">
        <v>21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15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6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11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14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16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19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20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24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22</v>
      </c>
      <c r="D5619" s="2" t="s">
        <v>466</v>
      </c>
      <c r="E5619" s="2"/>
      <c r="F5619" s="2"/>
      <c r="G5619" s="2"/>
      <c r="H5619" s="2"/>
    </row>
    <row r="5620" spans="2:8">
      <c r="B5620" s="2" t="s">
        <v>6068</v>
      </c>
      <c r="C5620" s="2">
        <v>20</v>
      </c>
      <c r="D5620" s="2" t="s">
        <v>466</v>
      </c>
      <c r="E5620" s="2"/>
      <c r="F5620" s="2"/>
      <c r="G5620" s="2"/>
      <c r="H5620" s="2"/>
    </row>
    <row r="5621" spans="2:8">
      <c r="B5621" s="2" t="s">
        <v>6069</v>
      </c>
      <c r="C5621" s="2">
        <v>18</v>
      </c>
      <c r="D5621" s="2" t="s">
        <v>466</v>
      </c>
      <c r="E5621" s="2"/>
      <c r="F5621" s="2"/>
      <c r="G5621" s="2"/>
      <c r="H5621" s="2"/>
    </row>
    <row r="5622" spans="2:8">
      <c r="B5622" s="2" t="s">
        <v>6070</v>
      </c>
      <c r="C5622" s="2">
        <v>20</v>
      </c>
      <c r="D5622" s="2" t="s">
        <v>466</v>
      </c>
      <c r="E5622" s="2"/>
      <c r="F5622" s="2"/>
      <c r="G5622" s="2"/>
      <c r="H5622" s="2"/>
    </row>
    <row r="5623" spans="2:8">
      <c r="B5623" s="2" t="s">
        <v>6071</v>
      </c>
      <c r="C5623" s="2">
        <v>22</v>
      </c>
      <c r="D5623" s="2" t="s">
        <v>466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466</v>
      </c>
      <c r="E5624" s="2"/>
      <c r="F5624" s="2"/>
      <c r="G5624" s="2"/>
      <c r="H5624" s="2"/>
    </row>
    <row r="5625" spans="2:8">
      <c r="B5625" s="2" t="s">
        <v>6073</v>
      </c>
      <c r="C5625" s="2">
        <v>22</v>
      </c>
      <c r="D5625" s="2" t="s">
        <v>466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466</v>
      </c>
      <c r="E5626" s="2"/>
      <c r="F5626" s="2"/>
      <c r="G5626" s="2"/>
      <c r="H5626" s="2"/>
    </row>
    <row r="5627" spans="2:8">
      <c r="B5627" s="2" t="s">
        <v>6075</v>
      </c>
      <c r="C5627" s="2">
        <v>29</v>
      </c>
      <c r="D5627" s="2" t="s">
        <v>466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466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466</v>
      </c>
      <c r="E5629" s="2"/>
      <c r="F5629" s="2"/>
      <c r="G5629" s="2"/>
      <c r="H5629" s="2"/>
    </row>
    <row r="5630" spans="2:8">
      <c r="B5630" s="2" t="s">
        <v>6078</v>
      </c>
      <c r="C5630" s="2">
        <v>31</v>
      </c>
      <c r="D5630" s="2" t="s">
        <v>466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466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466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466</v>
      </c>
      <c r="E5633" s="2"/>
      <c r="F5633" s="2"/>
      <c r="G5633" s="2"/>
      <c r="H5633" s="2"/>
    </row>
    <row r="5634" spans="2:8">
      <c r="B5634" s="2" t="s">
        <v>6082</v>
      </c>
      <c r="C5634" s="2">
        <v>31</v>
      </c>
      <c r="D5634" s="2" t="s">
        <v>466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466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466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466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466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25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24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22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21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18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19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19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19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18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17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17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24</v>
      </c>
      <c r="D5654" s="2" t="s">
        <v>466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466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466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466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466</v>
      </c>
      <c r="E5658" s="2"/>
      <c r="F5658" s="2"/>
      <c r="G5658" s="2"/>
      <c r="H5658" s="2"/>
    </row>
    <row r="5659" spans="2:8">
      <c r="B5659" s="2" t="s">
        <v>6107</v>
      </c>
      <c r="C5659" s="2">
        <v>23</v>
      </c>
      <c r="D5659" s="2" t="s">
        <v>466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466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466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466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466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466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466</v>
      </c>
      <c r="E5665" s="2"/>
      <c r="F5665" s="2"/>
      <c r="G5665" s="2"/>
      <c r="H5665" s="2"/>
    </row>
    <row r="5666" spans="2:8">
      <c r="B5666" s="2" t="s">
        <v>6114</v>
      </c>
      <c r="C5666" s="2">
        <v>23</v>
      </c>
      <c r="D5666" s="2" t="s">
        <v>466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466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466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466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466</v>
      </c>
      <c r="E5670" s="2"/>
      <c r="F5670" s="2"/>
      <c r="G5670" s="2"/>
      <c r="H5670" s="2"/>
    </row>
    <row r="5671" spans="2:8">
      <c r="B5671" s="2" t="s">
        <v>6119</v>
      </c>
      <c r="C5671" s="2">
        <v>24</v>
      </c>
      <c r="D5671" s="2" t="s">
        <v>466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466</v>
      </c>
      <c r="E5672" s="2"/>
      <c r="F5672" s="2"/>
      <c r="G5672" s="2"/>
      <c r="H5672" s="2"/>
    </row>
    <row r="5673" spans="2:8">
      <c r="B5673" s="2" t="s">
        <v>6121</v>
      </c>
      <c r="C5673" s="2">
        <v>16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16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17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17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16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16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22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20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21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25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17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18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20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21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21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19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18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20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20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21</v>
      </c>
      <c r="D5695" s="2" t="s">
        <v>466</v>
      </c>
      <c r="E5695" s="2"/>
      <c r="F5695" s="2"/>
      <c r="G5695" s="2"/>
      <c r="H5695" s="2"/>
    </row>
    <row r="5696" spans="2:8">
      <c r="B5696" s="2" t="s">
        <v>6144</v>
      </c>
      <c r="C5696" s="2">
        <v>22</v>
      </c>
      <c r="D5696" s="2" t="s">
        <v>466</v>
      </c>
      <c r="E5696" s="2"/>
      <c r="F5696" s="2"/>
      <c r="G5696" s="2"/>
      <c r="H5696" s="2"/>
    </row>
    <row r="5697" spans="2:8">
      <c r="B5697" s="2" t="s">
        <v>6145</v>
      </c>
      <c r="C5697" s="2">
        <v>23</v>
      </c>
      <c r="D5697" s="2" t="s">
        <v>466</v>
      </c>
      <c r="E5697" s="2"/>
      <c r="F5697" s="2"/>
      <c r="G5697" s="2"/>
      <c r="H5697" s="2"/>
    </row>
    <row r="5698" spans="2:8">
      <c r="B5698" s="2" t="s">
        <v>6146</v>
      </c>
      <c r="C5698" s="2">
        <v>23</v>
      </c>
      <c r="D5698" s="2" t="s">
        <v>466</v>
      </c>
      <c r="E5698" s="2"/>
      <c r="F5698" s="2"/>
      <c r="G5698" s="2"/>
      <c r="H5698" s="2"/>
    </row>
    <row r="5699" spans="2:8">
      <c r="B5699" s="2" t="s">
        <v>6147</v>
      </c>
      <c r="C5699" s="2">
        <v>22</v>
      </c>
      <c r="D5699" s="2" t="s">
        <v>466</v>
      </c>
      <c r="E5699" s="2"/>
      <c r="F5699" s="2"/>
      <c r="G5699" s="2"/>
      <c r="H5699" s="2"/>
    </row>
    <row r="5700" spans="2:8">
      <c r="B5700" s="2" t="s">
        <v>6148</v>
      </c>
      <c r="C5700" s="2">
        <v>23</v>
      </c>
      <c r="D5700" s="2" t="s">
        <v>466</v>
      </c>
      <c r="E5700" s="2"/>
      <c r="F5700" s="2"/>
      <c r="G5700" s="2"/>
      <c r="H5700" s="2"/>
    </row>
    <row r="5701" spans="2:8">
      <c r="B5701" s="2" t="s">
        <v>6149</v>
      </c>
      <c r="C5701" s="2">
        <v>22</v>
      </c>
      <c r="D5701" s="2" t="s">
        <v>466</v>
      </c>
      <c r="E5701" s="2"/>
      <c r="F5701" s="2"/>
      <c r="G5701" s="2"/>
      <c r="H5701" s="2"/>
    </row>
    <row r="5702" spans="2:8">
      <c r="B5702" s="2" t="s">
        <v>6150</v>
      </c>
      <c r="C5702" s="2">
        <v>23</v>
      </c>
      <c r="D5702" s="2" t="s">
        <v>466</v>
      </c>
      <c r="E5702" s="2"/>
      <c r="F5702" s="2"/>
      <c r="G5702" s="2"/>
      <c r="H5702" s="2"/>
    </row>
    <row r="5703" spans="2:8">
      <c r="B5703" s="2" t="s">
        <v>6151</v>
      </c>
      <c r="C5703" s="2">
        <v>22</v>
      </c>
      <c r="D5703" s="2" t="s">
        <v>466</v>
      </c>
      <c r="E5703" s="2"/>
      <c r="F5703" s="2"/>
      <c r="G5703" s="2"/>
      <c r="H5703" s="2"/>
    </row>
    <row r="5704" spans="2:8">
      <c r="B5704" s="2" t="s">
        <v>6152</v>
      </c>
      <c r="C5704" s="2">
        <v>35</v>
      </c>
      <c r="D5704" s="2" t="s">
        <v>466</v>
      </c>
      <c r="E5704" s="2"/>
      <c r="F5704" s="2"/>
      <c r="G5704" s="2"/>
      <c r="H5704" s="2"/>
    </row>
    <row r="5705" spans="2:8">
      <c r="B5705" s="2" t="s">
        <v>6153</v>
      </c>
      <c r="C5705" s="2">
        <v>37</v>
      </c>
      <c r="D5705" s="2" t="s">
        <v>466</v>
      </c>
      <c r="E5705" s="2"/>
      <c r="F5705" s="2"/>
      <c r="G5705" s="2"/>
      <c r="H5705" s="2"/>
    </row>
    <row r="5706" spans="2:8">
      <c r="B5706" s="2" t="s">
        <v>6154</v>
      </c>
      <c r="C5706" s="2">
        <v>36</v>
      </c>
      <c r="D5706" s="2" t="s">
        <v>466</v>
      </c>
      <c r="E5706" s="2"/>
      <c r="F5706" s="2"/>
      <c r="G5706" s="2"/>
      <c r="H5706" s="2"/>
    </row>
    <row r="5707" spans="2:8">
      <c r="B5707" s="2" t="s">
        <v>6155</v>
      </c>
      <c r="C5707" s="2">
        <v>37</v>
      </c>
      <c r="D5707" s="2" t="s">
        <v>466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466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466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466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466</v>
      </c>
      <c r="E5711" s="2"/>
      <c r="F5711" s="2"/>
      <c r="G5711" s="2"/>
      <c r="H5711" s="2"/>
    </row>
    <row r="5712" spans="2:8">
      <c r="B5712" s="2" t="s">
        <v>6160</v>
      </c>
      <c r="C5712" s="2">
        <v>27</v>
      </c>
      <c r="D5712" s="2" t="s">
        <v>466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466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466</v>
      </c>
      <c r="E5714" s="2"/>
      <c r="F5714" s="2"/>
      <c r="G5714" s="2"/>
      <c r="H5714" s="2"/>
    </row>
    <row r="5715" spans="2:8">
      <c r="B5715" s="2" t="s">
        <v>6163</v>
      </c>
      <c r="C5715" s="2">
        <v>25</v>
      </c>
      <c r="D5715" s="2" t="s">
        <v>466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466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466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466</v>
      </c>
      <c r="E5718" s="2"/>
      <c r="F5718" s="2"/>
      <c r="G5718" s="2"/>
      <c r="H5718" s="2"/>
    </row>
    <row r="5719" spans="2:8">
      <c r="B5719" s="2" t="s">
        <v>6167</v>
      </c>
      <c r="C5719" s="2">
        <v>26</v>
      </c>
      <c r="D5719" s="2" t="s">
        <v>466</v>
      </c>
      <c r="E5719" s="2"/>
      <c r="F5719" s="2"/>
      <c r="G5719" s="2"/>
      <c r="H5719" s="2"/>
    </row>
    <row r="5720" spans="2:8">
      <c r="B5720" s="2" t="s">
        <v>6168</v>
      </c>
      <c r="C5720" s="2">
        <v>18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18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19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18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18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18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23</v>
      </c>
      <c r="D5726" s="2" t="s">
        <v>466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466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466</v>
      </c>
      <c r="E5728" s="2"/>
      <c r="F5728" s="2"/>
      <c r="G5728" s="2"/>
      <c r="H5728" s="2"/>
    </row>
    <row r="5729" spans="2:8">
      <c r="B5729" s="2" t="s">
        <v>6177</v>
      </c>
      <c r="C5729" s="2">
        <v>21</v>
      </c>
      <c r="D5729" s="2" t="s">
        <v>466</v>
      </c>
      <c r="E5729" s="2"/>
      <c r="F5729" s="2"/>
      <c r="G5729" s="2"/>
      <c r="H5729" s="2"/>
    </row>
    <row r="5730" spans="2:8">
      <c r="B5730" s="2" t="s">
        <v>6178</v>
      </c>
      <c r="C5730" s="2">
        <v>21</v>
      </c>
      <c r="D5730" s="2" t="s">
        <v>466</v>
      </c>
      <c r="E5730" s="2"/>
      <c r="F5730" s="2"/>
      <c r="G5730" s="2"/>
      <c r="H5730" s="2"/>
    </row>
    <row r="5731" spans="2:8">
      <c r="B5731" s="2" t="s">
        <v>6179</v>
      </c>
      <c r="C5731" s="2">
        <v>21</v>
      </c>
      <c r="D5731" s="2" t="s">
        <v>466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466</v>
      </c>
      <c r="E5732" s="2"/>
      <c r="F5732" s="2"/>
      <c r="G5732" s="2"/>
      <c r="H5732" s="2"/>
    </row>
    <row r="5733" spans="2:8">
      <c r="B5733" s="2" t="s">
        <v>6181</v>
      </c>
      <c r="C5733" s="2">
        <v>18</v>
      </c>
      <c r="D5733" s="2" t="s">
        <v>466</v>
      </c>
      <c r="E5733" s="2"/>
      <c r="F5733" s="2"/>
      <c r="G5733" s="2"/>
      <c r="H5733" s="2"/>
    </row>
    <row r="5734" spans="2:8">
      <c r="B5734" s="2" t="s">
        <v>6182</v>
      </c>
      <c r="C5734" s="2">
        <v>18</v>
      </c>
      <c r="D5734" s="2" t="s">
        <v>466</v>
      </c>
      <c r="E5734" s="2"/>
      <c r="F5734" s="2"/>
      <c r="G5734" s="2"/>
      <c r="H5734" s="2"/>
    </row>
    <row r="5735" spans="2:8">
      <c r="B5735" s="2" t="s">
        <v>6183</v>
      </c>
      <c r="C5735" s="2">
        <v>18</v>
      </c>
      <c r="D5735" s="2" t="s">
        <v>466</v>
      </c>
      <c r="E5735" s="2"/>
      <c r="F5735" s="2"/>
      <c r="G5735" s="2"/>
      <c r="H5735" s="2"/>
    </row>
    <row r="5736" spans="2:8">
      <c r="B5736" s="2" t="s">
        <v>6184</v>
      </c>
      <c r="C5736" s="2">
        <v>18</v>
      </c>
      <c r="D5736" s="2" t="s">
        <v>466</v>
      </c>
      <c r="E5736" s="2"/>
      <c r="F5736" s="2"/>
      <c r="G5736" s="2"/>
      <c r="H5736" s="2"/>
    </row>
    <row r="5737" spans="2:8">
      <c r="B5737" s="2" t="s">
        <v>6185</v>
      </c>
      <c r="C5737" s="2">
        <v>18</v>
      </c>
      <c r="D5737" s="2" t="s">
        <v>466</v>
      </c>
      <c r="E5737" s="2"/>
      <c r="F5737" s="2"/>
      <c r="G5737" s="2"/>
      <c r="H5737" s="2"/>
    </row>
    <row r="5738" spans="2:8">
      <c r="B5738" s="2" t="s">
        <v>6186</v>
      </c>
      <c r="C5738" s="2">
        <v>18</v>
      </c>
      <c r="D5738" s="2" t="s">
        <v>466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466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466</v>
      </c>
      <c r="E5740" s="2"/>
      <c r="F5740" s="2"/>
      <c r="G5740" s="2"/>
      <c r="H5740" s="2"/>
    </row>
    <row r="5741" spans="2:8">
      <c r="B5741" s="2" t="s">
        <v>6189</v>
      </c>
      <c r="C5741" s="2">
        <v>24</v>
      </c>
      <c r="D5741" s="2" t="s">
        <v>466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466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466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19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18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18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19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18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18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18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17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27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27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10</v>
      </c>
      <c r="D5761" s="2" t="s">
        <v>466</v>
      </c>
      <c r="E5761" s="2"/>
      <c r="F5761" s="2"/>
      <c r="G5761" s="2"/>
      <c r="H5761" s="2"/>
    </row>
    <row r="5762" spans="2:8">
      <c r="B5762" s="2" t="s">
        <v>6210</v>
      </c>
      <c r="C5762" s="2">
        <v>18</v>
      </c>
      <c r="D5762" s="2" t="s">
        <v>466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466</v>
      </c>
      <c r="E5763" s="2"/>
      <c r="F5763" s="2"/>
      <c r="G5763" s="2"/>
      <c r="H5763" s="2"/>
    </row>
    <row r="5764" spans="2:8">
      <c r="B5764" s="2" t="s">
        <v>6212</v>
      </c>
      <c r="C5764" s="2">
        <v>26</v>
      </c>
      <c r="D5764" s="2" t="s">
        <v>466</v>
      </c>
      <c r="E5764" s="2"/>
      <c r="F5764" s="2"/>
      <c r="G5764" s="2"/>
      <c r="H5764" s="2"/>
    </row>
    <row r="5765" spans="2:8">
      <c r="B5765" s="2" t="s">
        <v>6213</v>
      </c>
      <c r="C5765" s="2">
        <v>24</v>
      </c>
      <c r="D5765" s="2" t="s">
        <v>466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466</v>
      </c>
      <c r="E5766" s="2"/>
      <c r="F5766" s="2"/>
      <c r="G5766" s="2"/>
      <c r="H5766" s="2"/>
    </row>
    <row r="5767" spans="2:8">
      <c r="B5767" s="2" t="s">
        <v>6215</v>
      </c>
      <c r="C5767" s="2">
        <v>24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23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25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12</v>
      </c>
      <c r="D5772" s="2" t="s">
        <v>466</v>
      </c>
      <c r="E5772" s="2"/>
      <c r="F5772" s="2"/>
      <c r="G5772" s="2"/>
      <c r="H5772" s="2"/>
    </row>
    <row r="5773" spans="2:8">
      <c r="B5773" s="2" t="s">
        <v>6221</v>
      </c>
      <c r="C5773" s="2">
        <v>12</v>
      </c>
      <c r="D5773" s="2" t="s">
        <v>466</v>
      </c>
      <c r="E5773" s="2"/>
      <c r="F5773" s="2"/>
      <c r="G5773" s="2"/>
      <c r="H5773" s="2"/>
    </row>
    <row r="5774" spans="2:8">
      <c r="B5774" s="2" t="s">
        <v>6222</v>
      </c>
      <c r="C5774" s="2">
        <v>12</v>
      </c>
      <c r="D5774" s="2" t="s">
        <v>466</v>
      </c>
      <c r="E5774" s="2"/>
      <c r="F5774" s="2"/>
      <c r="G5774" s="2"/>
      <c r="H5774" s="2"/>
    </row>
    <row r="5775" spans="2:8">
      <c r="B5775" s="2" t="s">
        <v>6223</v>
      </c>
      <c r="C5775" s="2">
        <v>14</v>
      </c>
      <c r="D5775" s="2" t="s">
        <v>466</v>
      </c>
      <c r="E5775" s="2"/>
      <c r="F5775" s="2"/>
      <c r="G5775" s="2"/>
      <c r="H5775" s="2"/>
    </row>
    <row r="5776" spans="2:8">
      <c r="B5776" s="2" t="s">
        <v>6224</v>
      </c>
      <c r="C5776" s="2">
        <v>18</v>
      </c>
      <c r="D5776" s="2" t="s">
        <v>466</v>
      </c>
      <c r="E5776" s="2"/>
      <c r="F5776" s="2"/>
      <c r="G5776" s="2"/>
      <c r="H5776" s="2"/>
    </row>
    <row r="5777" spans="2:8">
      <c r="B5777" s="2" t="s">
        <v>6225</v>
      </c>
      <c r="C5777" s="2">
        <v>17</v>
      </c>
      <c r="D5777" s="2" t="s">
        <v>466</v>
      </c>
      <c r="E5777" s="2"/>
      <c r="F5777" s="2"/>
      <c r="G5777" s="2"/>
      <c r="H5777" s="2"/>
    </row>
    <row r="5778" spans="2:8">
      <c r="B5778" s="2" t="s">
        <v>6226</v>
      </c>
      <c r="C5778" s="2">
        <v>11</v>
      </c>
      <c r="D5778" s="2" t="s">
        <v>466</v>
      </c>
      <c r="E5778" s="2"/>
      <c r="F5778" s="2"/>
      <c r="G5778" s="2"/>
      <c r="H5778" s="2"/>
    </row>
    <row r="5779" spans="2:8">
      <c r="B5779" s="2" t="s">
        <v>6227</v>
      </c>
      <c r="C5779" s="2">
        <v>11</v>
      </c>
      <c r="D5779" s="2" t="s">
        <v>466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24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23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25</v>
      </c>
      <c r="D5787" s="2" t="s">
        <v>466</v>
      </c>
      <c r="E5787" s="2"/>
      <c r="F5787" s="2"/>
      <c r="G5787" s="2"/>
      <c r="H5787" s="2"/>
    </row>
    <row r="5788" spans="2:8">
      <c r="B5788" s="2" t="s">
        <v>6236</v>
      </c>
      <c r="C5788" s="2">
        <v>26</v>
      </c>
      <c r="D5788" s="2" t="s">
        <v>466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466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466</v>
      </c>
      <c r="E5790" s="2"/>
      <c r="F5790" s="2"/>
      <c r="G5790" s="2"/>
      <c r="H5790" s="2"/>
    </row>
    <row r="5791" spans="2:8">
      <c r="B5791" s="2" t="s">
        <v>6239</v>
      </c>
      <c r="C5791" s="2">
        <v>26</v>
      </c>
      <c r="D5791" s="2" t="s">
        <v>466</v>
      </c>
      <c r="E5791" s="2"/>
      <c r="F5791" s="2"/>
      <c r="G5791" s="2"/>
      <c r="H5791" s="2"/>
    </row>
    <row r="5792" spans="2:8">
      <c r="B5792" s="2" t="s">
        <v>6240</v>
      </c>
      <c r="C5792" s="2">
        <v>25</v>
      </c>
      <c r="D5792" s="2" t="s">
        <v>466</v>
      </c>
      <c r="E5792" s="2"/>
      <c r="F5792" s="2"/>
      <c r="G5792" s="2"/>
      <c r="H5792" s="2"/>
    </row>
    <row r="5793" spans="2:8">
      <c r="B5793" s="2" t="s">
        <v>6241</v>
      </c>
      <c r="C5793" s="2">
        <v>24</v>
      </c>
      <c r="D5793" s="2" t="s">
        <v>466</v>
      </c>
      <c r="E5793" s="2"/>
      <c r="F5793" s="2"/>
      <c r="G5793" s="2"/>
      <c r="H5793" s="2"/>
    </row>
    <row r="5794" spans="2:8">
      <c r="B5794" s="2" t="s">
        <v>6242</v>
      </c>
      <c r="C5794" s="2">
        <v>24</v>
      </c>
      <c r="D5794" s="2" t="s">
        <v>466</v>
      </c>
      <c r="E5794" s="2"/>
      <c r="F5794" s="2"/>
      <c r="G5794" s="2"/>
      <c r="H5794" s="2"/>
    </row>
    <row r="5795" spans="2:8">
      <c r="B5795" s="2" t="s">
        <v>6243</v>
      </c>
      <c r="C5795" s="2">
        <v>25</v>
      </c>
      <c r="D5795" s="2" t="s">
        <v>466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466</v>
      </c>
      <c r="E5796" s="2"/>
      <c r="F5796" s="2"/>
      <c r="G5796" s="2"/>
      <c r="H5796" s="2"/>
    </row>
    <row r="5797" spans="2:8">
      <c r="B5797" s="2" t="s">
        <v>6245</v>
      </c>
      <c r="C5797" s="2">
        <v>24</v>
      </c>
      <c r="D5797" s="2" t="s">
        <v>466</v>
      </c>
      <c r="E5797" s="2"/>
      <c r="F5797" s="2"/>
      <c r="G5797" s="2"/>
      <c r="H5797" s="2"/>
    </row>
    <row r="5798" spans="2:8">
      <c r="B5798" s="2" t="s">
        <v>6246</v>
      </c>
      <c r="C5798" s="2">
        <v>22</v>
      </c>
      <c r="D5798" s="2" t="s">
        <v>466</v>
      </c>
      <c r="E5798" s="2"/>
      <c r="F5798" s="2"/>
      <c r="G5798" s="2"/>
      <c r="H5798" s="2"/>
    </row>
    <row r="5799" spans="2:8">
      <c r="B5799" s="2" t="s">
        <v>6247</v>
      </c>
      <c r="C5799" s="2">
        <v>32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32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23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21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23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9</v>
      </c>
      <c r="D5805" s="2" t="s">
        <v>466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466</v>
      </c>
      <c r="E5806" s="2"/>
      <c r="F5806" s="2"/>
      <c r="G5806" s="2"/>
      <c r="H5806" s="2"/>
    </row>
    <row r="5807" spans="2:8">
      <c r="B5807" s="2" t="s">
        <v>6255</v>
      </c>
      <c r="C5807" s="2">
        <v>34</v>
      </c>
      <c r="D5807" s="2" t="s">
        <v>466</v>
      </c>
      <c r="E5807" s="2"/>
      <c r="F5807" s="2"/>
      <c r="G5807" s="2"/>
      <c r="H5807" s="2"/>
    </row>
    <row r="5808" spans="2:8">
      <c r="B5808" s="2" t="s">
        <v>6256</v>
      </c>
      <c r="C5808" s="2">
        <v>35</v>
      </c>
      <c r="D5808" s="2" t="s">
        <v>466</v>
      </c>
      <c r="E5808" s="2"/>
      <c r="F5808" s="2"/>
      <c r="G5808" s="2"/>
      <c r="H5808" s="2"/>
    </row>
    <row r="5809" spans="2:8">
      <c r="B5809" s="2" t="s">
        <v>6257</v>
      </c>
      <c r="C5809" s="2">
        <v>37</v>
      </c>
      <c r="D5809" s="2" t="s">
        <v>466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27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466</v>
      </c>
      <c r="E5814" s="2"/>
      <c r="F5814" s="2"/>
      <c r="G5814" s="2"/>
      <c r="H5814" s="2"/>
    </row>
    <row r="5815" spans="2:8">
      <c r="B5815" s="2" t="s">
        <v>6263</v>
      </c>
      <c r="C5815" s="2">
        <v>35</v>
      </c>
      <c r="D5815" s="2" t="s">
        <v>466</v>
      </c>
      <c r="E5815" s="2"/>
      <c r="F5815" s="2"/>
      <c r="G5815" s="2"/>
      <c r="H5815" s="2"/>
    </row>
    <row r="5816" spans="2:8">
      <c r="B5816" s="2" t="s">
        <v>6264</v>
      </c>
      <c r="C5816" s="2">
        <v>35</v>
      </c>
      <c r="D5816" s="2" t="s">
        <v>466</v>
      </c>
      <c r="E5816" s="2"/>
      <c r="F5816" s="2"/>
      <c r="G5816" s="2"/>
      <c r="H5816" s="2"/>
    </row>
    <row r="5817" spans="2:8">
      <c r="B5817" s="2" t="s">
        <v>6265</v>
      </c>
      <c r="C5817" s="2">
        <v>34</v>
      </c>
      <c r="D5817" s="2" t="s">
        <v>466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27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18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11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7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33</v>
      </c>
      <c r="D5826" s="2" t="s">
        <v>466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466</v>
      </c>
      <c r="E5827" s="2"/>
      <c r="F5827" s="2"/>
      <c r="G5827" s="2"/>
      <c r="H5827" s="2"/>
    </row>
    <row r="5828" spans="2:8">
      <c r="B5828" s="2" t="s">
        <v>6276</v>
      </c>
      <c r="C5828" s="2">
        <v>36</v>
      </c>
      <c r="D5828" s="2" t="s">
        <v>466</v>
      </c>
      <c r="E5828" s="2"/>
      <c r="F5828" s="2"/>
      <c r="G5828" s="2"/>
      <c r="H5828" s="2"/>
    </row>
    <row r="5829" spans="2:8">
      <c r="B5829" s="2" t="s">
        <v>6277</v>
      </c>
      <c r="C5829" s="2">
        <v>35</v>
      </c>
      <c r="D5829" s="2" t="s">
        <v>466</v>
      </c>
      <c r="E5829" s="2"/>
      <c r="F5829" s="2"/>
      <c r="G5829" s="2"/>
      <c r="H5829" s="2"/>
    </row>
    <row r="5830" spans="2:8">
      <c r="B5830" s="2" t="s">
        <v>6278</v>
      </c>
      <c r="C5830" s="2">
        <v>33</v>
      </c>
      <c r="D5830" s="2" t="s">
        <v>466</v>
      </c>
      <c r="E5830" s="2"/>
      <c r="F5830" s="2"/>
      <c r="G5830" s="2"/>
      <c r="H5830" s="2"/>
    </row>
    <row r="5831" spans="2:8">
      <c r="B5831" s="2" t="s">
        <v>6279</v>
      </c>
      <c r="C5831" s="2">
        <v>32</v>
      </c>
      <c r="D5831" s="2" t="s">
        <v>466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466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466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466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466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466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466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466</v>
      </c>
      <c r="E5838" s="2"/>
      <c r="F5838" s="2"/>
      <c r="G5838" s="2"/>
      <c r="H5838" s="2"/>
    </row>
    <row r="5839" spans="2:8">
      <c r="B5839" s="2" t="s">
        <v>6287</v>
      </c>
      <c r="C5839" s="2">
        <v>31</v>
      </c>
      <c r="D5839" s="2" t="s">
        <v>466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466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466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466</v>
      </c>
      <c r="E5842" s="2"/>
      <c r="F5842" s="2"/>
      <c r="G5842" s="2"/>
      <c r="H5842" s="2"/>
    </row>
    <row r="5843" spans="2:8">
      <c r="B5843" s="2" t="s">
        <v>6291</v>
      </c>
      <c r="C5843" s="2">
        <v>25</v>
      </c>
      <c r="D5843" s="2" t="s">
        <v>466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24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23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10</v>
      </c>
      <c r="D5850" s="2" t="s">
        <v>466</v>
      </c>
      <c r="E5850" s="2"/>
      <c r="F5850" s="2"/>
      <c r="G5850" s="2"/>
      <c r="H5850" s="2"/>
    </row>
    <row r="5851" spans="2:8">
      <c r="B5851" s="2" t="s">
        <v>6299</v>
      </c>
      <c r="C5851" s="2">
        <v>33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29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20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10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9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36</v>
      </c>
      <c r="D5857" s="2" t="s">
        <v>466</v>
      </c>
      <c r="E5857" s="2"/>
      <c r="F5857" s="2"/>
      <c r="G5857" s="2"/>
      <c r="H5857" s="2"/>
    </row>
    <row r="5858" spans="2:8">
      <c r="B5858" s="2" t="s">
        <v>6306</v>
      </c>
      <c r="C5858" s="2">
        <v>39</v>
      </c>
      <c r="D5858" s="2" t="s">
        <v>466</v>
      </c>
      <c r="E5858" s="2"/>
      <c r="F5858" s="2"/>
      <c r="G5858" s="2"/>
      <c r="H5858" s="2"/>
    </row>
    <row r="5859" spans="2:8">
      <c r="B5859" s="2" t="s">
        <v>6307</v>
      </c>
      <c r="C5859" s="2">
        <v>39</v>
      </c>
      <c r="D5859" s="2" t="s">
        <v>466</v>
      </c>
      <c r="E5859" s="2"/>
      <c r="F5859" s="2"/>
      <c r="G5859" s="2"/>
      <c r="H5859" s="2"/>
    </row>
    <row r="5860" spans="2:8">
      <c r="B5860" s="2" t="s">
        <v>6308</v>
      </c>
      <c r="C5860" s="2">
        <v>40</v>
      </c>
      <c r="D5860" s="2" t="s">
        <v>466</v>
      </c>
      <c r="E5860" s="2"/>
      <c r="F5860" s="2"/>
      <c r="G5860" s="2"/>
      <c r="H5860" s="2"/>
    </row>
    <row r="5861" spans="2:8">
      <c r="B5861" s="2" t="s">
        <v>6309</v>
      </c>
      <c r="C5861" s="2">
        <v>23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24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20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17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15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16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16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15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15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16</v>
      </c>
      <c r="D5873" s="2" t="s">
        <v>466</v>
      </c>
      <c r="E5873" s="2"/>
      <c r="F5873" s="2"/>
      <c r="G5873" s="2"/>
      <c r="H5873" s="2"/>
    </row>
    <row r="5874" spans="2:8">
      <c r="B5874" s="2" t="s">
        <v>6322</v>
      </c>
      <c r="C5874" s="2">
        <v>19</v>
      </c>
      <c r="D5874" s="2" t="s">
        <v>466</v>
      </c>
      <c r="E5874" s="2"/>
      <c r="F5874" s="2"/>
      <c r="G5874" s="2"/>
      <c r="H5874" s="2"/>
    </row>
    <row r="5875" spans="2:8">
      <c r="B5875" s="2" t="s">
        <v>6323</v>
      </c>
      <c r="C5875" s="2">
        <v>23</v>
      </c>
      <c r="D5875" s="2" t="s">
        <v>466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466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466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466</v>
      </c>
      <c r="E5878" s="2"/>
      <c r="F5878" s="2"/>
      <c r="G5878" s="2"/>
      <c r="H5878" s="2"/>
    </row>
    <row r="5879" spans="2:8">
      <c r="B5879" s="2" t="s">
        <v>6327</v>
      </c>
      <c r="C5879" s="2">
        <v>17</v>
      </c>
      <c r="D5879" s="2" t="s">
        <v>466</v>
      </c>
      <c r="E5879" s="2"/>
      <c r="F5879" s="2"/>
      <c r="G5879" s="2"/>
      <c r="H5879" s="2"/>
    </row>
    <row r="5880" spans="2:8">
      <c r="B5880" s="2" t="s">
        <v>6328</v>
      </c>
      <c r="C5880" s="2">
        <v>19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12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12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12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12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12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12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11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11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11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11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31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31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40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40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37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13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14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16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19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21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20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19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18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22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23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22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18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11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37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24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30</v>
      </c>
      <c r="D5916" s="2" t="s">
        <v>466</v>
      </c>
      <c r="E5916" s="2"/>
      <c r="F5916" s="2"/>
      <c r="G5916" s="2"/>
      <c r="H5916" s="2"/>
    </row>
    <row r="5917" spans="2:8">
      <c r="B5917" s="2" t="s">
        <v>6365</v>
      </c>
      <c r="C5917" s="2">
        <v>31</v>
      </c>
      <c r="D5917" s="2" t="s">
        <v>466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466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466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466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466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466</v>
      </c>
      <c r="E5922" s="2"/>
      <c r="F5922" s="2"/>
      <c r="G5922" s="2"/>
      <c r="H5922" s="2"/>
    </row>
    <row r="5923" spans="2:8">
      <c r="B5923" s="2" t="s">
        <v>6371</v>
      </c>
      <c r="C5923" s="2">
        <v>28</v>
      </c>
      <c r="D5923" s="2" t="s">
        <v>466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466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466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29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27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466</v>
      </c>
      <c r="E5932" s="2"/>
      <c r="F5932" s="2"/>
      <c r="G5932" s="2"/>
      <c r="H5932" s="2"/>
    </row>
    <row r="5933" spans="2:8">
      <c r="B5933" s="2" t="s">
        <v>6381</v>
      </c>
      <c r="C5933" s="2">
        <v>28</v>
      </c>
      <c r="D5933" s="2" t="s">
        <v>466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466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466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466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35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35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35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34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466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466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466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466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466</v>
      </c>
      <c r="E5952" s="2"/>
      <c r="F5952" s="2"/>
      <c r="G5952" s="2"/>
      <c r="H5952" s="2"/>
    </row>
    <row r="5953" spans="2:8">
      <c r="B5953" s="2" t="s">
        <v>6401</v>
      </c>
      <c r="C5953" s="2">
        <v>25</v>
      </c>
      <c r="D5953" s="2" t="s">
        <v>466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466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466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466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466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466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466</v>
      </c>
      <c r="E5959" s="2"/>
      <c r="F5959" s="2"/>
      <c r="G5959" s="2"/>
      <c r="H5959" s="2"/>
    </row>
    <row r="5960" spans="2:8">
      <c r="B5960" s="2" t="s">
        <v>6408</v>
      </c>
      <c r="C5960" s="2">
        <v>20</v>
      </c>
      <c r="D5960" s="2" t="s">
        <v>466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25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25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8</v>
      </c>
      <c r="D5966" s="2" t="s">
        <v>466</v>
      </c>
      <c r="E5966" s="2"/>
      <c r="F5966" s="2"/>
      <c r="G5966" s="2"/>
      <c r="H5966" s="2"/>
    </row>
    <row r="5967" spans="2:8">
      <c r="B5967" s="2" t="s">
        <v>6415</v>
      </c>
      <c r="C5967" s="2">
        <v>17</v>
      </c>
      <c r="D5967" s="2" t="s">
        <v>466</v>
      </c>
      <c r="E5967" s="2"/>
      <c r="F5967" s="2"/>
      <c r="G5967" s="2"/>
      <c r="H5967" s="2"/>
    </row>
    <row r="5968" spans="2:8">
      <c r="B5968" s="2" t="s">
        <v>6416</v>
      </c>
      <c r="C5968" s="2">
        <v>16</v>
      </c>
      <c r="D5968" s="2" t="s">
        <v>466</v>
      </c>
      <c r="E5968" s="2"/>
      <c r="F5968" s="2"/>
      <c r="G5968" s="2"/>
      <c r="H5968" s="2"/>
    </row>
    <row r="5969" spans="2:8">
      <c r="B5969" s="2" t="s">
        <v>6417</v>
      </c>
      <c r="C5969" s="2">
        <v>17</v>
      </c>
      <c r="D5969" s="2" t="s">
        <v>466</v>
      </c>
      <c r="E5969" s="2"/>
      <c r="F5969" s="2"/>
      <c r="G5969" s="2"/>
      <c r="H5969" s="2"/>
    </row>
    <row r="5970" spans="2:8">
      <c r="B5970" s="2" t="s">
        <v>6418</v>
      </c>
      <c r="C5970" s="2">
        <v>16</v>
      </c>
      <c r="D5970" s="2" t="s">
        <v>466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466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466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466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466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466</v>
      </c>
      <c r="E5975" s="2"/>
      <c r="F5975" s="2"/>
      <c r="G5975" s="2"/>
      <c r="H5975" s="2"/>
    </row>
    <row r="5976" spans="2:8">
      <c r="B5976" s="2" t="s">
        <v>6424</v>
      </c>
      <c r="C5976" s="2">
        <v>26</v>
      </c>
      <c r="D5976" s="2" t="s">
        <v>466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466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466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466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466</v>
      </c>
      <c r="E5980" s="2"/>
      <c r="F5980" s="2"/>
      <c r="G5980" s="2"/>
      <c r="H5980" s="2"/>
    </row>
    <row r="5981" spans="2:8">
      <c r="B5981" s="2" t="s">
        <v>6429</v>
      </c>
      <c r="C5981" s="2">
        <v>22</v>
      </c>
      <c r="D5981" s="2" t="s">
        <v>466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466</v>
      </c>
      <c r="E5982" s="2"/>
      <c r="F5982" s="2"/>
      <c r="G5982" s="2"/>
      <c r="H5982" s="2"/>
    </row>
    <row r="5983" spans="2:8">
      <c r="B5983" s="2" t="s">
        <v>6431</v>
      </c>
      <c r="C5983" s="2">
        <v>6</v>
      </c>
      <c r="D5983" s="2" t="s">
        <v>466</v>
      </c>
      <c r="E5983" s="2"/>
      <c r="F5983" s="2"/>
      <c r="G5983" s="2"/>
      <c r="H5983" s="2"/>
    </row>
    <row r="5984" spans="2:8">
      <c r="B5984" s="2" t="s">
        <v>6432</v>
      </c>
      <c r="C5984" s="2">
        <v>9</v>
      </c>
      <c r="D5984" s="2" t="s">
        <v>466</v>
      </c>
      <c r="E5984" s="2"/>
      <c r="F5984" s="2"/>
      <c r="G5984" s="2"/>
      <c r="H5984" s="2"/>
    </row>
    <row r="5985" spans="2:8">
      <c r="B5985" s="2" t="s">
        <v>6433</v>
      </c>
      <c r="C5985" s="2">
        <v>13</v>
      </c>
      <c r="D5985" s="2" t="s">
        <v>466</v>
      </c>
      <c r="E5985" s="2"/>
      <c r="F5985" s="2"/>
      <c r="G5985" s="2"/>
      <c r="H5985" s="2"/>
    </row>
    <row r="5986" spans="2:8">
      <c r="B5986" s="2" t="s">
        <v>6434</v>
      </c>
      <c r="C5986" s="2">
        <v>16</v>
      </c>
      <c r="D5986" s="2" t="s">
        <v>466</v>
      </c>
      <c r="E5986" s="2"/>
      <c r="F5986" s="2"/>
      <c r="G5986" s="2"/>
      <c r="H5986" s="2"/>
    </row>
    <row r="5987" spans="2:8">
      <c r="B5987" s="2" t="s">
        <v>6435</v>
      </c>
      <c r="C5987" s="2">
        <v>18</v>
      </c>
      <c r="D5987" s="2" t="s">
        <v>466</v>
      </c>
      <c r="E5987" s="2"/>
      <c r="F5987" s="2"/>
      <c r="G5987" s="2"/>
      <c r="H5987" s="2"/>
    </row>
    <row r="5988" spans="2:8">
      <c r="B5988" s="2" t="s">
        <v>6436</v>
      </c>
      <c r="C5988" s="2">
        <v>20</v>
      </c>
      <c r="D5988" s="2" t="s">
        <v>466</v>
      </c>
      <c r="E5988" s="2"/>
      <c r="F5988" s="2"/>
      <c r="G5988" s="2"/>
      <c r="H5988" s="2"/>
    </row>
    <row r="5989" spans="2:8">
      <c r="B5989" s="2" t="s">
        <v>6437</v>
      </c>
      <c r="C5989" s="2">
        <v>20</v>
      </c>
      <c r="D5989" s="2" t="s">
        <v>466</v>
      </c>
      <c r="E5989" s="2"/>
      <c r="F5989" s="2"/>
      <c r="G5989" s="2"/>
      <c r="H5989" s="2"/>
    </row>
    <row r="5990" spans="2:8">
      <c r="B5990" s="2" t="s">
        <v>6438</v>
      </c>
      <c r="C5990" s="2">
        <v>20</v>
      </c>
      <c r="D5990" s="2" t="s">
        <v>466</v>
      </c>
      <c r="E5990" s="2"/>
      <c r="F5990" s="2"/>
      <c r="G5990" s="2"/>
      <c r="H5990" s="2"/>
    </row>
    <row r="5991" spans="2:8">
      <c r="B5991" s="2" t="s">
        <v>6439</v>
      </c>
      <c r="C5991" s="2">
        <v>20</v>
      </c>
      <c r="D5991" s="2" t="s">
        <v>466</v>
      </c>
      <c r="E5991" s="2"/>
      <c r="F5991" s="2"/>
      <c r="G5991" s="2"/>
      <c r="H5991" s="2"/>
    </row>
    <row r="5992" spans="2:8">
      <c r="B5992" s="2" t="s">
        <v>6440</v>
      </c>
      <c r="C5992" s="2">
        <v>20</v>
      </c>
      <c r="D5992" s="2" t="s">
        <v>466</v>
      </c>
      <c r="E5992" s="2"/>
      <c r="F5992" s="2"/>
      <c r="G5992" s="2"/>
      <c r="H5992" s="2"/>
    </row>
    <row r="5993" spans="2:8">
      <c r="B5993" s="2" t="s">
        <v>6441</v>
      </c>
      <c r="C5993" s="2">
        <v>19</v>
      </c>
      <c r="D5993" s="2" t="s">
        <v>466</v>
      </c>
      <c r="E5993" s="2"/>
      <c r="F5993" s="2"/>
      <c r="G5993" s="2"/>
      <c r="H5993" s="2"/>
    </row>
    <row r="5994" spans="2:8">
      <c r="B5994" s="2" t="s">
        <v>6442</v>
      </c>
      <c r="C5994" s="2">
        <v>19</v>
      </c>
      <c r="D5994" s="2" t="s">
        <v>466</v>
      </c>
      <c r="E5994" s="2"/>
      <c r="F5994" s="2"/>
      <c r="G5994" s="2"/>
      <c r="H5994" s="2"/>
    </row>
    <row r="5995" spans="2:8">
      <c r="B5995" s="2" t="s">
        <v>6443</v>
      </c>
      <c r="C5995" s="2">
        <v>14</v>
      </c>
      <c r="D5995" s="2" t="s">
        <v>466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15</v>
      </c>
      <c r="D6002" s="2" t="s">
        <v>466</v>
      </c>
      <c r="E6002" s="2"/>
      <c r="F6002" s="2"/>
      <c r="G6002" s="2"/>
      <c r="H6002" s="2"/>
    </row>
    <row r="6003" spans="2:8">
      <c r="B6003" s="2" t="s">
        <v>6451</v>
      </c>
      <c r="C6003" s="2">
        <v>15</v>
      </c>
      <c r="D6003" s="2" t="s">
        <v>466</v>
      </c>
      <c r="E6003" s="2"/>
      <c r="F6003" s="2"/>
      <c r="G6003" s="2"/>
      <c r="H6003" s="2"/>
    </row>
    <row r="6004" spans="2:8">
      <c r="B6004" s="2" t="s">
        <v>6452</v>
      </c>
      <c r="C6004" s="2">
        <v>28</v>
      </c>
      <c r="D6004" s="2" t="s">
        <v>466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466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466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466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466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466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466</v>
      </c>
      <c r="E6010" s="2"/>
      <c r="F6010" s="2"/>
      <c r="G6010" s="2"/>
      <c r="H6010" s="2"/>
    </row>
    <row r="6011" spans="2:8">
      <c r="B6011" s="2" t="s">
        <v>6459</v>
      </c>
      <c r="C6011" s="2">
        <v>18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10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16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17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18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5</v>
      </c>
      <c r="D6020" s="2" t="s">
        <v>466</v>
      </c>
      <c r="E6020" s="2"/>
      <c r="F6020" s="2"/>
      <c r="G6020" s="2"/>
      <c r="H6020" s="2"/>
    </row>
    <row r="6021" spans="2:8">
      <c r="B6021" s="2" t="s">
        <v>6469</v>
      </c>
      <c r="C6021" s="2">
        <v>22</v>
      </c>
      <c r="D6021" s="2" t="s">
        <v>466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466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466</v>
      </c>
      <c r="E6023" s="2"/>
      <c r="F6023" s="2"/>
      <c r="G6023" s="2"/>
      <c r="H6023" s="2"/>
    </row>
    <row r="6024" spans="2:8">
      <c r="B6024" s="2" t="s">
        <v>6472</v>
      </c>
      <c r="C6024" s="2">
        <v>24</v>
      </c>
      <c r="D6024" s="2" t="s">
        <v>466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466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466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466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466</v>
      </c>
      <c r="E6028" s="2"/>
      <c r="F6028" s="2"/>
      <c r="G6028" s="2"/>
      <c r="H6028" s="2"/>
    </row>
    <row r="6029" spans="2:8">
      <c r="B6029" s="2" t="s">
        <v>6477</v>
      </c>
      <c r="C6029" s="2">
        <v>28</v>
      </c>
      <c r="D6029" s="2" t="s">
        <v>466</v>
      </c>
      <c r="E6029" s="2"/>
      <c r="F6029" s="2"/>
      <c r="G6029" s="2"/>
      <c r="H6029" s="2"/>
    </row>
    <row r="6030" spans="2:8">
      <c r="B6030" s="2" t="s">
        <v>6478</v>
      </c>
      <c r="C6030" s="2">
        <v>27</v>
      </c>
      <c r="D6030" s="2" t="s">
        <v>466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466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466</v>
      </c>
      <c r="E6032" s="2"/>
      <c r="F6032" s="2"/>
      <c r="G6032" s="2"/>
      <c r="H6032" s="2"/>
    </row>
    <row r="6033" spans="2:8">
      <c r="B6033" s="2" t="s">
        <v>6481</v>
      </c>
      <c r="C6033" s="2">
        <v>33</v>
      </c>
      <c r="D6033" s="2" t="s">
        <v>466</v>
      </c>
      <c r="E6033" s="2"/>
      <c r="F6033" s="2"/>
      <c r="G6033" s="2"/>
      <c r="H6033" s="2"/>
    </row>
    <row r="6034" spans="2:8">
      <c r="B6034" s="2" t="s">
        <v>6482</v>
      </c>
      <c r="C6034" s="2">
        <v>33</v>
      </c>
      <c r="D6034" s="2" t="s">
        <v>466</v>
      </c>
      <c r="E6034" s="2"/>
      <c r="F6034" s="2"/>
      <c r="G6034" s="2"/>
      <c r="H6034" s="2"/>
    </row>
    <row r="6035" spans="2:8">
      <c r="B6035" s="2" t="s">
        <v>6483</v>
      </c>
      <c r="C6035" s="2">
        <v>33</v>
      </c>
      <c r="D6035" s="2" t="s">
        <v>466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466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466</v>
      </c>
      <c r="E6037" s="2"/>
      <c r="F6037" s="2"/>
      <c r="G6037" s="2"/>
      <c r="H6037" s="2"/>
    </row>
    <row r="6038" spans="2:8">
      <c r="B6038" s="2" t="s">
        <v>6486</v>
      </c>
      <c r="C6038" s="2">
        <v>24</v>
      </c>
      <c r="D6038" s="2" t="s">
        <v>466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466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466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466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466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466</v>
      </c>
      <c r="E6043" s="2"/>
      <c r="F6043" s="2"/>
      <c r="G6043" s="2"/>
      <c r="H6043" s="2"/>
    </row>
    <row r="6044" spans="2:8">
      <c r="B6044" s="2" t="s">
        <v>6492</v>
      </c>
      <c r="C6044" s="2">
        <v>24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25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24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22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11</v>
      </c>
      <c r="D6050" s="2" t="s">
        <v>466</v>
      </c>
      <c r="E6050" s="2"/>
      <c r="F6050" s="2"/>
      <c r="G6050" s="2"/>
      <c r="H6050" s="2"/>
    </row>
    <row r="6051" spans="2:8">
      <c r="B6051" s="2" t="s">
        <v>6499</v>
      </c>
      <c r="C6051" s="2">
        <v>12</v>
      </c>
      <c r="D6051" s="2" t="s">
        <v>466</v>
      </c>
      <c r="E6051" s="2"/>
      <c r="F6051" s="2"/>
      <c r="G6051" s="2"/>
      <c r="H6051" s="2"/>
    </row>
    <row r="6052" spans="2:8">
      <c r="B6052" s="2" t="s">
        <v>6500</v>
      </c>
      <c r="C6052" s="2">
        <v>33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34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35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32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466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466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466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466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466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466</v>
      </c>
      <c r="E6063" s="2"/>
      <c r="F6063" s="2"/>
      <c r="G6063" s="2"/>
      <c r="H6063" s="2"/>
    </row>
    <row r="6064" spans="2:8">
      <c r="B6064" s="2" t="s">
        <v>6512</v>
      </c>
      <c r="C6064" s="2">
        <v>13</v>
      </c>
      <c r="D6064" s="2" t="s">
        <v>466</v>
      </c>
      <c r="E6064" s="2"/>
      <c r="F6064" s="2"/>
      <c r="G6064" s="2"/>
      <c r="H6064" s="2"/>
    </row>
    <row r="6065" spans="2:8">
      <c r="B6065" s="2" t="s">
        <v>6513</v>
      </c>
      <c r="C6065" s="2">
        <v>16</v>
      </c>
      <c r="D6065" s="2" t="s">
        <v>466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28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21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15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19</v>
      </c>
      <c r="D6072" s="2" t="s">
        <v>466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466</v>
      </c>
      <c r="E6073" s="2"/>
      <c r="F6073" s="2"/>
      <c r="G6073" s="2"/>
      <c r="H6073" s="2"/>
    </row>
    <row r="6074" spans="2:8">
      <c r="B6074" s="2" t="s">
        <v>6522</v>
      </c>
      <c r="C6074" s="2">
        <v>23</v>
      </c>
      <c r="D6074" s="2" t="s">
        <v>466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466</v>
      </c>
      <c r="E6075" s="2"/>
      <c r="F6075" s="2"/>
      <c r="G6075" s="2"/>
      <c r="H6075" s="2"/>
    </row>
    <row r="6076" spans="2:8">
      <c r="B6076" s="2" t="s">
        <v>6524</v>
      </c>
      <c r="C6076" s="2">
        <v>22</v>
      </c>
      <c r="D6076" s="2" t="s">
        <v>466</v>
      </c>
      <c r="E6076" s="2"/>
      <c r="F6076" s="2"/>
      <c r="G6076" s="2"/>
      <c r="H6076" s="2"/>
    </row>
    <row r="6077" spans="2:8">
      <c r="B6077" s="2" t="s">
        <v>6525</v>
      </c>
      <c r="C6077" s="2">
        <v>22</v>
      </c>
      <c r="D6077" s="2" t="s">
        <v>466</v>
      </c>
      <c r="E6077" s="2"/>
      <c r="F6077" s="2"/>
      <c r="G6077" s="2"/>
      <c r="H6077" s="2"/>
    </row>
    <row r="6078" spans="2:8">
      <c r="B6078" s="2" t="s">
        <v>6526</v>
      </c>
      <c r="C6078" s="2">
        <v>24</v>
      </c>
      <c r="D6078" s="2" t="s">
        <v>466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466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466</v>
      </c>
      <c r="E6080" s="2"/>
      <c r="F6080" s="2"/>
      <c r="G6080" s="2"/>
      <c r="H6080" s="2"/>
    </row>
    <row r="6081" spans="2:8">
      <c r="B6081" s="2" t="s">
        <v>6529</v>
      </c>
      <c r="C6081" s="2">
        <v>27</v>
      </c>
      <c r="D6081" s="2" t="s">
        <v>466</v>
      </c>
      <c r="E6081" s="2"/>
      <c r="F6081" s="2"/>
      <c r="G6081" s="2"/>
      <c r="H6081" s="2"/>
    </row>
    <row r="6082" spans="2:8">
      <c r="B6082" s="2" t="s">
        <v>6530</v>
      </c>
      <c r="C6082" s="2">
        <v>28</v>
      </c>
      <c r="D6082" s="2" t="s">
        <v>466</v>
      </c>
      <c r="E6082" s="2"/>
      <c r="F6082" s="2"/>
      <c r="G6082" s="2"/>
      <c r="H6082" s="2"/>
    </row>
    <row r="6083" spans="2:8">
      <c r="B6083" s="2" t="s">
        <v>6531</v>
      </c>
      <c r="C6083" s="2">
        <v>27</v>
      </c>
      <c r="D6083" s="2" t="s">
        <v>466</v>
      </c>
      <c r="E6083" s="2"/>
      <c r="F6083" s="2"/>
      <c r="G6083" s="2"/>
      <c r="H6083" s="2"/>
    </row>
    <row r="6084" spans="2:8">
      <c r="B6084" s="2" t="s">
        <v>6532</v>
      </c>
      <c r="C6084" s="2">
        <v>45</v>
      </c>
      <c r="D6084" s="2" t="s">
        <v>466</v>
      </c>
      <c r="E6084" s="2"/>
      <c r="F6084" s="2"/>
      <c r="G6084" s="2"/>
      <c r="H6084" s="2"/>
    </row>
    <row r="6085" spans="2:8">
      <c r="B6085" s="2" t="s">
        <v>6533</v>
      </c>
      <c r="C6085" s="2">
        <v>50</v>
      </c>
      <c r="D6085" s="2" t="s">
        <v>466</v>
      </c>
      <c r="E6085" s="2"/>
      <c r="F6085" s="2"/>
      <c r="G6085" s="2"/>
      <c r="H6085" s="2"/>
    </row>
    <row r="6086" spans="2:8">
      <c r="B6086" s="2" t="s">
        <v>6534</v>
      </c>
      <c r="C6086" s="2">
        <v>50</v>
      </c>
      <c r="D6086" s="2" t="s">
        <v>466</v>
      </c>
      <c r="E6086" s="2"/>
      <c r="F6086" s="2"/>
      <c r="G6086" s="2"/>
      <c r="H6086" s="2"/>
    </row>
    <row r="6087" spans="2:8">
      <c r="B6087" s="2" t="s">
        <v>6535</v>
      </c>
      <c r="C6087" s="2">
        <v>47</v>
      </c>
      <c r="D6087" s="2" t="s">
        <v>466</v>
      </c>
      <c r="E6087" s="2"/>
      <c r="F6087" s="2"/>
      <c r="G6087" s="2"/>
      <c r="H6087" s="2"/>
    </row>
    <row r="6088" spans="2:8">
      <c r="B6088" s="2" t="s">
        <v>6536</v>
      </c>
      <c r="C6088" s="2">
        <v>29</v>
      </c>
      <c r="D6088" s="2" t="s">
        <v>466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466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466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466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466</v>
      </c>
      <c r="E6092" s="2"/>
      <c r="F6092" s="2"/>
      <c r="G6092" s="2"/>
      <c r="H6092" s="2"/>
    </row>
    <row r="6093" spans="2:8">
      <c r="B6093" s="2" t="s">
        <v>6541</v>
      </c>
      <c r="C6093" s="2">
        <v>27</v>
      </c>
      <c r="D6093" s="2" t="s">
        <v>466</v>
      </c>
      <c r="E6093" s="2"/>
      <c r="F6093" s="2"/>
      <c r="G6093" s="2"/>
      <c r="H6093" s="2"/>
    </row>
    <row r="6094" spans="2:8">
      <c r="B6094" s="2" t="s">
        <v>6542</v>
      </c>
      <c r="C6094" s="2">
        <v>19</v>
      </c>
      <c r="D6094" s="2" t="s">
        <v>466</v>
      </c>
      <c r="E6094" s="2"/>
      <c r="F6094" s="2"/>
      <c r="G6094" s="2"/>
      <c r="H6094" s="2"/>
    </row>
    <row r="6095" spans="2:8">
      <c r="B6095" s="2" t="s">
        <v>6543</v>
      </c>
      <c r="C6095" s="2">
        <v>19</v>
      </c>
      <c r="D6095" s="2" t="s">
        <v>466</v>
      </c>
      <c r="E6095" s="2"/>
      <c r="F6095" s="2"/>
      <c r="G6095" s="2"/>
      <c r="H6095" s="2"/>
    </row>
    <row r="6096" spans="2:8">
      <c r="B6096" s="2" t="s">
        <v>6544</v>
      </c>
      <c r="C6096" s="2">
        <v>19</v>
      </c>
      <c r="D6096" s="2" t="s">
        <v>466</v>
      </c>
      <c r="E6096" s="2"/>
      <c r="F6096" s="2"/>
      <c r="G6096" s="2"/>
      <c r="H6096" s="2"/>
    </row>
    <row r="6097" spans="2:8">
      <c r="B6097" s="2" t="s">
        <v>6545</v>
      </c>
      <c r="C6097" s="2">
        <v>19</v>
      </c>
      <c r="D6097" s="2" t="s">
        <v>466</v>
      </c>
      <c r="E6097" s="2"/>
      <c r="F6097" s="2"/>
      <c r="G6097" s="2"/>
      <c r="H6097" s="2"/>
    </row>
    <row r="6098" spans="2:8">
      <c r="B6098" s="2" t="s">
        <v>6546</v>
      </c>
      <c r="C6098" s="2">
        <v>19</v>
      </c>
      <c r="D6098" s="2" t="s">
        <v>466</v>
      </c>
      <c r="E6098" s="2"/>
      <c r="F6098" s="2"/>
      <c r="G6098" s="2"/>
      <c r="H6098" s="2"/>
    </row>
    <row r="6099" spans="2:8">
      <c r="B6099" s="2" t="s">
        <v>6547</v>
      </c>
      <c r="C6099" s="2">
        <v>19</v>
      </c>
      <c r="D6099" s="2" t="s">
        <v>466</v>
      </c>
      <c r="E6099" s="2"/>
      <c r="F6099" s="2"/>
      <c r="G6099" s="2"/>
      <c r="H6099" s="2"/>
    </row>
    <row r="6100" spans="2:8">
      <c r="B6100" s="2" t="s">
        <v>6548</v>
      </c>
      <c r="C6100" s="2">
        <v>31</v>
      </c>
      <c r="D6100" s="2" t="s">
        <v>466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466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466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466</v>
      </c>
      <c r="E6103" s="2"/>
      <c r="F6103" s="2"/>
      <c r="G6103" s="2"/>
      <c r="H6103" s="2"/>
    </row>
    <row r="6104" spans="2:8">
      <c r="B6104" s="2" t="s">
        <v>6552</v>
      </c>
      <c r="C6104" s="2">
        <v>28</v>
      </c>
      <c r="D6104" s="2" t="s">
        <v>466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466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466</v>
      </c>
      <c r="E6106" s="2"/>
      <c r="F6106" s="2"/>
      <c r="G6106" s="2"/>
      <c r="H6106" s="2"/>
    </row>
    <row r="6107" spans="2:8">
      <c r="B6107" s="2" t="s">
        <v>6555</v>
      </c>
      <c r="C6107" s="2">
        <v>35</v>
      </c>
      <c r="D6107" s="2" t="s">
        <v>466</v>
      </c>
      <c r="E6107" s="2"/>
      <c r="F6107" s="2"/>
      <c r="G6107" s="2"/>
      <c r="H6107" s="2"/>
    </row>
    <row r="6108" spans="2:8">
      <c r="B6108" s="2" t="s">
        <v>6556</v>
      </c>
      <c r="C6108" s="2">
        <v>36</v>
      </c>
      <c r="D6108" s="2" t="s">
        <v>466</v>
      </c>
      <c r="E6108" s="2"/>
      <c r="F6108" s="2"/>
      <c r="G6108" s="2"/>
      <c r="H6108" s="2"/>
    </row>
    <row r="6109" spans="2:8">
      <c r="B6109" s="2" t="s">
        <v>6557</v>
      </c>
      <c r="C6109" s="2">
        <v>36</v>
      </c>
      <c r="D6109" s="2" t="s">
        <v>466</v>
      </c>
      <c r="E6109" s="2"/>
      <c r="F6109" s="2"/>
      <c r="G6109" s="2"/>
      <c r="H6109" s="2"/>
    </row>
    <row r="6110" spans="2:8">
      <c r="B6110" s="2" t="s">
        <v>6558</v>
      </c>
      <c r="C6110" s="2">
        <v>36</v>
      </c>
      <c r="D6110" s="2" t="s">
        <v>466</v>
      </c>
      <c r="E6110" s="2"/>
      <c r="F6110" s="2"/>
      <c r="G6110" s="2"/>
      <c r="H6110" s="2"/>
    </row>
    <row r="6111" spans="2:8">
      <c r="B6111" s="2" t="s">
        <v>6559</v>
      </c>
      <c r="C6111" s="2">
        <v>36</v>
      </c>
      <c r="D6111" s="2" t="s">
        <v>466</v>
      </c>
      <c r="E6111" s="2"/>
      <c r="F6111" s="2"/>
      <c r="G6111" s="2"/>
      <c r="H6111" s="2"/>
    </row>
    <row r="6112" spans="2:8">
      <c r="B6112" s="2" t="s">
        <v>6560</v>
      </c>
      <c r="C6112" s="2">
        <v>34</v>
      </c>
      <c r="D6112" s="2" t="s">
        <v>466</v>
      </c>
      <c r="E6112" s="2"/>
      <c r="F6112" s="2"/>
      <c r="G6112" s="2"/>
      <c r="H6112" s="2"/>
    </row>
    <row r="6113" spans="2:8">
      <c r="B6113" s="2" t="s">
        <v>6561</v>
      </c>
      <c r="C6113" s="2">
        <v>19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21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22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20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21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21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20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19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18</v>
      </c>
      <c r="D6121" s="2" t="s">
        <v>466</v>
      </c>
      <c r="E6121" s="2"/>
      <c r="F6121" s="2"/>
      <c r="G6121" s="2"/>
      <c r="H6121" s="2"/>
    </row>
    <row r="6122" spans="2:8">
      <c r="B6122" s="2" t="s">
        <v>6570</v>
      </c>
      <c r="C6122" s="2">
        <v>18</v>
      </c>
      <c r="D6122" s="2" t="s">
        <v>466</v>
      </c>
      <c r="E6122" s="2"/>
      <c r="F6122" s="2"/>
      <c r="G6122" s="2"/>
      <c r="H6122" s="2"/>
    </row>
    <row r="6123" spans="2:8">
      <c r="B6123" s="2" t="s">
        <v>6571</v>
      </c>
      <c r="C6123" s="2">
        <v>18</v>
      </c>
      <c r="D6123" s="2" t="s">
        <v>466</v>
      </c>
      <c r="E6123" s="2"/>
      <c r="F6123" s="2"/>
      <c r="G6123" s="2"/>
      <c r="H6123" s="2"/>
    </row>
    <row r="6124" spans="2:8">
      <c r="B6124" s="2" t="s">
        <v>6572</v>
      </c>
      <c r="C6124" s="2">
        <v>19</v>
      </c>
      <c r="D6124" s="2" t="s">
        <v>466</v>
      </c>
      <c r="E6124" s="2"/>
      <c r="F6124" s="2"/>
      <c r="G6124" s="2"/>
      <c r="H6124" s="2"/>
    </row>
    <row r="6125" spans="2:8">
      <c r="B6125" s="2" t="s">
        <v>6573</v>
      </c>
      <c r="C6125" s="2">
        <v>19</v>
      </c>
      <c r="D6125" s="2" t="s">
        <v>466</v>
      </c>
      <c r="E6125" s="2"/>
      <c r="F6125" s="2"/>
      <c r="G6125" s="2"/>
      <c r="H6125" s="2"/>
    </row>
    <row r="6126" spans="2:8">
      <c r="B6126" s="2" t="s">
        <v>6574</v>
      </c>
      <c r="C6126" s="2">
        <v>19</v>
      </c>
      <c r="D6126" s="2" t="s">
        <v>466</v>
      </c>
      <c r="E6126" s="2"/>
      <c r="F6126" s="2"/>
      <c r="G6126" s="2"/>
      <c r="H6126" s="2"/>
    </row>
    <row r="6127" spans="2:8">
      <c r="B6127" s="2" t="s">
        <v>6575</v>
      </c>
      <c r="C6127" s="2">
        <v>18</v>
      </c>
      <c r="D6127" s="2" t="s">
        <v>466</v>
      </c>
      <c r="E6127" s="2"/>
      <c r="F6127" s="2"/>
      <c r="G6127" s="2"/>
      <c r="H6127" s="2"/>
    </row>
    <row r="6128" spans="2:8">
      <c r="B6128" s="2" t="s">
        <v>6576</v>
      </c>
      <c r="C6128" s="2">
        <v>18</v>
      </c>
      <c r="D6128" s="2" t="s">
        <v>466</v>
      </c>
      <c r="E6128" s="2"/>
      <c r="F6128" s="2"/>
      <c r="G6128" s="2"/>
      <c r="H6128" s="2"/>
    </row>
    <row r="6129" spans="2:8">
      <c r="B6129" s="2" t="s">
        <v>6577</v>
      </c>
      <c r="C6129" s="2">
        <v>17</v>
      </c>
      <c r="D6129" s="2" t="s">
        <v>466</v>
      </c>
      <c r="E6129" s="2"/>
      <c r="F6129" s="2"/>
      <c r="G6129" s="2"/>
      <c r="H6129" s="2"/>
    </row>
    <row r="6130" spans="2:8">
      <c r="B6130" s="2" t="s">
        <v>6578</v>
      </c>
      <c r="C6130" s="2">
        <v>17</v>
      </c>
      <c r="D6130" s="2" t="s">
        <v>466</v>
      </c>
      <c r="E6130" s="2"/>
      <c r="F6130" s="2"/>
      <c r="G6130" s="2"/>
      <c r="H6130" s="2"/>
    </row>
    <row r="6131" spans="2:8">
      <c r="B6131" s="2" t="s">
        <v>6579</v>
      </c>
      <c r="C6131" s="2">
        <v>17</v>
      </c>
      <c r="D6131" s="2" t="s">
        <v>466</v>
      </c>
      <c r="E6131" s="2"/>
      <c r="F6131" s="2"/>
      <c r="G6131" s="2"/>
      <c r="H6131" s="2"/>
    </row>
    <row r="6132" spans="2:8">
      <c r="B6132" s="2" t="s">
        <v>6580</v>
      </c>
      <c r="C6132" s="2">
        <v>19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12</v>
      </c>
      <c r="D6133" s="2" t="s">
        <v>466</v>
      </c>
      <c r="E6133" s="2"/>
      <c r="F6133" s="2"/>
      <c r="G6133" s="2"/>
      <c r="H6133" s="2"/>
    </row>
    <row r="6134" spans="2:8">
      <c r="B6134" s="2" t="s">
        <v>6582</v>
      </c>
      <c r="C6134" s="2">
        <v>15</v>
      </c>
      <c r="D6134" s="2" t="s">
        <v>466</v>
      </c>
      <c r="E6134" s="2"/>
      <c r="F6134" s="2"/>
      <c r="G6134" s="2"/>
      <c r="H6134" s="2"/>
    </row>
    <row r="6135" spans="2:8">
      <c r="B6135" s="2" t="s">
        <v>6583</v>
      </c>
      <c r="C6135" s="2">
        <v>17</v>
      </c>
      <c r="D6135" s="2" t="s">
        <v>466</v>
      </c>
      <c r="E6135" s="2"/>
      <c r="F6135" s="2"/>
      <c r="G6135" s="2"/>
      <c r="H6135" s="2"/>
    </row>
    <row r="6136" spans="2:8">
      <c r="B6136" s="2" t="s">
        <v>6584</v>
      </c>
      <c r="C6136" s="2">
        <v>13</v>
      </c>
      <c r="D6136" s="2" t="s">
        <v>466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28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27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31</v>
      </c>
      <c r="D6142" s="2" t="s">
        <v>466</v>
      </c>
      <c r="E6142" s="2"/>
      <c r="F6142" s="2"/>
      <c r="G6142" s="2"/>
      <c r="H6142" s="2"/>
    </row>
    <row r="6143" spans="2:8">
      <c r="B6143" s="2" t="s">
        <v>6591</v>
      </c>
      <c r="C6143" s="2">
        <v>34</v>
      </c>
      <c r="D6143" s="2" t="s">
        <v>466</v>
      </c>
      <c r="E6143" s="2"/>
      <c r="F6143" s="2"/>
      <c r="G6143" s="2"/>
      <c r="H6143" s="2"/>
    </row>
    <row r="6144" spans="2:8">
      <c r="B6144" s="2" t="s">
        <v>6592</v>
      </c>
      <c r="C6144" s="2">
        <v>34</v>
      </c>
      <c r="D6144" s="2" t="s">
        <v>466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466</v>
      </c>
      <c r="E6145" s="2"/>
      <c r="F6145" s="2"/>
      <c r="G6145" s="2"/>
      <c r="H6145" s="2"/>
    </row>
    <row r="6146" spans="2:8">
      <c r="B6146" s="2" t="s">
        <v>6594</v>
      </c>
      <c r="C6146" s="2">
        <v>17</v>
      </c>
      <c r="D6146" s="2" t="s">
        <v>466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466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466</v>
      </c>
      <c r="E6148" s="2"/>
      <c r="F6148" s="2"/>
      <c r="G6148" s="2"/>
      <c r="H6148" s="2"/>
    </row>
    <row r="6149" spans="2:8">
      <c r="B6149" s="2" t="s">
        <v>6597</v>
      </c>
      <c r="C6149" s="2">
        <v>33</v>
      </c>
      <c r="D6149" s="2" t="s">
        <v>466</v>
      </c>
      <c r="E6149" s="2"/>
      <c r="F6149" s="2"/>
      <c r="G6149" s="2"/>
      <c r="H6149" s="2"/>
    </row>
    <row r="6150" spans="2:8">
      <c r="B6150" s="2" t="s">
        <v>6598</v>
      </c>
      <c r="C6150" s="2">
        <v>34</v>
      </c>
      <c r="D6150" s="2" t="s">
        <v>466</v>
      </c>
      <c r="E6150" s="2"/>
      <c r="F6150" s="2"/>
      <c r="G6150" s="2"/>
      <c r="H6150" s="2"/>
    </row>
    <row r="6151" spans="2:8">
      <c r="B6151" s="2" t="s">
        <v>6599</v>
      </c>
      <c r="C6151" s="2">
        <v>35</v>
      </c>
      <c r="D6151" s="2" t="s">
        <v>466</v>
      </c>
      <c r="E6151" s="2"/>
      <c r="F6151" s="2"/>
      <c r="G6151" s="2"/>
      <c r="H6151" s="2"/>
    </row>
    <row r="6152" spans="2:8">
      <c r="B6152" s="2" t="s">
        <v>6600</v>
      </c>
      <c r="C6152" s="2">
        <v>33</v>
      </c>
      <c r="D6152" s="2" t="s">
        <v>466</v>
      </c>
      <c r="E6152" s="2"/>
      <c r="F6152" s="2"/>
      <c r="G6152" s="2"/>
      <c r="H6152" s="2"/>
    </row>
    <row r="6153" spans="2:8">
      <c r="B6153" s="2" t="s">
        <v>6601</v>
      </c>
      <c r="C6153" s="2">
        <v>13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17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15</v>
      </c>
      <c r="D6155" s="2" t="s">
        <v>466</v>
      </c>
      <c r="E6155" s="2"/>
      <c r="F6155" s="2"/>
      <c r="G6155" s="2"/>
      <c r="H6155" s="2"/>
    </row>
    <row r="6156" spans="2:8">
      <c r="B6156" s="2" t="s">
        <v>6604</v>
      </c>
      <c r="C6156" s="2">
        <v>16</v>
      </c>
      <c r="D6156" s="2" t="s">
        <v>466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466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466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466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466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466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466</v>
      </c>
      <c r="E6162" s="2"/>
      <c r="F6162" s="2"/>
      <c r="G6162" s="2"/>
      <c r="H6162" s="2"/>
    </row>
    <row r="6163" spans="2:8">
      <c r="B6163" s="2" t="s">
        <v>6611</v>
      </c>
      <c r="C6163" s="2">
        <v>34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34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33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33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31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36</v>
      </c>
      <c r="D6168" s="2" t="s">
        <v>466</v>
      </c>
      <c r="E6168" s="2"/>
      <c r="F6168" s="2"/>
      <c r="G6168" s="2"/>
      <c r="H6168" s="2"/>
    </row>
    <row r="6169" spans="2:8">
      <c r="B6169" s="2" t="s">
        <v>6617</v>
      </c>
      <c r="C6169" s="2">
        <v>39</v>
      </c>
      <c r="D6169" s="2" t="s">
        <v>466</v>
      </c>
      <c r="E6169" s="2"/>
      <c r="F6169" s="2"/>
      <c r="G6169" s="2"/>
      <c r="H6169" s="2"/>
    </row>
    <row r="6170" spans="2:8">
      <c r="B6170" s="2" t="s">
        <v>6618</v>
      </c>
      <c r="C6170" s="2">
        <v>39</v>
      </c>
      <c r="D6170" s="2" t="s">
        <v>466</v>
      </c>
      <c r="E6170" s="2"/>
      <c r="F6170" s="2"/>
      <c r="G6170" s="2"/>
      <c r="H6170" s="2"/>
    </row>
    <row r="6171" spans="2:8">
      <c r="B6171" s="2" t="s">
        <v>6619</v>
      </c>
      <c r="C6171" s="2">
        <v>39</v>
      </c>
      <c r="D6171" s="2" t="s">
        <v>466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466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466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466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466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466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466</v>
      </c>
      <c r="E6177" s="2"/>
      <c r="F6177" s="2"/>
      <c r="G6177" s="2"/>
      <c r="H6177" s="2"/>
    </row>
    <row r="6178" spans="2:8">
      <c r="B6178" s="2" t="s">
        <v>6626</v>
      </c>
      <c r="C6178" s="2">
        <v>38</v>
      </c>
      <c r="D6178" s="2" t="s">
        <v>466</v>
      </c>
      <c r="E6178" s="2"/>
      <c r="F6178" s="2"/>
      <c r="G6178" s="2"/>
      <c r="H6178" s="2"/>
    </row>
    <row r="6179" spans="2:8">
      <c r="B6179" s="2" t="s">
        <v>6627</v>
      </c>
      <c r="C6179" s="2">
        <v>39</v>
      </c>
      <c r="D6179" s="2" t="s">
        <v>466</v>
      </c>
      <c r="E6179" s="2"/>
      <c r="F6179" s="2"/>
      <c r="G6179" s="2"/>
      <c r="H6179" s="2"/>
    </row>
    <row r="6180" spans="2:8">
      <c r="B6180" s="2" t="s">
        <v>6628</v>
      </c>
      <c r="C6180" s="2">
        <v>38</v>
      </c>
      <c r="D6180" s="2" t="s">
        <v>466</v>
      </c>
      <c r="E6180" s="2"/>
      <c r="F6180" s="2"/>
      <c r="G6180" s="2"/>
      <c r="H6180" s="2"/>
    </row>
    <row r="6181" spans="2:8">
      <c r="B6181" s="2" t="s">
        <v>6629</v>
      </c>
      <c r="C6181" s="2">
        <v>35</v>
      </c>
      <c r="D6181" s="2" t="s">
        <v>466</v>
      </c>
      <c r="E6181" s="2"/>
      <c r="F6181" s="2"/>
      <c r="G6181" s="2"/>
      <c r="H6181" s="2"/>
    </row>
    <row r="6182" spans="2:8">
      <c r="B6182" s="2" t="s">
        <v>6630</v>
      </c>
      <c r="C6182" s="2">
        <v>32</v>
      </c>
      <c r="D6182" s="2" t="s">
        <v>466</v>
      </c>
      <c r="E6182" s="2"/>
      <c r="F6182" s="2"/>
      <c r="G6182" s="2"/>
      <c r="H6182" s="2"/>
    </row>
    <row r="6183" spans="2:8">
      <c r="B6183" s="2" t="s">
        <v>6631</v>
      </c>
      <c r="C6183" s="2">
        <v>34</v>
      </c>
      <c r="D6183" s="2" t="s">
        <v>466</v>
      </c>
      <c r="E6183" s="2"/>
      <c r="F6183" s="2"/>
      <c r="G6183" s="2"/>
      <c r="H6183" s="2"/>
    </row>
    <row r="6184" spans="2:8">
      <c r="B6184" s="2" t="s">
        <v>6632</v>
      </c>
      <c r="C6184" s="2">
        <v>34</v>
      </c>
      <c r="D6184" s="2" t="s">
        <v>466</v>
      </c>
      <c r="E6184" s="2"/>
      <c r="F6184" s="2"/>
      <c r="G6184" s="2"/>
      <c r="H6184" s="2"/>
    </row>
    <row r="6185" spans="2:8">
      <c r="B6185" s="2" t="s">
        <v>6633</v>
      </c>
      <c r="C6185" s="2">
        <v>34</v>
      </c>
      <c r="D6185" s="2" t="s">
        <v>466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466</v>
      </c>
      <c r="E6186" s="2"/>
      <c r="F6186" s="2"/>
      <c r="G6186" s="2"/>
      <c r="H6186" s="2"/>
    </row>
    <row r="6187" spans="2:8">
      <c r="B6187" s="2" t="s">
        <v>6635</v>
      </c>
      <c r="C6187" s="2">
        <v>35</v>
      </c>
      <c r="D6187" s="2" t="s">
        <v>466</v>
      </c>
      <c r="E6187" s="2"/>
      <c r="F6187" s="2"/>
      <c r="G6187" s="2"/>
      <c r="H6187" s="2"/>
    </row>
    <row r="6188" spans="2:8">
      <c r="B6188" s="2" t="s">
        <v>6636</v>
      </c>
      <c r="C6188" s="2">
        <v>36</v>
      </c>
      <c r="D6188" s="2" t="s">
        <v>466</v>
      </c>
      <c r="E6188" s="2"/>
      <c r="F6188" s="2"/>
      <c r="G6188" s="2"/>
      <c r="H6188" s="2"/>
    </row>
    <row r="6189" spans="2:8">
      <c r="B6189" s="2" t="s">
        <v>6637</v>
      </c>
      <c r="C6189" s="2">
        <v>35</v>
      </c>
      <c r="D6189" s="2" t="s">
        <v>466</v>
      </c>
      <c r="E6189" s="2"/>
      <c r="F6189" s="2"/>
      <c r="G6189" s="2"/>
      <c r="H6189" s="2"/>
    </row>
    <row r="6190" spans="2:8">
      <c r="B6190" s="2" t="s">
        <v>6638</v>
      </c>
      <c r="C6190" s="2">
        <v>35</v>
      </c>
      <c r="D6190" s="2" t="s">
        <v>466</v>
      </c>
      <c r="E6190" s="2"/>
      <c r="F6190" s="2"/>
      <c r="G6190" s="2"/>
      <c r="H6190" s="2"/>
    </row>
    <row r="6191" spans="2:8">
      <c r="B6191" s="2" t="s">
        <v>6639</v>
      </c>
      <c r="C6191" s="2">
        <v>34</v>
      </c>
      <c r="D6191" s="2" t="s">
        <v>466</v>
      </c>
      <c r="E6191" s="2"/>
      <c r="F6191" s="2"/>
      <c r="G6191" s="2"/>
      <c r="H6191" s="2"/>
    </row>
    <row r="6192" spans="2:8">
      <c r="B6192" s="2" t="s">
        <v>6640</v>
      </c>
      <c r="C6192" s="2">
        <v>25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27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19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20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25</v>
      </c>
      <c r="D6199" s="2" t="s">
        <v>466</v>
      </c>
      <c r="E6199" s="2"/>
      <c r="F6199" s="2"/>
      <c r="G6199" s="2"/>
      <c r="H6199" s="2"/>
    </row>
    <row r="6200" spans="2:8">
      <c r="B6200" s="2" t="s">
        <v>6648</v>
      </c>
      <c r="C6200" s="2">
        <v>24</v>
      </c>
      <c r="D6200" s="2" t="s">
        <v>466</v>
      </c>
      <c r="E6200" s="2"/>
      <c r="F6200" s="2"/>
      <c r="G6200" s="2"/>
      <c r="H6200" s="2"/>
    </row>
    <row r="6201" spans="2:8">
      <c r="B6201" s="2" t="s">
        <v>6649</v>
      </c>
      <c r="C6201" s="2">
        <v>23</v>
      </c>
      <c r="D6201" s="2" t="s">
        <v>466</v>
      </c>
      <c r="E6201" s="2"/>
      <c r="F6201" s="2"/>
      <c r="G6201" s="2"/>
      <c r="H6201" s="2"/>
    </row>
    <row r="6202" spans="2:8">
      <c r="B6202" s="2" t="s">
        <v>6650</v>
      </c>
      <c r="C6202" s="2">
        <v>24</v>
      </c>
      <c r="D6202" s="2" t="s">
        <v>466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466</v>
      </c>
      <c r="E6203" s="2"/>
      <c r="F6203" s="2"/>
      <c r="G6203" s="2"/>
      <c r="H6203" s="2"/>
    </row>
    <row r="6204" spans="2:8">
      <c r="B6204" s="2" t="s">
        <v>6652</v>
      </c>
      <c r="C6204" s="2">
        <v>24</v>
      </c>
      <c r="D6204" s="2" t="s">
        <v>466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466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466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466</v>
      </c>
      <c r="E6207" s="2"/>
      <c r="F6207" s="2"/>
      <c r="G6207" s="2"/>
      <c r="H6207" s="2"/>
    </row>
    <row r="6208" spans="2:8">
      <c r="B6208" s="2" t="s">
        <v>6656</v>
      </c>
      <c r="C6208" s="2">
        <v>30</v>
      </c>
      <c r="D6208" s="2" t="s">
        <v>466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466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466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466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466</v>
      </c>
      <c r="E6212" s="2"/>
      <c r="F6212" s="2"/>
      <c r="G6212" s="2"/>
      <c r="H6212" s="2"/>
    </row>
    <row r="6213" spans="2:8">
      <c r="B6213" s="2" t="s">
        <v>6661</v>
      </c>
      <c r="C6213" s="2">
        <v>18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18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19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19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18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18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14</v>
      </c>
      <c r="D6219" s="2" t="s">
        <v>466</v>
      </c>
      <c r="E6219" s="2"/>
      <c r="F6219" s="2"/>
      <c r="G6219" s="2"/>
      <c r="H6219" s="2"/>
    </row>
    <row r="6220" spans="2:8">
      <c r="B6220" s="2" t="s">
        <v>6668</v>
      </c>
      <c r="C6220" s="2">
        <v>19</v>
      </c>
      <c r="D6220" s="2" t="s">
        <v>466</v>
      </c>
      <c r="E6220" s="2"/>
      <c r="F6220" s="2"/>
      <c r="G6220" s="2"/>
      <c r="H6220" s="2"/>
    </row>
    <row r="6221" spans="2:8">
      <c r="B6221" s="2" t="s">
        <v>6669</v>
      </c>
      <c r="C6221" s="2">
        <v>29</v>
      </c>
      <c r="D6221" s="2" t="s">
        <v>466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466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466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466</v>
      </c>
      <c r="E6224" s="2"/>
      <c r="F6224" s="2"/>
      <c r="G6224" s="2"/>
      <c r="H6224" s="2"/>
    </row>
    <row r="6225" spans="2:8">
      <c r="B6225" s="2" t="s">
        <v>6673</v>
      </c>
      <c r="C6225" s="2">
        <v>24</v>
      </c>
      <c r="D6225" s="2" t="s">
        <v>466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466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466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466</v>
      </c>
      <c r="E6228" s="2"/>
      <c r="F6228" s="2"/>
      <c r="G6228" s="2"/>
      <c r="H6228" s="2"/>
    </row>
    <row r="6229" spans="2:8">
      <c r="B6229" s="2" t="s">
        <v>6677</v>
      </c>
      <c r="C6229" s="2">
        <v>32</v>
      </c>
      <c r="D6229" s="2" t="s">
        <v>466</v>
      </c>
      <c r="E6229" s="2"/>
      <c r="F6229" s="2"/>
      <c r="G6229" s="2"/>
      <c r="H6229" s="2"/>
    </row>
    <row r="6230" spans="2:8">
      <c r="B6230" s="2" t="s">
        <v>6678</v>
      </c>
      <c r="C6230" s="2">
        <v>32</v>
      </c>
      <c r="D6230" s="2" t="s">
        <v>466</v>
      </c>
      <c r="E6230" s="2"/>
      <c r="F6230" s="2"/>
      <c r="G6230" s="2"/>
      <c r="H6230" s="2"/>
    </row>
    <row r="6231" spans="2:8">
      <c r="B6231" s="2" t="s">
        <v>6679</v>
      </c>
      <c r="C6231" s="2">
        <v>32</v>
      </c>
      <c r="D6231" s="2" t="s">
        <v>466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466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466</v>
      </c>
      <c r="E6233" s="2"/>
      <c r="F6233" s="2"/>
      <c r="G6233" s="2"/>
      <c r="H6233" s="2"/>
    </row>
    <row r="6234" spans="2:8">
      <c r="B6234" s="2" t="s">
        <v>6682</v>
      </c>
      <c r="C6234" s="2">
        <v>19</v>
      </c>
      <c r="D6234" s="2" t="s">
        <v>466</v>
      </c>
      <c r="E6234" s="2"/>
      <c r="F6234" s="2"/>
      <c r="G6234" s="2"/>
      <c r="H6234" s="2"/>
    </row>
    <row r="6235" spans="2:8">
      <c r="B6235" s="2" t="s">
        <v>6683</v>
      </c>
      <c r="C6235" s="2">
        <v>20</v>
      </c>
      <c r="D6235" s="2" t="s">
        <v>466</v>
      </c>
      <c r="E6235" s="2"/>
      <c r="F6235" s="2"/>
      <c r="G6235" s="2"/>
      <c r="H6235" s="2"/>
    </row>
    <row r="6236" spans="2:8">
      <c r="B6236" s="2" t="s">
        <v>6684</v>
      </c>
      <c r="C6236" s="2">
        <v>21</v>
      </c>
      <c r="D6236" s="2" t="s">
        <v>466</v>
      </c>
      <c r="E6236" s="2"/>
      <c r="F6236" s="2"/>
      <c r="G6236" s="2"/>
      <c r="H6236" s="2"/>
    </row>
    <row r="6237" spans="2:8">
      <c r="B6237" s="2" t="s">
        <v>6685</v>
      </c>
      <c r="C6237" s="2">
        <v>21</v>
      </c>
      <c r="D6237" s="2" t="s">
        <v>466</v>
      </c>
      <c r="E6237" s="2"/>
      <c r="F6237" s="2"/>
      <c r="G6237" s="2"/>
      <c r="H6237" s="2"/>
    </row>
    <row r="6238" spans="2:8">
      <c r="B6238" s="2" t="s">
        <v>6686</v>
      </c>
      <c r="C6238" s="2">
        <v>21</v>
      </c>
      <c r="D6238" s="2" t="s">
        <v>466</v>
      </c>
      <c r="E6238" s="2"/>
      <c r="F6238" s="2"/>
      <c r="G6238" s="2"/>
      <c r="H6238" s="2"/>
    </row>
    <row r="6239" spans="2:8">
      <c r="B6239" s="2" t="s">
        <v>6687</v>
      </c>
      <c r="C6239" s="2">
        <v>21</v>
      </c>
      <c r="D6239" s="2" t="s">
        <v>466</v>
      </c>
      <c r="E6239" s="2"/>
      <c r="F6239" s="2"/>
      <c r="G6239" s="2"/>
      <c r="H6239" s="2"/>
    </row>
    <row r="6240" spans="2:8">
      <c r="B6240" s="2" t="s">
        <v>6688</v>
      </c>
      <c r="C6240" s="2">
        <v>36</v>
      </c>
      <c r="D6240" s="2" t="s">
        <v>466</v>
      </c>
      <c r="E6240" s="2"/>
      <c r="F6240" s="2"/>
      <c r="G6240" s="2"/>
      <c r="H6240" s="2"/>
    </row>
    <row r="6241" spans="2:8">
      <c r="B6241" s="2" t="s">
        <v>6689</v>
      </c>
      <c r="C6241" s="2">
        <v>38</v>
      </c>
      <c r="D6241" s="2" t="s">
        <v>466</v>
      </c>
      <c r="E6241" s="2"/>
      <c r="F6241" s="2"/>
      <c r="G6241" s="2"/>
      <c r="H6241" s="2"/>
    </row>
    <row r="6242" spans="2:8">
      <c r="B6242" s="2" t="s">
        <v>6690</v>
      </c>
      <c r="C6242" s="2">
        <v>38</v>
      </c>
      <c r="D6242" s="2" t="s">
        <v>466</v>
      </c>
      <c r="E6242" s="2"/>
      <c r="F6242" s="2"/>
      <c r="G6242" s="2"/>
      <c r="H6242" s="2"/>
    </row>
    <row r="6243" spans="2:8">
      <c r="B6243" s="2" t="s">
        <v>6691</v>
      </c>
      <c r="C6243" s="2">
        <v>38</v>
      </c>
      <c r="D6243" s="2" t="s">
        <v>466</v>
      </c>
      <c r="E6243" s="2"/>
      <c r="F6243" s="2"/>
      <c r="G6243" s="2"/>
      <c r="H6243" s="2"/>
    </row>
    <row r="6244" spans="2:8">
      <c r="B6244" s="2" t="s">
        <v>6692</v>
      </c>
      <c r="C6244" s="2">
        <v>36</v>
      </c>
      <c r="D6244" s="2" t="s">
        <v>466</v>
      </c>
      <c r="E6244" s="2"/>
      <c r="F6244" s="2"/>
      <c r="G6244" s="2"/>
      <c r="H6244" s="2"/>
    </row>
    <row r="6245" spans="2:8">
      <c r="B6245" s="2" t="s">
        <v>6693</v>
      </c>
      <c r="C6245" s="2">
        <v>35</v>
      </c>
      <c r="D6245" s="2" t="s">
        <v>466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22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22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22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22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22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23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23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32</v>
      </c>
      <c r="D6258" s="2" t="s">
        <v>466</v>
      </c>
      <c r="E6258" s="2"/>
      <c r="F6258" s="2"/>
      <c r="G6258" s="2"/>
      <c r="H6258" s="2"/>
    </row>
    <row r="6259" spans="2:8">
      <c r="B6259" s="2" t="s">
        <v>6707</v>
      </c>
      <c r="C6259" s="2">
        <v>34</v>
      </c>
      <c r="D6259" s="2" t="s">
        <v>466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466</v>
      </c>
      <c r="E6260" s="2"/>
      <c r="F6260" s="2"/>
      <c r="G6260" s="2"/>
      <c r="H6260" s="2"/>
    </row>
    <row r="6261" spans="2:8">
      <c r="B6261" s="2" t="s">
        <v>6709</v>
      </c>
      <c r="C6261" s="2">
        <v>34</v>
      </c>
      <c r="D6261" s="2" t="s">
        <v>466</v>
      </c>
      <c r="E6261" s="2"/>
      <c r="F6261" s="2"/>
      <c r="G6261" s="2"/>
      <c r="H6261" s="2"/>
    </row>
    <row r="6262" spans="2:8">
      <c r="B6262" s="2" t="s">
        <v>6710</v>
      </c>
      <c r="C6262" s="2">
        <v>33</v>
      </c>
      <c r="D6262" s="2" t="s">
        <v>466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466</v>
      </c>
      <c r="E6263" s="2"/>
      <c r="F6263" s="2"/>
      <c r="G6263" s="2"/>
      <c r="H6263" s="2"/>
    </row>
    <row r="6264" spans="2:8">
      <c r="B6264" s="2" t="s">
        <v>6712</v>
      </c>
      <c r="C6264" s="2">
        <v>12</v>
      </c>
      <c r="D6264" s="2" t="s">
        <v>466</v>
      </c>
      <c r="E6264" s="2"/>
      <c r="F6264" s="2"/>
      <c r="G6264" s="2"/>
      <c r="H6264" s="2"/>
    </row>
    <row r="6265" spans="2:8">
      <c r="B6265" s="2" t="s">
        <v>6713</v>
      </c>
      <c r="C6265" s="2">
        <v>22</v>
      </c>
      <c r="D6265" s="2" t="s">
        <v>466</v>
      </c>
      <c r="E6265" s="2"/>
      <c r="F6265" s="2"/>
      <c r="G6265" s="2"/>
      <c r="H6265" s="2"/>
    </row>
    <row r="6266" spans="2:8">
      <c r="B6266" s="2" t="s">
        <v>6714</v>
      </c>
      <c r="C6266" s="2">
        <v>21</v>
      </c>
      <c r="D6266" s="2" t="s">
        <v>466</v>
      </c>
      <c r="E6266" s="2"/>
      <c r="F6266" s="2"/>
      <c r="G6266" s="2"/>
      <c r="H6266" s="2"/>
    </row>
    <row r="6267" spans="2:8">
      <c r="B6267" s="2" t="s">
        <v>6715</v>
      </c>
      <c r="C6267" s="2">
        <v>23</v>
      </c>
      <c r="D6267" s="2" t="s">
        <v>466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466</v>
      </c>
      <c r="E6268" s="2"/>
      <c r="F6268" s="2"/>
      <c r="G6268" s="2"/>
      <c r="H6268" s="2"/>
    </row>
    <row r="6269" spans="2:8">
      <c r="B6269" s="2" t="s">
        <v>6717</v>
      </c>
      <c r="C6269" s="2">
        <v>24</v>
      </c>
      <c r="D6269" s="2" t="s">
        <v>466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466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466</v>
      </c>
      <c r="E6271" s="2"/>
      <c r="F6271" s="2"/>
      <c r="G6271" s="2"/>
      <c r="H6271" s="2"/>
    </row>
    <row r="6272" spans="2:8">
      <c r="B6272" s="2" t="s">
        <v>6720</v>
      </c>
      <c r="C6272" s="2">
        <v>23</v>
      </c>
      <c r="D6272" s="2" t="s">
        <v>466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466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466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466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466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466</v>
      </c>
      <c r="E6277" s="2"/>
      <c r="F6277" s="2"/>
      <c r="G6277" s="2"/>
      <c r="H6277" s="2"/>
    </row>
    <row r="6278" spans="2:8">
      <c r="B6278" s="2" t="s">
        <v>6726</v>
      </c>
      <c r="C6278" s="2">
        <v>24</v>
      </c>
      <c r="D6278" s="2" t="s">
        <v>466</v>
      </c>
      <c r="E6278" s="2"/>
      <c r="F6278" s="2"/>
      <c r="G6278" s="2"/>
      <c r="H6278" s="2"/>
    </row>
    <row r="6279" spans="2:8">
      <c r="B6279" s="2" t="s">
        <v>6727</v>
      </c>
      <c r="C6279" s="2">
        <v>23</v>
      </c>
      <c r="D6279" s="2" t="s">
        <v>466</v>
      </c>
      <c r="E6279" s="2"/>
      <c r="F6279" s="2"/>
      <c r="G6279" s="2"/>
      <c r="H6279" s="2"/>
    </row>
    <row r="6280" spans="2:8">
      <c r="B6280" s="2" t="s">
        <v>6728</v>
      </c>
      <c r="C6280" s="2">
        <v>22</v>
      </c>
      <c r="D6280" s="2" t="s">
        <v>466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466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466</v>
      </c>
      <c r="E6282" s="2"/>
      <c r="F6282" s="2"/>
      <c r="G6282" s="2"/>
      <c r="H6282" s="2"/>
    </row>
    <row r="6283" spans="2:8">
      <c r="B6283" s="2" t="s">
        <v>6731</v>
      </c>
      <c r="C6283" s="2">
        <v>33</v>
      </c>
      <c r="D6283" s="2" t="s">
        <v>466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466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466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466</v>
      </c>
      <c r="E6286" s="2"/>
      <c r="F6286" s="2"/>
      <c r="G6286" s="2"/>
      <c r="H6286" s="2"/>
    </row>
    <row r="6287" spans="2:8">
      <c r="B6287" s="2" t="s">
        <v>6735</v>
      </c>
      <c r="C6287" s="2">
        <v>34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34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35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33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23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23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23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22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32</v>
      </c>
      <c r="D6296" s="2" t="s">
        <v>466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466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466</v>
      </c>
      <c r="E6298" s="2"/>
      <c r="F6298" s="2"/>
      <c r="G6298" s="2"/>
      <c r="H6298" s="2"/>
    </row>
    <row r="6299" spans="2:8">
      <c r="B6299" s="2" t="s">
        <v>6747</v>
      </c>
      <c r="C6299" s="2">
        <v>41</v>
      </c>
      <c r="D6299" s="2" t="s">
        <v>466</v>
      </c>
      <c r="E6299" s="2"/>
      <c r="F6299" s="2"/>
      <c r="G6299" s="2"/>
      <c r="H6299" s="2"/>
    </row>
    <row r="6300" spans="2:8">
      <c r="B6300" s="2" t="s">
        <v>6748</v>
      </c>
      <c r="C6300" s="2">
        <v>41</v>
      </c>
      <c r="D6300" s="2" t="s">
        <v>466</v>
      </c>
      <c r="E6300" s="2"/>
      <c r="F6300" s="2"/>
      <c r="G6300" s="2"/>
      <c r="H6300" s="2"/>
    </row>
    <row r="6301" spans="2:8">
      <c r="B6301" s="2" t="s">
        <v>6749</v>
      </c>
      <c r="C6301" s="2">
        <v>39</v>
      </c>
      <c r="D6301" s="2" t="s">
        <v>466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466</v>
      </c>
      <c r="E6302" s="2"/>
      <c r="F6302" s="2"/>
      <c r="G6302" s="2"/>
      <c r="H6302" s="2"/>
    </row>
    <row r="6303" spans="2:8">
      <c r="B6303" s="2" t="s">
        <v>6751</v>
      </c>
      <c r="C6303" s="2">
        <v>21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21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19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19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18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23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22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21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24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22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21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20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20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20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466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466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466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466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466</v>
      </c>
      <c r="E6327" s="2"/>
      <c r="F6327" s="2"/>
      <c r="G6327" s="2"/>
      <c r="H6327" s="2"/>
    </row>
    <row r="6328" spans="2:8">
      <c r="B6328" s="2" t="s">
        <v>6776</v>
      </c>
      <c r="C6328" s="2">
        <v>27</v>
      </c>
      <c r="D6328" s="2" t="s">
        <v>466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466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466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466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466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466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466</v>
      </c>
      <c r="E6334" s="2"/>
      <c r="F6334" s="2"/>
      <c r="G6334" s="2"/>
      <c r="H6334" s="2"/>
    </row>
    <row r="6335" spans="2:8">
      <c r="B6335" s="2" t="s">
        <v>6783</v>
      </c>
      <c r="C6335" s="2">
        <v>24</v>
      </c>
      <c r="D6335" s="2" t="s">
        <v>466</v>
      </c>
      <c r="E6335" s="2"/>
      <c r="F6335" s="2"/>
      <c r="G6335" s="2"/>
      <c r="H6335" s="2"/>
    </row>
    <row r="6336" spans="2:8">
      <c r="B6336" s="2" t="s">
        <v>6784</v>
      </c>
      <c r="C6336" s="2">
        <v>37</v>
      </c>
      <c r="D6336" s="2" t="s">
        <v>466</v>
      </c>
      <c r="E6336" s="2"/>
      <c r="F6336" s="2"/>
      <c r="G6336" s="2"/>
      <c r="H6336" s="2"/>
    </row>
    <row r="6337" spans="2:8">
      <c r="B6337" s="2" t="s">
        <v>6785</v>
      </c>
      <c r="C6337" s="2">
        <v>38</v>
      </c>
      <c r="D6337" s="2" t="s">
        <v>466</v>
      </c>
      <c r="E6337" s="2"/>
      <c r="F6337" s="2"/>
      <c r="G6337" s="2"/>
      <c r="H6337" s="2"/>
    </row>
    <row r="6338" spans="2:8">
      <c r="B6338" s="2" t="s">
        <v>6786</v>
      </c>
      <c r="C6338" s="2">
        <v>39</v>
      </c>
      <c r="D6338" s="2" t="s">
        <v>466</v>
      </c>
      <c r="E6338" s="2"/>
      <c r="F6338" s="2"/>
      <c r="G6338" s="2"/>
      <c r="H6338" s="2"/>
    </row>
    <row r="6339" spans="2:8">
      <c r="B6339" s="2" t="s">
        <v>6787</v>
      </c>
      <c r="C6339" s="2">
        <v>38</v>
      </c>
      <c r="D6339" s="2" t="s">
        <v>466</v>
      </c>
      <c r="E6339" s="2"/>
      <c r="F6339" s="2"/>
      <c r="G6339" s="2"/>
      <c r="H6339" s="2"/>
    </row>
    <row r="6340" spans="2:8">
      <c r="B6340" s="2" t="s">
        <v>6788</v>
      </c>
      <c r="C6340" s="2">
        <v>36</v>
      </c>
      <c r="D6340" s="2" t="s">
        <v>466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466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466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466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466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466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466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466</v>
      </c>
      <c r="E6347" s="2"/>
      <c r="F6347" s="2"/>
      <c r="G6347" s="2"/>
      <c r="H6347" s="2"/>
    </row>
    <row r="6348" spans="2:8">
      <c r="B6348" s="2" t="s">
        <v>6796</v>
      </c>
      <c r="C6348" s="2">
        <v>29</v>
      </c>
      <c r="D6348" s="2" t="s">
        <v>466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466</v>
      </c>
      <c r="E6349" s="2"/>
      <c r="F6349" s="2"/>
      <c r="G6349" s="2"/>
      <c r="H6349" s="2"/>
    </row>
    <row r="6350" spans="2:8">
      <c r="B6350" s="2" t="s">
        <v>6798</v>
      </c>
      <c r="C6350" s="2">
        <v>29</v>
      </c>
      <c r="D6350" s="2" t="s">
        <v>466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466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466</v>
      </c>
      <c r="E6352" s="2"/>
      <c r="F6352" s="2"/>
      <c r="G6352" s="2"/>
      <c r="H6352" s="2"/>
    </row>
    <row r="6353" spans="2:8">
      <c r="B6353" s="2" t="s">
        <v>6801</v>
      </c>
      <c r="C6353" s="2">
        <v>19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20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18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18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18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19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18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16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9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37</v>
      </c>
      <c r="D6362" s="2" t="s">
        <v>466</v>
      </c>
      <c r="E6362" s="2"/>
      <c r="F6362" s="2"/>
      <c r="G6362" s="2"/>
      <c r="H6362" s="2"/>
    </row>
    <row r="6363" spans="2:8">
      <c r="B6363" s="2" t="s">
        <v>6811</v>
      </c>
      <c r="C6363" s="2">
        <v>37</v>
      </c>
      <c r="D6363" s="2" t="s">
        <v>466</v>
      </c>
      <c r="E6363" s="2"/>
      <c r="F6363" s="2"/>
      <c r="G6363" s="2"/>
      <c r="H6363" s="2"/>
    </row>
    <row r="6364" spans="2:8">
      <c r="B6364" s="2" t="s">
        <v>6812</v>
      </c>
      <c r="C6364" s="2">
        <v>36</v>
      </c>
      <c r="D6364" s="2" t="s">
        <v>466</v>
      </c>
      <c r="E6364" s="2"/>
      <c r="F6364" s="2"/>
      <c r="G6364" s="2"/>
      <c r="H6364" s="2"/>
    </row>
    <row r="6365" spans="2:8">
      <c r="B6365" s="2" t="s">
        <v>6813</v>
      </c>
      <c r="C6365" s="2">
        <v>34</v>
      </c>
      <c r="D6365" s="2" t="s">
        <v>466</v>
      </c>
      <c r="E6365" s="2"/>
      <c r="F6365" s="2"/>
      <c r="G6365" s="2"/>
      <c r="H6365" s="2"/>
    </row>
    <row r="6366" spans="2:8">
      <c r="B6366" s="2" t="s">
        <v>6814</v>
      </c>
      <c r="C6366" s="2">
        <v>11</v>
      </c>
      <c r="D6366" s="2" t="s">
        <v>466</v>
      </c>
      <c r="E6366" s="2"/>
      <c r="F6366" s="2"/>
      <c r="G6366" s="2"/>
      <c r="H6366" s="2"/>
    </row>
    <row r="6367" spans="2:8">
      <c r="B6367" s="2" t="s">
        <v>6815</v>
      </c>
      <c r="C6367" s="2">
        <v>16</v>
      </c>
      <c r="D6367" s="2" t="s">
        <v>466</v>
      </c>
      <c r="E6367" s="2"/>
      <c r="F6367" s="2"/>
      <c r="G6367" s="2"/>
      <c r="H6367" s="2"/>
    </row>
    <row r="6368" spans="2:8">
      <c r="B6368" s="2" t="s">
        <v>6816</v>
      </c>
      <c r="C6368" s="2">
        <v>18</v>
      </c>
      <c r="D6368" s="2" t="s">
        <v>466</v>
      </c>
      <c r="E6368" s="2"/>
      <c r="F6368" s="2"/>
      <c r="G6368" s="2"/>
      <c r="H6368" s="2"/>
    </row>
    <row r="6369" spans="2:8">
      <c r="B6369" s="2" t="s">
        <v>6817</v>
      </c>
      <c r="C6369" s="2">
        <v>17</v>
      </c>
      <c r="D6369" s="2" t="s">
        <v>466</v>
      </c>
      <c r="E6369" s="2"/>
      <c r="F6369" s="2"/>
      <c r="G6369" s="2"/>
      <c r="H6369" s="2"/>
    </row>
    <row r="6370" spans="2:8">
      <c r="B6370" s="2" t="s">
        <v>6818</v>
      </c>
      <c r="C6370" s="2">
        <v>15</v>
      </c>
      <c r="D6370" s="2" t="s">
        <v>466</v>
      </c>
      <c r="E6370" s="2"/>
      <c r="F6370" s="2"/>
      <c r="G6370" s="2"/>
      <c r="H6370" s="2"/>
    </row>
    <row r="6371" spans="2:8">
      <c r="B6371" s="2" t="s">
        <v>6819</v>
      </c>
      <c r="C6371" s="2">
        <v>13</v>
      </c>
      <c r="D6371" s="2" t="s">
        <v>466</v>
      </c>
      <c r="E6371" s="2"/>
      <c r="F6371" s="2"/>
      <c r="G6371" s="2"/>
      <c r="H6371" s="2"/>
    </row>
    <row r="6372" spans="2:8">
      <c r="B6372" s="2" t="s">
        <v>6820</v>
      </c>
      <c r="C6372" s="2">
        <v>7</v>
      </c>
      <c r="D6372" s="2" t="s">
        <v>466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466</v>
      </c>
      <c r="E6373" s="2"/>
      <c r="F6373" s="2"/>
      <c r="G6373" s="2"/>
      <c r="H6373" s="2"/>
    </row>
    <row r="6374" spans="2:8">
      <c r="B6374" s="2" t="s">
        <v>6822</v>
      </c>
      <c r="C6374" s="2">
        <v>38</v>
      </c>
      <c r="D6374" s="2" t="s">
        <v>466</v>
      </c>
      <c r="E6374" s="2"/>
      <c r="F6374" s="2"/>
      <c r="G6374" s="2"/>
      <c r="H6374" s="2"/>
    </row>
    <row r="6375" spans="2:8">
      <c r="B6375" s="2" t="s">
        <v>6823</v>
      </c>
      <c r="C6375" s="2">
        <v>37</v>
      </c>
      <c r="D6375" s="2" t="s">
        <v>466</v>
      </c>
      <c r="E6375" s="2"/>
      <c r="F6375" s="2"/>
      <c r="G6375" s="2"/>
      <c r="H6375" s="2"/>
    </row>
    <row r="6376" spans="2:8">
      <c r="B6376" s="2" t="s">
        <v>6824</v>
      </c>
      <c r="C6376" s="2">
        <v>37</v>
      </c>
      <c r="D6376" s="2" t="s">
        <v>466</v>
      </c>
      <c r="E6376" s="2"/>
      <c r="F6376" s="2"/>
      <c r="G6376" s="2"/>
      <c r="H6376" s="2"/>
    </row>
    <row r="6377" spans="2:8">
      <c r="B6377" s="2" t="s">
        <v>6825</v>
      </c>
      <c r="C6377" s="2">
        <v>38</v>
      </c>
      <c r="D6377" s="2" t="s">
        <v>466</v>
      </c>
      <c r="E6377" s="2"/>
      <c r="F6377" s="2"/>
      <c r="G6377" s="2"/>
      <c r="H6377" s="2"/>
    </row>
    <row r="6378" spans="2:8">
      <c r="B6378" s="2" t="s">
        <v>6826</v>
      </c>
      <c r="C6378" s="2">
        <v>12</v>
      </c>
      <c r="D6378" s="2" t="s">
        <v>466</v>
      </c>
      <c r="E6378" s="2"/>
      <c r="F6378" s="2"/>
      <c r="G6378" s="2"/>
      <c r="H6378" s="2"/>
    </row>
    <row r="6379" spans="2:8">
      <c r="B6379" s="2" t="s">
        <v>6827</v>
      </c>
      <c r="C6379" s="2">
        <v>18</v>
      </c>
      <c r="D6379" s="2" t="s">
        <v>466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466</v>
      </c>
      <c r="E6380" s="2"/>
      <c r="F6380" s="2"/>
      <c r="G6380" s="2"/>
      <c r="H6380" s="2"/>
    </row>
    <row r="6381" spans="2:8">
      <c r="B6381" s="2" t="s">
        <v>6829</v>
      </c>
      <c r="C6381" s="2">
        <v>33</v>
      </c>
      <c r="D6381" s="2" t="s">
        <v>466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466</v>
      </c>
      <c r="E6382" s="2"/>
      <c r="F6382" s="2"/>
      <c r="G6382" s="2"/>
      <c r="H6382" s="2"/>
    </row>
    <row r="6383" spans="2:8">
      <c r="B6383" s="2" t="s">
        <v>6831</v>
      </c>
      <c r="C6383" s="2">
        <v>36</v>
      </c>
      <c r="D6383" s="2" t="s">
        <v>466</v>
      </c>
      <c r="E6383" s="2"/>
      <c r="F6383" s="2"/>
      <c r="G6383" s="2"/>
      <c r="H6383" s="2"/>
    </row>
    <row r="6384" spans="2:8">
      <c r="B6384" s="2" t="s">
        <v>6832</v>
      </c>
      <c r="C6384" s="2">
        <v>36</v>
      </c>
      <c r="D6384" s="2" t="s">
        <v>466</v>
      </c>
      <c r="E6384" s="2"/>
      <c r="F6384" s="2"/>
      <c r="G6384" s="2"/>
      <c r="H6384" s="2"/>
    </row>
    <row r="6385" spans="2:8">
      <c r="B6385" s="2" t="s">
        <v>6833</v>
      </c>
      <c r="C6385" s="2">
        <v>16</v>
      </c>
      <c r="D6385" s="2" t="s">
        <v>466</v>
      </c>
      <c r="E6385" s="2"/>
      <c r="F6385" s="2"/>
      <c r="G6385" s="2"/>
      <c r="H6385" s="2"/>
    </row>
    <row r="6386" spans="2:8">
      <c r="B6386" s="2" t="s">
        <v>6834</v>
      </c>
      <c r="C6386" s="2">
        <v>17</v>
      </c>
      <c r="D6386" s="2" t="s">
        <v>466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466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466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466</v>
      </c>
      <c r="E6389" s="2"/>
      <c r="F6389" s="2"/>
      <c r="G6389" s="2"/>
      <c r="H6389" s="2"/>
    </row>
    <row r="6390" spans="2:8">
      <c r="B6390" s="2" t="s">
        <v>6838</v>
      </c>
      <c r="C6390" s="2">
        <v>28</v>
      </c>
      <c r="D6390" s="2" t="s">
        <v>466</v>
      </c>
      <c r="E6390" s="2"/>
      <c r="F6390" s="2"/>
      <c r="G6390" s="2"/>
      <c r="H6390" s="2"/>
    </row>
    <row r="6391" spans="2:8">
      <c r="B6391" s="2" t="s">
        <v>6839</v>
      </c>
      <c r="C6391" s="2">
        <v>27</v>
      </c>
      <c r="D6391" s="2" t="s">
        <v>466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466</v>
      </c>
      <c r="E6392" s="2"/>
      <c r="F6392" s="2"/>
      <c r="G6392" s="2"/>
      <c r="H6392" s="2"/>
    </row>
    <row r="6393" spans="2:8">
      <c r="B6393" s="2" t="s">
        <v>6841</v>
      </c>
      <c r="C6393" s="2">
        <v>40</v>
      </c>
      <c r="D6393" s="2" t="s">
        <v>466</v>
      </c>
      <c r="E6393" s="2"/>
      <c r="F6393" s="2"/>
      <c r="G6393" s="2"/>
      <c r="H6393" s="2"/>
    </row>
    <row r="6394" spans="2:8">
      <c r="B6394" s="2" t="s">
        <v>6842</v>
      </c>
      <c r="C6394" s="2">
        <v>41</v>
      </c>
      <c r="D6394" s="2" t="s">
        <v>466</v>
      </c>
      <c r="E6394" s="2"/>
      <c r="F6394" s="2"/>
      <c r="G6394" s="2"/>
      <c r="H6394" s="2"/>
    </row>
    <row r="6395" spans="2:8">
      <c r="B6395" s="2" t="s">
        <v>6843</v>
      </c>
      <c r="C6395" s="2">
        <v>40</v>
      </c>
      <c r="D6395" s="2" t="s">
        <v>466</v>
      </c>
      <c r="E6395" s="2"/>
      <c r="F6395" s="2"/>
      <c r="G6395" s="2"/>
      <c r="H6395" s="2"/>
    </row>
    <row r="6396" spans="2:8">
      <c r="B6396" s="2" t="s">
        <v>6844</v>
      </c>
      <c r="C6396" s="2">
        <v>37</v>
      </c>
      <c r="D6396" s="2" t="s">
        <v>466</v>
      </c>
      <c r="E6396" s="2"/>
      <c r="F6396" s="2"/>
      <c r="G6396" s="2"/>
      <c r="H6396" s="2"/>
    </row>
    <row r="6397" spans="2:8">
      <c r="B6397" s="2" t="s">
        <v>6845</v>
      </c>
      <c r="C6397" s="2">
        <v>33</v>
      </c>
      <c r="D6397" s="2" t="s">
        <v>466</v>
      </c>
      <c r="E6397" s="2"/>
      <c r="F6397" s="2"/>
      <c r="G6397" s="2"/>
      <c r="H6397" s="2"/>
    </row>
    <row r="6398" spans="2:8">
      <c r="B6398" s="2" t="s">
        <v>6846</v>
      </c>
      <c r="C6398" s="2">
        <v>34</v>
      </c>
      <c r="D6398" s="2" t="s">
        <v>466</v>
      </c>
      <c r="E6398" s="2"/>
      <c r="F6398" s="2"/>
      <c r="G6398" s="2"/>
      <c r="H6398" s="2"/>
    </row>
    <row r="6399" spans="2:8">
      <c r="B6399" s="2" t="s">
        <v>6847</v>
      </c>
      <c r="C6399" s="2">
        <v>35</v>
      </c>
      <c r="D6399" s="2" t="s">
        <v>466</v>
      </c>
      <c r="E6399" s="2"/>
      <c r="F6399" s="2"/>
      <c r="G6399" s="2"/>
      <c r="H6399" s="2"/>
    </row>
    <row r="6400" spans="2:8">
      <c r="B6400" s="2" t="s">
        <v>6848</v>
      </c>
      <c r="C6400" s="2">
        <v>34</v>
      </c>
      <c r="D6400" s="2" t="s">
        <v>466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466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466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21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21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21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20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18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25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24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24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24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24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22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22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22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36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35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33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33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32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15</v>
      </c>
      <c r="D6432" s="2" t="s">
        <v>466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466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466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466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466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32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13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5</v>
      </c>
      <c r="D6444" s="2" t="s">
        <v>466</v>
      </c>
      <c r="E6444" s="2"/>
      <c r="F6444" s="2"/>
      <c r="G6444" s="2"/>
      <c r="H6444" s="2"/>
    </row>
    <row r="6445" spans="2:8">
      <c r="B6445" s="2" t="s">
        <v>6893</v>
      </c>
      <c r="C6445" s="2">
        <v>9</v>
      </c>
      <c r="D6445" s="2" t="s">
        <v>466</v>
      </c>
      <c r="E6445" s="2"/>
      <c r="F6445" s="2"/>
      <c r="G6445" s="2"/>
      <c r="H6445" s="2"/>
    </row>
    <row r="6446" spans="2:8">
      <c r="B6446" s="2" t="s">
        <v>6894</v>
      </c>
      <c r="C6446" s="2">
        <v>10</v>
      </c>
      <c r="D6446" s="2" t="s">
        <v>466</v>
      </c>
      <c r="E6446" s="2"/>
      <c r="F6446" s="2"/>
      <c r="G6446" s="2"/>
      <c r="H6446" s="2"/>
    </row>
    <row r="6447" spans="2:8">
      <c r="B6447" s="2" t="s">
        <v>6895</v>
      </c>
      <c r="C6447" s="2">
        <v>13</v>
      </c>
      <c r="D6447" s="2" t="s">
        <v>466</v>
      </c>
      <c r="E6447" s="2"/>
      <c r="F6447" s="2"/>
      <c r="G6447" s="2"/>
      <c r="H6447" s="2"/>
    </row>
    <row r="6448" spans="2:8">
      <c r="B6448" s="2" t="s">
        <v>6896</v>
      </c>
      <c r="C6448" s="2">
        <v>16</v>
      </c>
      <c r="D6448" s="2" t="s">
        <v>466</v>
      </c>
      <c r="E6448" s="2"/>
      <c r="F6448" s="2"/>
      <c r="G6448" s="2"/>
      <c r="H6448" s="2"/>
    </row>
    <row r="6449" spans="2:8">
      <c r="B6449" s="2" t="s">
        <v>6897</v>
      </c>
      <c r="C6449" s="2">
        <v>15</v>
      </c>
      <c r="D6449" s="2" t="s">
        <v>466</v>
      </c>
      <c r="E6449" s="2"/>
      <c r="F6449" s="2"/>
      <c r="G6449" s="2"/>
      <c r="H6449" s="2"/>
    </row>
    <row r="6450" spans="2:8">
      <c r="B6450" s="2" t="s">
        <v>6898</v>
      </c>
      <c r="C6450" s="2">
        <v>14</v>
      </c>
      <c r="D6450" s="2" t="s">
        <v>466</v>
      </c>
      <c r="E6450" s="2"/>
      <c r="F6450" s="2"/>
      <c r="G6450" s="2"/>
      <c r="H6450" s="2"/>
    </row>
    <row r="6451" spans="2:8">
      <c r="B6451" s="2" t="s">
        <v>6899</v>
      </c>
      <c r="C6451" s="2">
        <v>24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13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23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22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19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21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466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466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34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36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35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35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25</v>
      </c>
      <c r="D6464" s="2" t="s">
        <v>466</v>
      </c>
      <c r="E6464" s="2"/>
      <c r="F6464" s="2"/>
      <c r="G6464" s="2"/>
      <c r="H6464" s="2"/>
    </row>
    <row r="6465" spans="2:8">
      <c r="B6465" s="2" t="s">
        <v>6913</v>
      </c>
      <c r="C6465" s="2">
        <v>26</v>
      </c>
      <c r="D6465" s="2" t="s">
        <v>466</v>
      </c>
      <c r="E6465" s="2"/>
      <c r="F6465" s="2"/>
      <c r="G6465" s="2"/>
      <c r="H6465" s="2"/>
    </row>
    <row r="6466" spans="2:8">
      <c r="B6466" s="2" t="s">
        <v>6914</v>
      </c>
      <c r="C6466" s="2">
        <v>25</v>
      </c>
      <c r="D6466" s="2" t="s">
        <v>466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466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466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466</v>
      </c>
      <c r="E6469" s="2"/>
      <c r="F6469" s="2"/>
      <c r="G6469" s="2"/>
      <c r="H6469" s="2"/>
    </row>
    <row r="6470" spans="2:8">
      <c r="B6470" s="2" t="s">
        <v>6918</v>
      </c>
      <c r="C6470" s="2">
        <v>23</v>
      </c>
      <c r="D6470" s="2" t="s">
        <v>466</v>
      </c>
      <c r="E6470" s="2"/>
      <c r="F6470" s="2"/>
      <c r="G6470" s="2"/>
      <c r="H6470" s="2"/>
    </row>
    <row r="6471" spans="2:8">
      <c r="B6471" s="2" t="s">
        <v>6919</v>
      </c>
      <c r="C6471" s="2">
        <v>20</v>
      </c>
      <c r="D6471" s="2" t="s">
        <v>466</v>
      </c>
      <c r="E6471" s="2"/>
      <c r="F6471" s="2"/>
      <c r="G6471" s="2"/>
      <c r="H6471" s="2"/>
    </row>
    <row r="6472" spans="2:8">
      <c r="B6472" s="2" t="s">
        <v>6920</v>
      </c>
      <c r="C6472" s="2">
        <v>21</v>
      </c>
      <c r="D6472" s="2" t="s">
        <v>466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466</v>
      </c>
      <c r="E6473" s="2"/>
      <c r="F6473" s="2"/>
      <c r="G6473" s="2"/>
      <c r="H6473" s="2"/>
    </row>
    <row r="6474" spans="2:8">
      <c r="B6474" s="2" t="s">
        <v>6922</v>
      </c>
      <c r="C6474" s="2">
        <v>27</v>
      </c>
      <c r="D6474" s="2" t="s">
        <v>466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466</v>
      </c>
      <c r="E6475" s="2"/>
      <c r="F6475" s="2"/>
      <c r="G6475" s="2"/>
      <c r="H6475" s="2"/>
    </row>
    <row r="6476" spans="2:8">
      <c r="B6476" s="2" t="s">
        <v>6924</v>
      </c>
      <c r="C6476" s="2">
        <v>10</v>
      </c>
      <c r="D6476" s="2" t="s">
        <v>466</v>
      </c>
      <c r="E6476" s="2"/>
      <c r="F6476" s="2"/>
      <c r="G6476" s="2"/>
      <c r="H6476" s="2"/>
    </row>
    <row r="6477" spans="2:8">
      <c r="B6477" s="2" t="s">
        <v>6925</v>
      </c>
      <c r="C6477" s="2">
        <v>14</v>
      </c>
      <c r="D6477" s="2" t="s">
        <v>466</v>
      </c>
      <c r="E6477" s="2"/>
      <c r="F6477" s="2"/>
      <c r="G6477" s="2"/>
      <c r="H6477" s="2"/>
    </row>
    <row r="6478" spans="2:8">
      <c r="B6478" s="2" t="s">
        <v>6926</v>
      </c>
      <c r="C6478" s="2">
        <v>19</v>
      </c>
      <c r="D6478" s="2" t="s">
        <v>466</v>
      </c>
      <c r="E6478" s="2"/>
      <c r="F6478" s="2"/>
      <c r="G6478" s="2"/>
      <c r="H6478" s="2"/>
    </row>
    <row r="6479" spans="2:8">
      <c r="B6479" s="2" t="s">
        <v>6927</v>
      </c>
      <c r="C6479" s="2">
        <v>20</v>
      </c>
      <c r="D6479" s="2" t="s">
        <v>466</v>
      </c>
      <c r="E6479" s="2"/>
      <c r="F6479" s="2"/>
      <c r="G6479" s="2"/>
      <c r="H6479" s="2"/>
    </row>
    <row r="6480" spans="2:8">
      <c r="B6480" s="2" t="s">
        <v>6928</v>
      </c>
      <c r="C6480" s="2">
        <v>14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14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15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15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15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15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16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31</v>
      </c>
      <c r="D6487" s="2" t="s">
        <v>466</v>
      </c>
      <c r="E6487" s="2"/>
      <c r="F6487" s="2"/>
      <c r="G6487" s="2"/>
      <c r="H6487" s="2"/>
    </row>
    <row r="6488" spans="2:8">
      <c r="B6488" s="2" t="s">
        <v>6936</v>
      </c>
      <c r="C6488" s="2">
        <v>32</v>
      </c>
      <c r="D6488" s="2" t="s">
        <v>466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466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466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466</v>
      </c>
      <c r="E6491" s="2"/>
      <c r="F6491" s="2"/>
      <c r="G6491" s="2"/>
      <c r="H6491" s="2"/>
    </row>
    <row r="6492" spans="2:8">
      <c r="B6492" s="2" t="s">
        <v>6940</v>
      </c>
      <c r="C6492" s="2">
        <v>25</v>
      </c>
      <c r="D6492" s="2" t="s">
        <v>466</v>
      </c>
      <c r="E6492" s="2"/>
      <c r="F6492" s="2"/>
      <c r="G6492" s="2"/>
      <c r="H6492" s="2"/>
    </row>
    <row r="6493" spans="2:8">
      <c r="B6493" s="2" t="s">
        <v>6941</v>
      </c>
      <c r="C6493" s="2">
        <v>27</v>
      </c>
      <c r="D6493" s="2" t="s">
        <v>466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466</v>
      </c>
      <c r="E6494" s="2"/>
      <c r="F6494" s="2"/>
      <c r="G6494" s="2"/>
      <c r="H6494" s="2"/>
    </row>
    <row r="6495" spans="2:8">
      <c r="B6495" s="2" t="s">
        <v>6943</v>
      </c>
      <c r="C6495" s="2">
        <v>24</v>
      </c>
      <c r="D6495" s="2" t="s">
        <v>466</v>
      </c>
      <c r="E6495" s="2"/>
      <c r="F6495" s="2"/>
      <c r="G6495" s="2"/>
      <c r="H6495" s="2"/>
    </row>
    <row r="6496" spans="2:8">
      <c r="B6496" s="2" t="s">
        <v>6944</v>
      </c>
      <c r="C6496" s="2">
        <v>24</v>
      </c>
      <c r="D6496" s="2" t="s">
        <v>466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466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466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466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466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466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466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466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466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466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466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466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466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24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466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466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466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466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466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466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466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25</v>
      </c>
      <c r="D6526" s="2" t="s">
        <v>466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466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466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466</v>
      </c>
      <c r="E6529" s="2"/>
      <c r="F6529" s="2"/>
      <c r="G6529" s="2"/>
      <c r="H6529" s="2"/>
    </row>
    <row r="6530" spans="2:8">
      <c r="B6530" s="2" t="s">
        <v>6978</v>
      </c>
      <c r="C6530" s="2">
        <v>27</v>
      </c>
      <c r="D6530" s="2" t="s">
        <v>466</v>
      </c>
      <c r="E6530" s="2"/>
      <c r="F6530" s="2"/>
      <c r="G6530" s="2"/>
      <c r="H6530" s="2"/>
    </row>
    <row r="6531" spans="2:8">
      <c r="B6531" s="2" t="s">
        <v>6979</v>
      </c>
      <c r="C6531" s="2">
        <v>27</v>
      </c>
      <c r="D6531" s="2" t="s">
        <v>466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466</v>
      </c>
      <c r="E6532" s="2"/>
      <c r="F6532" s="2"/>
      <c r="G6532" s="2"/>
      <c r="H6532" s="2"/>
    </row>
    <row r="6533" spans="2:8">
      <c r="B6533" s="2" t="s">
        <v>6981</v>
      </c>
      <c r="C6533" s="2">
        <v>12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12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13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13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12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11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12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28</v>
      </c>
      <c r="D6547" s="2" t="s">
        <v>466</v>
      </c>
      <c r="E6547" s="2"/>
      <c r="F6547" s="2"/>
      <c r="G6547" s="2"/>
      <c r="H6547" s="2"/>
    </row>
    <row r="6548" spans="2:8">
      <c r="B6548" s="2" t="s">
        <v>6996</v>
      </c>
      <c r="C6548" s="2">
        <v>29</v>
      </c>
      <c r="D6548" s="2" t="s">
        <v>466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466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466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466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466</v>
      </c>
      <c r="E6552" s="2"/>
      <c r="F6552" s="2"/>
      <c r="G6552" s="2"/>
      <c r="H6552" s="2"/>
    </row>
    <row r="6553" spans="2:8">
      <c r="B6553" s="2" t="s">
        <v>7001</v>
      </c>
      <c r="C6553" s="2">
        <v>25</v>
      </c>
      <c r="D6553" s="2" t="s">
        <v>466</v>
      </c>
      <c r="E6553" s="2"/>
      <c r="F6553" s="2"/>
      <c r="G6553" s="2"/>
      <c r="H6553" s="2"/>
    </row>
    <row r="6554" spans="2:8">
      <c r="B6554" s="2" t="s">
        <v>7002</v>
      </c>
      <c r="C6554" s="2">
        <v>26</v>
      </c>
      <c r="D6554" s="2" t="s">
        <v>466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466</v>
      </c>
      <c r="E6555" s="2"/>
      <c r="F6555" s="2"/>
      <c r="G6555" s="2"/>
      <c r="H6555" s="2"/>
    </row>
    <row r="6556" spans="2:8">
      <c r="B6556" s="2" t="s">
        <v>7004</v>
      </c>
      <c r="C6556" s="2">
        <v>27</v>
      </c>
      <c r="D6556" s="2" t="s">
        <v>466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466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466</v>
      </c>
      <c r="E6558" s="2"/>
      <c r="F6558" s="2"/>
      <c r="G6558" s="2"/>
      <c r="H6558" s="2"/>
    </row>
    <row r="6559" spans="2:8">
      <c r="B6559" s="2" t="s">
        <v>7007</v>
      </c>
      <c r="C6559" s="2">
        <v>25</v>
      </c>
      <c r="D6559" s="2" t="s">
        <v>466</v>
      </c>
      <c r="E6559" s="2"/>
      <c r="F6559" s="2"/>
      <c r="G6559" s="2"/>
      <c r="H6559" s="2"/>
    </row>
    <row r="6560" spans="2:8">
      <c r="B6560" s="2" t="s">
        <v>7008</v>
      </c>
      <c r="C6560" s="2">
        <v>25</v>
      </c>
      <c r="D6560" s="2" t="s">
        <v>466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466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466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466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466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466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466</v>
      </c>
      <c r="E6566" s="2"/>
      <c r="F6566" s="2"/>
      <c r="G6566" s="2"/>
      <c r="H6566" s="2"/>
    </row>
    <row r="6567" spans="2:8">
      <c r="B6567" s="2" t="s">
        <v>7015</v>
      </c>
      <c r="C6567" s="2">
        <v>23</v>
      </c>
      <c r="D6567" s="2" t="s">
        <v>466</v>
      </c>
      <c r="E6567" s="2"/>
      <c r="F6567" s="2"/>
      <c r="G6567" s="2"/>
      <c r="H6567" s="2"/>
    </row>
    <row r="6568" spans="2:8">
      <c r="B6568" s="2" t="s">
        <v>7016</v>
      </c>
      <c r="C6568" s="2">
        <v>24</v>
      </c>
      <c r="D6568" s="2" t="s">
        <v>466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466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466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466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466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466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466</v>
      </c>
      <c r="E6574" s="2"/>
      <c r="F6574" s="2"/>
      <c r="G6574" s="2"/>
      <c r="H6574" s="2"/>
    </row>
    <row r="6575" spans="2:8">
      <c r="B6575" s="2" t="s">
        <v>7023</v>
      </c>
      <c r="C6575" s="2">
        <v>24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24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466</v>
      </c>
      <c r="E6582" s="2"/>
      <c r="F6582" s="2"/>
      <c r="G6582" s="2"/>
      <c r="H6582" s="2"/>
    </row>
    <row r="6583" spans="2:8">
      <c r="B6583" s="2" t="s">
        <v>7031</v>
      </c>
      <c r="C6583" s="2">
        <v>27</v>
      </c>
      <c r="D6583" s="2" t="s">
        <v>466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466</v>
      </c>
      <c r="E6584" s="2"/>
      <c r="F6584" s="2"/>
      <c r="G6584" s="2"/>
      <c r="H6584" s="2"/>
    </row>
    <row r="6585" spans="2:8">
      <c r="B6585" s="2" t="s">
        <v>7033</v>
      </c>
      <c r="C6585" s="2">
        <v>22</v>
      </c>
      <c r="D6585" s="2" t="s">
        <v>466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466</v>
      </c>
      <c r="E6586" s="2"/>
      <c r="F6586" s="2"/>
      <c r="G6586" s="2"/>
      <c r="H6586" s="2"/>
    </row>
    <row r="6587" spans="2:8">
      <c r="B6587" s="2" t="s">
        <v>7035</v>
      </c>
      <c r="C6587" s="2">
        <v>24</v>
      </c>
      <c r="D6587" s="2" t="s">
        <v>466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466</v>
      </c>
      <c r="E6588" s="2"/>
      <c r="F6588" s="2"/>
      <c r="G6588" s="2"/>
      <c r="H6588" s="2"/>
    </row>
    <row r="6589" spans="2:8">
      <c r="B6589" s="2" t="s">
        <v>7037</v>
      </c>
      <c r="C6589" s="2">
        <v>13</v>
      </c>
      <c r="D6589" s="2" t="s">
        <v>466</v>
      </c>
      <c r="E6589" s="2"/>
      <c r="F6589" s="2"/>
      <c r="G6589" s="2"/>
      <c r="H6589" s="2"/>
    </row>
    <row r="6590" spans="2:8">
      <c r="B6590" s="2" t="s">
        <v>7038</v>
      </c>
      <c r="C6590" s="2">
        <v>18</v>
      </c>
      <c r="D6590" s="2" t="s">
        <v>466</v>
      </c>
      <c r="E6590" s="2"/>
      <c r="F6590" s="2"/>
      <c r="G6590" s="2"/>
      <c r="H6590" s="2"/>
    </row>
    <row r="6591" spans="2:8">
      <c r="B6591" s="2" t="s">
        <v>7039</v>
      </c>
      <c r="C6591" s="2">
        <v>18</v>
      </c>
      <c r="D6591" s="2" t="s">
        <v>466</v>
      </c>
      <c r="E6591" s="2"/>
      <c r="F6591" s="2"/>
      <c r="G6591" s="2"/>
      <c r="H6591" s="2"/>
    </row>
    <row r="6592" spans="2:8">
      <c r="B6592" s="2" t="s">
        <v>7040</v>
      </c>
      <c r="C6592" s="2">
        <v>21</v>
      </c>
      <c r="D6592" s="2" t="s">
        <v>466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466</v>
      </c>
      <c r="E6593" s="2"/>
      <c r="F6593" s="2"/>
      <c r="G6593" s="2"/>
      <c r="H6593" s="2"/>
    </row>
    <row r="6594" spans="2:8">
      <c r="B6594" s="2" t="s">
        <v>7042</v>
      </c>
      <c r="C6594" s="2">
        <v>26</v>
      </c>
      <c r="D6594" s="2" t="s">
        <v>466</v>
      </c>
      <c r="E6594" s="2"/>
      <c r="F6594" s="2"/>
      <c r="G6594" s="2"/>
      <c r="H6594" s="2"/>
    </row>
    <row r="6595" spans="2:8">
      <c r="B6595" s="2" t="s">
        <v>7043</v>
      </c>
      <c r="C6595" s="2">
        <v>36</v>
      </c>
      <c r="D6595" s="2" t="s">
        <v>466</v>
      </c>
      <c r="E6595" s="2"/>
      <c r="F6595" s="2"/>
      <c r="G6595" s="2"/>
      <c r="H6595" s="2"/>
    </row>
    <row r="6596" spans="2:8">
      <c r="B6596" s="2" t="s">
        <v>7044</v>
      </c>
      <c r="C6596" s="2">
        <v>36</v>
      </c>
      <c r="D6596" s="2" t="s">
        <v>466</v>
      </c>
      <c r="E6596" s="2"/>
      <c r="F6596" s="2"/>
      <c r="G6596" s="2"/>
      <c r="H6596" s="2"/>
    </row>
    <row r="6597" spans="2:8">
      <c r="B6597" s="2" t="s">
        <v>7045</v>
      </c>
      <c r="C6597" s="2">
        <v>36</v>
      </c>
      <c r="D6597" s="2" t="s">
        <v>466</v>
      </c>
      <c r="E6597" s="2"/>
      <c r="F6597" s="2"/>
      <c r="G6597" s="2"/>
      <c r="H6597" s="2"/>
    </row>
    <row r="6598" spans="2:8">
      <c r="B6598" s="2" t="s">
        <v>7046</v>
      </c>
      <c r="C6598" s="2">
        <v>36</v>
      </c>
      <c r="D6598" s="2" t="s">
        <v>466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466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466</v>
      </c>
      <c r="E6600" s="2"/>
      <c r="F6600" s="2"/>
      <c r="G6600" s="2"/>
      <c r="H6600" s="2"/>
    </row>
    <row r="6601" spans="2:8">
      <c r="B6601" s="2" t="s">
        <v>7049</v>
      </c>
      <c r="C6601" s="2">
        <v>32</v>
      </c>
      <c r="D6601" s="2" t="s">
        <v>466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466</v>
      </c>
      <c r="E6602" s="2"/>
      <c r="F6602" s="2"/>
      <c r="G6602" s="2"/>
      <c r="H6602" s="2"/>
    </row>
    <row r="6603" spans="2:8">
      <c r="B6603" s="2" t="s">
        <v>7051</v>
      </c>
      <c r="C6603" s="2">
        <v>31</v>
      </c>
      <c r="D6603" s="2" t="s">
        <v>466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466</v>
      </c>
      <c r="E6604" s="2"/>
      <c r="F6604" s="2"/>
      <c r="G6604" s="2"/>
      <c r="H6604" s="2"/>
    </row>
    <row r="6605" spans="2:8">
      <c r="B6605" s="2" t="s">
        <v>7053</v>
      </c>
      <c r="C6605" s="2">
        <v>20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20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20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20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20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19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19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17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16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16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18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10</v>
      </c>
      <c r="D6621" s="2" t="s">
        <v>466</v>
      </c>
      <c r="E6621" s="2"/>
      <c r="F6621" s="2"/>
      <c r="G6621" s="2"/>
      <c r="H6621" s="2"/>
    </row>
    <row r="6622" spans="2:8">
      <c r="B6622" s="2" t="s">
        <v>7070</v>
      </c>
      <c r="C6622" s="2">
        <v>10</v>
      </c>
      <c r="D6622" s="2" t="s">
        <v>466</v>
      </c>
      <c r="E6622" s="2"/>
      <c r="F6622" s="2"/>
      <c r="G6622" s="2"/>
      <c r="H6622" s="2"/>
    </row>
    <row r="6623" spans="2:8">
      <c r="B6623" s="2" t="s">
        <v>7071</v>
      </c>
      <c r="C6623" s="2">
        <v>22</v>
      </c>
      <c r="D6623" s="2" t="s">
        <v>466</v>
      </c>
      <c r="E6623" s="2"/>
      <c r="F6623" s="2"/>
      <c r="G6623" s="2"/>
      <c r="H6623" s="2"/>
    </row>
    <row r="6624" spans="2:8">
      <c r="B6624" s="2" t="s">
        <v>7072</v>
      </c>
      <c r="C6624" s="2">
        <v>19</v>
      </c>
      <c r="D6624" s="2" t="s">
        <v>466</v>
      </c>
      <c r="E6624" s="2"/>
      <c r="F6624" s="2"/>
      <c r="G6624" s="2"/>
      <c r="H6624" s="2"/>
    </row>
    <row r="6625" spans="2:8">
      <c r="B6625" s="2" t="s">
        <v>7073</v>
      </c>
      <c r="C6625" s="2">
        <v>17</v>
      </c>
      <c r="D6625" s="2" t="s">
        <v>466</v>
      </c>
      <c r="E6625" s="2"/>
      <c r="F6625" s="2"/>
      <c r="G6625" s="2"/>
      <c r="H6625" s="2"/>
    </row>
    <row r="6626" spans="2:8">
      <c r="B6626" s="2" t="s">
        <v>7074</v>
      </c>
      <c r="C6626" s="2">
        <v>16</v>
      </c>
      <c r="D6626" s="2" t="s">
        <v>466</v>
      </c>
      <c r="E6626" s="2"/>
      <c r="F6626" s="2"/>
      <c r="G6626" s="2"/>
      <c r="H6626" s="2"/>
    </row>
    <row r="6627" spans="2:8">
      <c r="B6627" s="2" t="s">
        <v>7075</v>
      </c>
      <c r="C6627" s="2">
        <v>15</v>
      </c>
      <c r="D6627" s="2" t="s">
        <v>466</v>
      </c>
      <c r="E6627" s="2"/>
      <c r="F6627" s="2"/>
      <c r="G6627" s="2"/>
      <c r="H6627" s="2"/>
    </row>
    <row r="6628" spans="2:8">
      <c r="B6628" s="2" t="s">
        <v>7076</v>
      </c>
      <c r="C6628" s="2">
        <v>15</v>
      </c>
      <c r="D6628" s="2" t="s">
        <v>466</v>
      </c>
      <c r="E6628" s="2"/>
      <c r="F6628" s="2"/>
      <c r="G6628" s="2"/>
      <c r="H6628" s="2"/>
    </row>
    <row r="6629" spans="2:8">
      <c r="B6629" s="2" t="s">
        <v>7077</v>
      </c>
      <c r="C6629" s="2">
        <v>14</v>
      </c>
      <c r="D6629" s="2" t="s">
        <v>466</v>
      </c>
      <c r="E6629" s="2"/>
      <c r="F6629" s="2"/>
      <c r="G6629" s="2"/>
      <c r="H6629" s="2"/>
    </row>
    <row r="6630" spans="2:8">
      <c r="B6630" s="2" t="s">
        <v>7078</v>
      </c>
      <c r="C6630" s="2">
        <v>13</v>
      </c>
      <c r="D6630" s="2" t="s">
        <v>466</v>
      </c>
      <c r="E6630" s="2"/>
      <c r="F6630" s="2"/>
      <c r="G6630" s="2"/>
      <c r="H6630" s="2"/>
    </row>
    <row r="6631" spans="2:8">
      <c r="B6631" s="2" t="s">
        <v>7079</v>
      </c>
      <c r="C6631" s="2">
        <v>14</v>
      </c>
      <c r="D6631" s="2" t="s">
        <v>466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466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466</v>
      </c>
      <c r="E6633" s="2"/>
      <c r="F6633" s="2"/>
      <c r="G6633" s="2"/>
      <c r="H6633" s="2"/>
    </row>
    <row r="6634" spans="2:8">
      <c r="B6634" s="2" t="s">
        <v>7082</v>
      </c>
      <c r="C6634" s="2">
        <v>25</v>
      </c>
      <c r="D6634" s="2" t="s">
        <v>466</v>
      </c>
      <c r="E6634" s="2"/>
      <c r="F6634" s="2"/>
      <c r="G6634" s="2"/>
      <c r="H6634" s="2"/>
    </row>
    <row r="6635" spans="2:8">
      <c r="B6635" s="2" t="s">
        <v>7083</v>
      </c>
      <c r="C6635" s="2">
        <v>23</v>
      </c>
      <c r="D6635" s="2" t="s">
        <v>466</v>
      </c>
      <c r="E6635" s="2"/>
      <c r="F6635" s="2"/>
      <c r="G6635" s="2"/>
      <c r="H6635" s="2"/>
    </row>
    <row r="6636" spans="2:8">
      <c r="B6636" s="2" t="s">
        <v>7084</v>
      </c>
      <c r="C6636" s="2">
        <v>23</v>
      </c>
      <c r="D6636" s="2" t="s">
        <v>466</v>
      </c>
      <c r="E6636" s="2"/>
      <c r="F6636" s="2"/>
      <c r="G6636" s="2"/>
      <c r="H6636" s="2"/>
    </row>
    <row r="6637" spans="2:8">
      <c r="B6637" s="2" t="s">
        <v>7085</v>
      </c>
      <c r="C6637" s="2">
        <v>21</v>
      </c>
      <c r="D6637" s="2" t="s">
        <v>466</v>
      </c>
      <c r="E6637" s="2"/>
      <c r="F6637" s="2"/>
      <c r="G6637" s="2"/>
      <c r="H6637" s="2"/>
    </row>
    <row r="6638" spans="2:8">
      <c r="B6638" s="2" t="s">
        <v>7086</v>
      </c>
      <c r="C6638" s="2">
        <v>18</v>
      </c>
      <c r="D6638" s="2" t="s">
        <v>466</v>
      </c>
      <c r="E6638" s="2"/>
      <c r="F6638" s="2"/>
      <c r="G6638" s="2"/>
      <c r="H6638" s="2"/>
    </row>
    <row r="6639" spans="2:8">
      <c r="B6639" s="2" t="s">
        <v>7087</v>
      </c>
      <c r="C6639" s="2">
        <v>43</v>
      </c>
      <c r="D6639" s="2" t="s">
        <v>466</v>
      </c>
      <c r="E6639" s="2"/>
      <c r="F6639" s="2"/>
      <c r="G6639" s="2"/>
      <c r="H6639" s="2"/>
    </row>
    <row r="6640" spans="2:8">
      <c r="B6640" s="2" t="s">
        <v>7088</v>
      </c>
      <c r="C6640" s="2">
        <v>43</v>
      </c>
      <c r="D6640" s="2" t="s">
        <v>466</v>
      </c>
      <c r="E6640" s="2"/>
      <c r="F6640" s="2"/>
      <c r="G6640" s="2"/>
      <c r="H6640" s="2"/>
    </row>
    <row r="6641" spans="2:8">
      <c r="B6641" s="2" t="s">
        <v>7089</v>
      </c>
      <c r="C6641" s="2">
        <v>39</v>
      </c>
      <c r="D6641" s="2" t="s">
        <v>466</v>
      </c>
      <c r="E6641" s="2"/>
      <c r="F6641" s="2"/>
      <c r="G6641" s="2"/>
      <c r="H6641" s="2"/>
    </row>
    <row r="6642" spans="2:8">
      <c r="B6642" s="2" t="s">
        <v>7090</v>
      </c>
      <c r="C6642" s="2">
        <v>13</v>
      </c>
      <c r="D6642" s="2" t="s">
        <v>466</v>
      </c>
      <c r="E6642" s="2"/>
      <c r="F6642" s="2"/>
      <c r="G6642" s="2"/>
      <c r="H6642" s="2"/>
    </row>
    <row r="6643" spans="2:8">
      <c r="B6643" s="2" t="s">
        <v>7091</v>
      </c>
      <c r="C6643" s="2">
        <v>20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20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20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17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13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11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10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21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21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22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5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7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7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7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9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6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33</v>
      </c>
      <c r="D6661" s="2" t="s">
        <v>466</v>
      </c>
      <c r="E6661" s="2"/>
      <c r="F6661" s="2"/>
      <c r="G6661" s="2"/>
      <c r="H6661" s="2"/>
    </row>
    <row r="6662" spans="2:8">
      <c r="B6662" s="2" t="s">
        <v>7110</v>
      </c>
      <c r="C6662" s="2">
        <v>32</v>
      </c>
      <c r="D6662" s="2" t="s">
        <v>466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466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466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466</v>
      </c>
      <c r="E6665" s="2"/>
      <c r="F6665" s="2"/>
      <c r="G6665" s="2"/>
      <c r="H6665" s="2"/>
    </row>
    <row r="6666" spans="2:8">
      <c r="B6666" s="2" t="s">
        <v>7114</v>
      </c>
      <c r="C6666" s="2">
        <v>26</v>
      </c>
      <c r="D6666" s="2" t="s">
        <v>466</v>
      </c>
      <c r="E6666" s="2"/>
      <c r="F6666" s="2"/>
      <c r="G6666" s="2"/>
      <c r="H6666" s="2"/>
    </row>
    <row r="6667" spans="2:8">
      <c r="B6667" s="2" t="s">
        <v>7115</v>
      </c>
      <c r="C6667" s="2">
        <v>20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19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19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19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18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18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21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21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21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20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21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32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32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26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22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22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24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24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21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20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18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18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30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27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30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16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15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15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15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14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12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22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21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21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29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36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36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39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39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466</v>
      </c>
      <c r="E6714" s="2"/>
      <c r="F6714" s="2"/>
      <c r="G6714" s="2"/>
      <c r="H6714" s="2"/>
    </row>
    <row r="6715" spans="2:8">
      <c r="B6715" s="2" t="s">
        <v>7163</v>
      </c>
      <c r="C6715" s="2">
        <v>33</v>
      </c>
      <c r="D6715" s="2" t="s">
        <v>466</v>
      </c>
      <c r="E6715" s="2"/>
      <c r="F6715" s="2"/>
      <c r="G6715" s="2"/>
      <c r="H6715" s="2"/>
    </row>
    <row r="6716" spans="2:8">
      <c r="B6716" s="2" t="s">
        <v>7164</v>
      </c>
      <c r="C6716" s="2">
        <v>36</v>
      </c>
      <c r="D6716" s="2" t="s">
        <v>466</v>
      </c>
      <c r="E6716" s="2"/>
      <c r="F6716" s="2"/>
      <c r="G6716" s="2"/>
      <c r="H6716" s="2"/>
    </row>
    <row r="6717" spans="2:8">
      <c r="B6717" s="2" t="s">
        <v>7165</v>
      </c>
      <c r="C6717" s="2">
        <v>36</v>
      </c>
      <c r="D6717" s="2" t="s">
        <v>466</v>
      </c>
      <c r="E6717" s="2"/>
      <c r="F6717" s="2"/>
      <c r="G6717" s="2"/>
      <c r="H6717" s="2"/>
    </row>
    <row r="6718" spans="2:8">
      <c r="B6718" s="2" t="s">
        <v>7166</v>
      </c>
      <c r="C6718" s="2">
        <v>36</v>
      </c>
      <c r="D6718" s="2" t="s">
        <v>466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466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466</v>
      </c>
      <c r="E6720" s="2"/>
      <c r="F6720" s="2"/>
      <c r="G6720" s="2"/>
      <c r="H6720" s="2"/>
    </row>
    <row r="6721" spans="2:8">
      <c r="B6721" s="2" t="s">
        <v>7169</v>
      </c>
      <c r="C6721" s="2">
        <v>20</v>
      </c>
      <c r="D6721" s="2" t="s">
        <v>466</v>
      </c>
      <c r="E6721" s="2"/>
      <c r="F6721" s="2"/>
      <c r="G6721" s="2"/>
      <c r="H6721" s="2"/>
    </row>
    <row r="6722" spans="2:8">
      <c r="B6722" s="2" t="s">
        <v>7170</v>
      </c>
      <c r="C6722" s="2">
        <v>21</v>
      </c>
      <c r="D6722" s="2" t="s">
        <v>466</v>
      </c>
      <c r="E6722" s="2"/>
      <c r="F6722" s="2"/>
      <c r="G6722" s="2"/>
      <c r="H6722" s="2"/>
    </row>
    <row r="6723" spans="2:8">
      <c r="B6723" s="2" t="s">
        <v>7171</v>
      </c>
      <c r="C6723" s="2">
        <v>20</v>
      </c>
      <c r="D6723" s="2" t="s">
        <v>466</v>
      </c>
      <c r="E6723" s="2"/>
      <c r="F6723" s="2"/>
      <c r="G6723" s="2"/>
      <c r="H6723" s="2"/>
    </row>
    <row r="6724" spans="2:8">
      <c r="B6724" s="2" t="s">
        <v>7172</v>
      </c>
      <c r="C6724" s="2">
        <v>21</v>
      </c>
      <c r="D6724" s="2" t="s">
        <v>466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35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35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34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17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17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17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16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16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16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25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25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19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16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19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22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37</v>
      </c>
      <c r="D6743" s="2" t="s">
        <v>466</v>
      </c>
      <c r="E6743" s="2"/>
      <c r="F6743" s="2"/>
      <c r="G6743" s="2"/>
      <c r="H6743" s="2"/>
    </row>
    <row r="6744" spans="2:8">
      <c r="B6744" s="2" t="s">
        <v>7192</v>
      </c>
      <c r="C6744" s="2">
        <v>39</v>
      </c>
      <c r="D6744" s="2" t="s">
        <v>466</v>
      </c>
      <c r="E6744" s="2"/>
      <c r="F6744" s="2"/>
      <c r="G6744" s="2"/>
      <c r="H6744" s="2"/>
    </row>
    <row r="6745" spans="2:8">
      <c r="B6745" s="2" t="s">
        <v>7193</v>
      </c>
      <c r="C6745" s="2">
        <v>39</v>
      </c>
      <c r="D6745" s="2" t="s">
        <v>466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466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26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24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21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16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11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32</v>
      </c>
      <c r="D6763" s="2" t="s">
        <v>466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466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466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466</v>
      </c>
      <c r="E6766" s="2"/>
      <c r="F6766" s="2"/>
      <c r="G6766" s="2"/>
      <c r="H6766" s="2"/>
    </row>
    <row r="6767" spans="2:8">
      <c r="B6767" s="2" t="s">
        <v>7215</v>
      </c>
      <c r="C6767" s="2">
        <v>22</v>
      </c>
      <c r="D6767" s="2" t="s">
        <v>466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466</v>
      </c>
      <c r="E6768" s="2"/>
      <c r="F6768" s="2"/>
      <c r="G6768" s="2"/>
      <c r="H6768" s="2"/>
    </row>
    <row r="6769" spans="2:8">
      <c r="B6769" s="2" t="s">
        <v>7217</v>
      </c>
      <c r="C6769" s="2">
        <v>21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19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19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26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20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14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16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14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466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466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466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466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466</v>
      </c>
      <c r="E6786" s="2"/>
      <c r="F6786" s="2"/>
      <c r="G6786" s="2"/>
      <c r="H6786" s="2"/>
    </row>
    <row r="6787" spans="2:8">
      <c r="B6787" s="2" t="s">
        <v>7235</v>
      </c>
      <c r="C6787" s="2">
        <v>27</v>
      </c>
      <c r="D6787" s="2" t="s">
        <v>466</v>
      </c>
      <c r="E6787" s="2"/>
      <c r="F6787" s="2"/>
      <c r="G6787" s="2"/>
      <c r="H6787" s="2"/>
    </row>
    <row r="6788" spans="2:8">
      <c r="B6788" s="2" t="s">
        <v>7236</v>
      </c>
      <c r="C6788" s="2">
        <v>26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26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25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23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22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466</v>
      </c>
      <c r="E6793" s="2"/>
      <c r="F6793" s="2"/>
      <c r="G6793" s="2"/>
      <c r="H6793" s="2"/>
    </row>
    <row r="6794" spans="2:8">
      <c r="B6794" s="2" t="s">
        <v>7242</v>
      </c>
      <c r="C6794" s="2">
        <v>33</v>
      </c>
      <c r="D6794" s="2" t="s">
        <v>466</v>
      </c>
      <c r="E6794" s="2"/>
      <c r="F6794" s="2"/>
      <c r="G6794" s="2"/>
      <c r="H6794" s="2"/>
    </row>
    <row r="6795" spans="2:8">
      <c r="B6795" s="2" t="s">
        <v>7243</v>
      </c>
      <c r="C6795" s="2">
        <v>12</v>
      </c>
      <c r="D6795" s="2" t="s">
        <v>466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466</v>
      </c>
      <c r="E6796" s="2"/>
      <c r="F6796" s="2"/>
      <c r="G6796" s="2"/>
      <c r="H6796" s="2"/>
    </row>
    <row r="6797" spans="2:8">
      <c r="B6797" s="2" t="s">
        <v>7245</v>
      </c>
      <c r="C6797" s="2">
        <v>20</v>
      </c>
      <c r="D6797" s="2" t="s">
        <v>466</v>
      </c>
      <c r="E6797" s="2"/>
      <c r="F6797" s="2"/>
      <c r="G6797" s="2"/>
      <c r="H6797" s="2"/>
    </row>
    <row r="6798" spans="2:8">
      <c r="B6798" s="2" t="s">
        <v>7246</v>
      </c>
      <c r="C6798" s="2">
        <v>23</v>
      </c>
      <c r="D6798" s="2" t="s">
        <v>466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466</v>
      </c>
      <c r="E6799" s="2"/>
      <c r="F6799" s="2"/>
      <c r="G6799" s="2"/>
      <c r="H6799" s="2"/>
    </row>
    <row r="6800" spans="2:8">
      <c r="B6800" s="2" t="s">
        <v>7248</v>
      </c>
      <c r="C6800" s="2">
        <v>26</v>
      </c>
      <c r="D6800" s="2" t="s">
        <v>466</v>
      </c>
      <c r="E6800" s="2"/>
      <c r="F6800" s="2"/>
      <c r="G6800" s="2"/>
      <c r="H6800" s="2"/>
    </row>
    <row r="6801" spans="2:8">
      <c r="B6801" s="2" t="s">
        <v>7249</v>
      </c>
      <c r="C6801" s="2">
        <v>21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28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24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24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37</v>
      </c>
      <c r="D6811" s="2" t="s">
        <v>466</v>
      </c>
      <c r="E6811" s="2"/>
      <c r="F6811" s="2"/>
      <c r="G6811" s="2"/>
      <c r="H6811" s="2"/>
    </row>
    <row r="6812" spans="2:8">
      <c r="B6812" s="2" t="s">
        <v>7260</v>
      </c>
      <c r="C6812" s="2">
        <v>37</v>
      </c>
      <c r="D6812" s="2" t="s">
        <v>466</v>
      </c>
      <c r="E6812" s="2"/>
      <c r="F6812" s="2"/>
      <c r="G6812" s="2"/>
      <c r="H6812" s="2"/>
    </row>
    <row r="6813" spans="2:8">
      <c r="B6813" s="2" t="s">
        <v>7261</v>
      </c>
      <c r="C6813" s="2">
        <v>36</v>
      </c>
      <c r="D6813" s="2" t="s">
        <v>466</v>
      </c>
      <c r="E6813" s="2"/>
      <c r="F6813" s="2"/>
      <c r="G6813" s="2"/>
      <c r="H6813" s="2"/>
    </row>
    <row r="6814" spans="2:8">
      <c r="B6814" s="2" t="s">
        <v>7262</v>
      </c>
      <c r="C6814" s="2">
        <v>34</v>
      </c>
      <c r="D6814" s="2" t="s">
        <v>466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466</v>
      </c>
      <c r="E6815" s="2"/>
      <c r="F6815" s="2"/>
      <c r="G6815" s="2"/>
      <c r="H6815" s="2"/>
    </row>
    <row r="6816" spans="2:8">
      <c r="B6816" s="2" t="s">
        <v>7264</v>
      </c>
      <c r="C6816" s="2">
        <v>33</v>
      </c>
      <c r="D6816" s="2" t="s">
        <v>466</v>
      </c>
      <c r="E6816" s="2"/>
      <c r="F6816" s="2"/>
      <c r="G6816" s="2"/>
      <c r="H6816" s="2"/>
    </row>
    <row r="6817" spans="2:8">
      <c r="B6817" s="2" t="s">
        <v>7265</v>
      </c>
      <c r="C6817" s="2">
        <v>34</v>
      </c>
      <c r="D6817" s="2" t="s">
        <v>466</v>
      </c>
      <c r="E6817" s="2"/>
      <c r="F6817" s="2"/>
      <c r="G6817" s="2"/>
      <c r="H6817" s="2"/>
    </row>
    <row r="6818" spans="2:8">
      <c r="B6818" s="2" t="s">
        <v>7266</v>
      </c>
      <c r="C6818" s="2">
        <v>34</v>
      </c>
      <c r="D6818" s="2" t="s">
        <v>466</v>
      </c>
      <c r="E6818" s="2"/>
      <c r="F6818" s="2"/>
      <c r="G6818" s="2"/>
      <c r="H6818" s="2"/>
    </row>
    <row r="6819" spans="2:8">
      <c r="B6819" s="2" t="s">
        <v>7267</v>
      </c>
      <c r="C6819" s="2">
        <v>40</v>
      </c>
      <c r="D6819" s="2" t="s">
        <v>466</v>
      </c>
      <c r="E6819" s="2"/>
      <c r="F6819" s="2"/>
      <c r="G6819" s="2"/>
      <c r="H6819" s="2"/>
    </row>
    <row r="6820" spans="2:8">
      <c r="B6820" s="2" t="s">
        <v>7268</v>
      </c>
      <c r="C6820" s="2">
        <v>40</v>
      </c>
      <c r="D6820" s="2" t="s">
        <v>466</v>
      </c>
      <c r="E6820" s="2"/>
      <c r="F6820" s="2"/>
      <c r="G6820" s="2"/>
      <c r="H6820" s="2"/>
    </row>
    <row r="6821" spans="2:8">
      <c r="B6821" s="2" t="s">
        <v>7269</v>
      </c>
      <c r="C6821" s="2">
        <v>39</v>
      </c>
      <c r="D6821" s="2" t="s">
        <v>466</v>
      </c>
      <c r="E6821" s="2"/>
      <c r="F6821" s="2"/>
      <c r="G6821" s="2"/>
      <c r="H6821" s="2"/>
    </row>
    <row r="6822" spans="2:8">
      <c r="B6822" s="2" t="s">
        <v>7270</v>
      </c>
      <c r="C6822" s="2">
        <v>35</v>
      </c>
      <c r="D6822" s="2" t="s">
        <v>466</v>
      </c>
      <c r="E6822" s="2"/>
      <c r="F6822" s="2"/>
      <c r="G6822" s="2"/>
      <c r="H6822" s="2"/>
    </row>
    <row r="6823" spans="2:8">
      <c r="B6823" s="2" t="s">
        <v>7271</v>
      </c>
      <c r="C6823" s="2">
        <v>32</v>
      </c>
      <c r="D6823" s="2" t="s">
        <v>466</v>
      </c>
      <c r="E6823" s="2"/>
      <c r="F6823" s="2"/>
      <c r="G6823" s="2"/>
      <c r="H6823" s="2"/>
    </row>
    <row r="6824" spans="2:8">
      <c r="B6824" s="2" t="s">
        <v>7272</v>
      </c>
      <c r="C6824" s="2">
        <v>34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34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21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20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20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21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21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20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20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15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15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15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15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15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15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15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14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14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17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466</v>
      </c>
      <c r="E6849" s="2"/>
      <c r="F6849" s="2"/>
      <c r="G6849" s="2"/>
      <c r="H6849" s="2"/>
    </row>
    <row r="6850" spans="2:8">
      <c r="B6850" s="2" t="s">
        <v>7298</v>
      </c>
      <c r="C6850" s="2">
        <v>29</v>
      </c>
      <c r="D6850" s="2" t="s">
        <v>466</v>
      </c>
      <c r="E6850" s="2"/>
      <c r="F6850" s="2"/>
      <c r="G6850" s="2"/>
      <c r="H6850" s="2"/>
    </row>
    <row r="6851" spans="2:8">
      <c r="B6851" s="2" t="s">
        <v>7299</v>
      </c>
      <c r="C6851" s="2">
        <v>16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15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466</v>
      </c>
      <c r="E6853" s="2"/>
      <c r="F6853" s="2"/>
      <c r="G6853" s="2"/>
      <c r="H6853" s="2"/>
    </row>
    <row r="6854" spans="2:8">
      <c r="B6854" s="2" t="s">
        <v>7302</v>
      </c>
      <c r="C6854" s="2">
        <v>34</v>
      </c>
      <c r="D6854" s="2" t="s">
        <v>466</v>
      </c>
      <c r="E6854" s="2"/>
      <c r="F6854" s="2"/>
      <c r="G6854" s="2"/>
      <c r="H6854" s="2"/>
    </row>
    <row r="6855" spans="2:8">
      <c r="B6855" s="2" t="s">
        <v>7303</v>
      </c>
      <c r="C6855" s="2">
        <v>35</v>
      </c>
      <c r="D6855" s="2" t="s">
        <v>466</v>
      </c>
      <c r="E6855" s="2"/>
      <c r="F6855" s="2"/>
      <c r="G6855" s="2"/>
      <c r="H6855" s="2"/>
    </row>
    <row r="6856" spans="2:8">
      <c r="B6856" s="2" t="s">
        <v>7304</v>
      </c>
      <c r="C6856" s="2">
        <v>35</v>
      </c>
      <c r="D6856" s="2" t="s">
        <v>466</v>
      </c>
      <c r="E6856" s="2"/>
      <c r="F6856" s="2"/>
      <c r="G6856" s="2"/>
      <c r="H6856" s="2"/>
    </row>
    <row r="6857" spans="2:8">
      <c r="B6857" s="2" t="s">
        <v>7305</v>
      </c>
      <c r="C6857" s="2">
        <v>34</v>
      </c>
      <c r="D6857" s="2" t="s">
        <v>466</v>
      </c>
      <c r="E6857" s="2"/>
      <c r="F6857" s="2"/>
      <c r="G6857" s="2"/>
      <c r="H6857" s="2"/>
    </row>
    <row r="6858" spans="2:8">
      <c r="B6858" s="2" t="s">
        <v>7306</v>
      </c>
      <c r="C6858" s="2">
        <v>33</v>
      </c>
      <c r="D6858" s="2" t="s">
        <v>466</v>
      </c>
      <c r="E6858" s="2"/>
      <c r="F6858" s="2"/>
      <c r="G6858" s="2"/>
      <c r="H6858" s="2"/>
    </row>
    <row r="6859" spans="2:8">
      <c r="B6859" s="2" t="s">
        <v>7307</v>
      </c>
      <c r="C6859" s="2">
        <v>23</v>
      </c>
      <c r="D6859" s="2" t="s">
        <v>466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466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466</v>
      </c>
      <c r="E6861" s="2"/>
      <c r="F6861" s="2"/>
      <c r="G6861" s="2"/>
      <c r="H6861" s="2"/>
    </row>
    <row r="6862" spans="2:8">
      <c r="B6862" s="2" t="s">
        <v>7310</v>
      </c>
      <c r="C6862" s="2">
        <v>24</v>
      </c>
      <c r="D6862" s="2" t="s">
        <v>466</v>
      </c>
      <c r="E6862" s="2"/>
      <c r="F6862" s="2"/>
      <c r="G6862" s="2"/>
      <c r="H6862" s="2"/>
    </row>
    <row r="6863" spans="2:8">
      <c r="B6863" s="2" t="s">
        <v>7311</v>
      </c>
      <c r="C6863" s="2">
        <v>25</v>
      </c>
      <c r="D6863" s="2" t="s">
        <v>466</v>
      </c>
      <c r="E6863" s="2"/>
      <c r="F6863" s="2"/>
      <c r="G6863" s="2"/>
      <c r="H6863" s="2"/>
    </row>
    <row r="6864" spans="2:8">
      <c r="B6864" s="2" t="s">
        <v>7312</v>
      </c>
      <c r="C6864" s="2">
        <v>24</v>
      </c>
      <c r="D6864" s="2" t="s">
        <v>466</v>
      </c>
      <c r="E6864" s="2"/>
      <c r="F6864" s="2"/>
      <c r="G6864" s="2"/>
      <c r="H6864" s="2"/>
    </row>
    <row r="6865" spans="2:8">
      <c r="B6865" s="2" t="s">
        <v>7313</v>
      </c>
      <c r="C6865" s="2">
        <v>24</v>
      </c>
      <c r="D6865" s="2" t="s">
        <v>466</v>
      </c>
      <c r="E6865" s="2"/>
      <c r="F6865" s="2"/>
      <c r="G6865" s="2"/>
      <c r="H6865" s="2"/>
    </row>
    <row r="6866" spans="2:8">
      <c r="B6866" s="2" t="s">
        <v>7314</v>
      </c>
      <c r="C6866" s="2">
        <v>24</v>
      </c>
      <c r="D6866" s="2" t="s">
        <v>466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27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25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31</v>
      </c>
      <c r="D6874" s="2" t="s">
        <v>466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466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466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466</v>
      </c>
      <c r="E6877" s="2"/>
      <c r="F6877" s="2"/>
      <c r="G6877" s="2"/>
      <c r="H6877" s="2"/>
    </row>
    <row r="6878" spans="2:8">
      <c r="B6878" s="2" t="s">
        <v>7326</v>
      </c>
      <c r="C6878" s="2">
        <v>30</v>
      </c>
      <c r="D6878" s="2" t="s">
        <v>466</v>
      </c>
      <c r="E6878" s="2"/>
      <c r="F6878" s="2"/>
      <c r="G6878" s="2"/>
      <c r="H6878" s="2"/>
    </row>
    <row r="6879" spans="2:8">
      <c r="B6879" s="2" t="s">
        <v>7327</v>
      </c>
      <c r="C6879" s="2">
        <v>18</v>
      </c>
      <c r="D6879" s="2" t="s">
        <v>466</v>
      </c>
      <c r="E6879" s="2"/>
      <c r="F6879" s="2"/>
      <c r="G6879" s="2"/>
      <c r="H6879" s="2"/>
    </row>
    <row r="6880" spans="2:8">
      <c r="B6880" s="2" t="s">
        <v>7328</v>
      </c>
      <c r="C6880" s="2">
        <v>31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466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466</v>
      </c>
      <c r="E6886" s="2"/>
      <c r="F6886" s="2"/>
      <c r="G6886" s="2"/>
      <c r="H6886" s="2"/>
    </row>
    <row r="6887" spans="2:8">
      <c r="B6887" s="2" t="s">
        <v>7335</v>
      </c>
      <c r="C6887" s="2">
        <v>30</v>
      </c>
      <c r="D6887" s="2" t="s">
        <v>466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466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466</v>
      </c>
      <c r="E6889" s="2"/>
      <c r="F6889" s="2"/>
      <c r="G6889" s="2"/>
      <c r="H6889" s="2"/>
    </row>
    <row r="6890" spans="2:8">
      <c r="B6890" s="2" t="s">
        <v>7338</v>
      </c>
      <c r="C6890" s="2">
        <v>13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12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12</v>
      </c>
      <c r="D6892" s="2" t="s">
        <v>466</v>
      </c>
      <c r="E6892" s="2"/>
      <c r="F6892" s="2"/>
      <c r="G6892" s="2"/>
      <c r="H6892" s="2"/>
    </row>
    <row r="6893" spans="2:8">
      <c r="B6893" s="2" t="s">
        <v>7341</v>
      </c>
      <c r="C6893" s="2">
        <v>16</v>
      </c>
      <c r="D6893" s="2" t="s">
        <v>466</v>
      </c>
      <c r="E6893" s="2"/>
      <c r="F6893" s="2"/>
      <c r="G6893" s="2"/>
      <c r="H6893" s="2"/>
    </row>
    <row r="6894" spans="2:8">
      <c r="B6894" s="2" t="s">
        <v>7342</v>
      </c>
      <c r="C6894" s="2">
        <v>12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466</v>
      </c>
      <c r="E6895" s="2"/>
      <c r="F6895" s="2"/>
      <c r="G6895" s="2"/>
      <c r="H6895" s="2"/>
    </row>
    <row r="6896" spans="2:8">
      <c r="B6896" s="2" t="s">
        <v>7344</v>
      </c>
      <c r="C6896" s="2">
        <v>25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466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466</v>
      </c>
      <c r="E6901" s="2"/>
      <c r="F6901" s="2"/>
      <c r="G6901" s="2"/>
      <c r="H6901" s="2"/>
    </row>
    <row r="6902" spans="2:8">
      <c r="B6902" s="2" t="s">
        <v>7350</v>
      </c>
      <c r="C6902" s="2">
        <v>29</v>
      </c>
      <c r="D6902" s="2" t="s">
        <v>466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466</v>
      </c>
      <c r="E6903" s="2"/>
      <c r="F6903" s="2"/>
      <c r="G6903" s="2"/>
      <c r="H6903" s="2"/>
    </row>
    <row r="6904" spans="2:8">
      <c r="B6904" s="2" t="s">
        <v>7352</v>
      </c>
      <c r="C6904" s="2">
        <v>25</v>
      </c>
      <c r="D6904" s="2" t="s">
        <v>466</v>
      </c>
      <c r="E6904" s="2"/>
      <c r="F6904" s="2"/>
      <c r="G6904" s="2"/>
      <c r="H6904" s="2"/>
    </row>
    <row r="6905" spans="2:8">
      <c r="B6905" s="2" t="s">
        <v>7353</v>
      </c>
      <c r="C6905" s="2">
        <v>21</v>
      </c>
      <c r="D6905" s="2" t="s">
        <v>466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25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25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20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21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22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39</v>
      </c>
      <c r="D6914" s="2" t="s">
        <v>466</v>
      </c>
      <c r="E6914" s="2"/>
      <c r="F6914" s="2"/>
      <c r="G6914" s="2"/>
      <c r="H6914" s="2"/>
    </row>
    <row r="6915" spans="2:8">
      <c r="B6915" s="2" t="s">
        <v>7363</v>
      </c>
      <c r="C6915" s="2">
        <v>40</v>
      </c>
      <c r="D6915" s="2" t="s">
        <v>466</v>
      </c>
      <c r="E6915" s="2"/>
      <c r="F6915" s="2"/>
      <c r="G6915" s="2"/>
      <c r="H6915" s="2"/>
    </row>
    <row r="6916" spans="2:8">
      <c r="B6916" s="2" t="s">
        <v>7364</v>
      </c>
      <c r="C6916" s="2">
        <v>41</v>
      </c>
      <c r="D6916" s="2" t="s">
        <v>466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29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466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466</v>
      </c>
      <c r="E6924" s="2"/>
      <c r="F6924" s="2"/>
      <c r="G6924" s="2"/>
      <c r="H6924" s="2"/>
    </row>
    <row r="6925" spans="2:8">
      <c r="B6925" s="2" t="s">
        <v>7373</v>
      </c>
      <c r="C6925" s="2">
        <v>28</v>
      </c>
      <c r="D6925" s="2" t="s">
        <v>466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466</v>
      </c>
      <c r="E6926" s="2"/>
      <c r="F6926" s="2"/>
      <c r="G6926" s="2"/>
      <c r="H6926" s="2"/>
    </row>
    <row r="6927" spans="2:8">
      <c r="B6927" s="2" t="s">
        <v>7375</v>
      </c>
      <c r="C6927" s="2">
        <v>26</v>
      </c>
      <c r="D6927" s="2" t="s">
        <v>466</v>
      </c>
      <c r="E6927" s="2"/>
      <c r="F6927" s="2"/>
      <c r="G6927" s="2"/>
      <c r="H6927" s="2"/>
    </row>
    <row r="6928" spans="2:8">
      <c r="B6928" s="2" t="s">
        <v>7376</v>
      </c>
      <c r="C6928" s="2">
        <v>17</v>
      </c>
      <c r="D6928" s="2" t="s">
        <v>466</v>
      </c>
      <c r="E6928" s="2"/>
      <c r="F6928" s="2"/>
      <c r="G6928" s="2"/>
      <c r="H6928" s="2"/>
    </row>
    <row r="6929" spans="2:8">
      <c r="B6929" s="2" t="s">
        <v>7377</v>
      </c>
      <c r="C6929" s="2">
        <v>12</v>
      </c>
      <c r="D6929" s="2" t="s">
        <v>466</v>
      </c>
      <c r="E6929" s="2"/>
      <c r="F6929" s="2"/>
      <c r="G6929" s="2"/>
      <c r="H6929" s="2"/>
    </row>
    <row r="6930" spans="2:8">
      <c r="B6930" s="2" t="s">
        <v>7378</v>
      </c>
      <c r="C6930" s="2">
        <v>18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18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18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17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20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19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20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19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21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23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23</v>
      </c>
      <c r="D6943" s="2" t="s">
        <v>466</v>
      </c>
      <c r="E6943" s="2"/>
      <c r="F6943" s="2"/>
      <c r="G6943" s="2"/>
      <c r="H6943" s="2"/>
    </row>
    <row r="6944" spans="2:8">
      <c r="B6944" s="2" t="s">
        <v>7392</v>
      </c>
      <c r="C6944" s="2">
        <v>24</v>
      </c>
      <c r="D6944" s="2" t="s">
        <v>466</v>
      </c>
      <c r="E6944" s="2"/>
      <c r="F6944" s="2"/>
      <c r="G6944" s="2"/>
      <c r="H6944" s="2"/>
    </row>
    <row r="6945" spans="2:8">
      <c r="B6945" s="2" t="s">
        <v>7393</v>
      </c>
      <c r="C6945" s="2">
        <v>23</v>
      </c>
      <c r="D6945" s="2" t="s">
        <v>466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466</v>
      </c>
      <c r="E6946" s="2"/>
      <c r="F6946" s="2"/>
      <c r="G6946" s="2"/>
      <c r="H6946" s="2"/>
    </row>
    <row r="6947" spans="2:8">
      <c r="B6947" s="2" t="s">
        <v>7395</v>
      </c>
      <c r="C6947" s="2">
        <v>17</v>
      </c>
      <c r="D6947" s="2" t="s">
        <v>466</v>
      </c>
      <c r="E6947" s="2"/>
      <c r="F6947" s="2"/>
      <c r="G6947" s="2"/>
      <c r="H6947" s="2"/>
    </row>
    <row r="6948" spans="2:8">
      <c r="B6948" s="2" t="s">
        <v>7396</v>
      </c>
      <c r="C6948" s="2">
        <v>18</v>
      </c>
      <c r="D6948" s="2" t="s">
        <v>466</v>
      </c>
      <c r="E6948" s="2"/>
      <c r="F6948" s="2"/>
      <c r="G6948" s="2"/>
      <c r="H6948" s="2"/>
    </row>
    <row r="6949" spans="2:8">
      <c r="B6949" s="2" t="s">
        <v>7397</v>
      </c>
      <c r="C6949" s="2">
        <v>18</v>
      </c>
      <c r="D6949" s="2" t="s">
        <v>466</v>
      </c>
      <c r="E6949" s="2"/>
      <c r="F6949" s="2"/>
      <c r="G6949" s="2"/>
      <c r="H6949" s="2"/>
    </row>
    <row r="6950" spans="2:8">
      <c r="B6950" s="2" t="s">
        <v>7398</v>
      </c>
      <c r="C6950" s="2">
        <v>18</v>
      </c>
      <c r="D6950" s="2" t="s">
        <v>466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35</v>
      </c>
      <c r="D6955" s="2" t="s">
        <v>466</v>
      </c>
      <c r="E6955" s="2"/>
      <c r="F6955" s="2"/>
      <c r="G6955" s="2"/>
      <c r="H6955" s="2"/>
    </row>
    <row r="6956" spans="2:8">
      <c r="B6956" s="2" t="s">
        <v>7404</v>
      </c>
      <c r="C6956" s="2">
        <v>35</v>
      </c>
      <c r="D6956" s="2" t="s">
        <v>466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466</v>
      </c>
      <c r="E6957" s="2"/>
      <c r="F6957" s="2"/>
      <c r="G6957" s="2"/>
      <c r="H6957" s="2"/>
    </row>
    <row r="6958" spans="2:8">
      <c r="B6958" s="2" t="s">
        <v>7406</v>
      </c>
      <c r="C6958" s="2">
        <v>34</v>
      </c>
      <c r="D6958" s="2" t="s">
        <v>466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466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33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26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9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8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18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36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36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33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34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19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23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24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24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24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23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466</v>
      </c>
      <c r="E6980" s="2"/>
      <c r="F6980" s="2"/>
      <c r="G6980" s="2"/>
      <c r="H6980" s="2"/>
    </row>
    <row r="6981" spans="2:8">
      <c r="B6981" s="2" t="s">
        <v>7429</v>
      </c>
      <c r="C6981" s="2">
        <v>29</v>
      </c>
      <c r="D6981" s="2" t="s">
        <v>466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466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466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466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466</v>
      </c>
      <c r="E6985" s="2"/>
      <c r="F6985" s="2"/>
      <c r="G6985" s="2"/>
      <c r="H6985" s="2"/>
    </row>
    <row r="6986" spans="2:8">
      <c r="B6986" s="2" t="s">
        <v>7434</v>
      </c>
      <c r="C6986" s="2">
        <v>18</v>
      </c>
      <c r="D6986" s="2" t="s">
        <v>466</v>
      </c>
      <c r="E6986" s="2"/>
      <c r="F6986" s="2"/>
      <c r="G6986" s="2"/>
      <c r="H6986" s="2"/>
    </row>
    <row r="6987" spans="2:8">
      <c r="B6987" s="2" t="s">
        <v>7435</v>
      </c>
      <c r="C6987" s="2">
        <v>20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21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20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20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19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19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18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38</v>
      </c>
      <c r="D6994" s="2" t="s">
        <v>466</v>
      </c>
      <c r="E6994" s="2"/>
      <c r="F6994" s="2"/>
      <c r="G6994" s="2"/>
      <c r="H6994" s="2"/>
    </row>
    <row r="6995" spans="2:8">
      <c r="B6995" s="2" t="s">
        <v>7443</v>
      </c>
      <c r="C6995" s="2">
        <v>40</v>
      </c>
      <c r="D6995" s="2" t="s">
        <v>466</v>
      </c>
      <c r="E6995" s="2"/>
      <c r="F6995" s="2"/>
      <c r="G6995" s="2"/>
      <c r="H6995" s="2"/>
    </row>
    <row r="6996" spans="2:8">
      <c r="B6996" s="2" t="s">
        <v>7444</v>
      </c>
      <c r="C6996" s="2">
        <v>40</v>
      </c>
      <c r="D6996" s="2" t="s">
        <v>466</v>
      </c>
      <c r="E6996" s="2"/>
      <c r="F6996" s="2"/>
      <c r="G6996" s="2"/>
      <c r="H6996" s="2"/>
    </row>
    <row r="6997" spans="2:8">
      <c r="B6997" s="2" t="s">
        <v>7445</v>
      </c>
      <c r="C6997" s="2">
        <v>39</v>
      </c>
      <c r="D6997" s="2" t="s">
        <v>466</v>
      </c>
      <c r="E6997" s="2"/>
      <c r="F6997" s="2"/>
      <c r="G6997" s="2"/>
      <c r="H6997" s="2"/>
    </row>
    <row r="6998" spans="2:8">
      <c r="B6998" s="2" t="s">
        <v>7446</v>
      </c>
      <c r="C6998" s="2">
        <v>39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39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38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35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34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33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30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28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29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7</v>
      </c>
      <c r="D7018" s="2" t="s">
        <v>466</v>
      </c>
      <c r="E7018" s="2"/>
      <c r="F7018" s="2"/>
      <c r="G7018" s="2"/>
      <c r="H7018" s="2"/>
    </row>
    <row r="7019" spans="2:8">
      <c r="B7019" s="2" t="s">
        <v>7467</v>
      </c>
      <c r="C7019" s="2">
        <v>12</v>
      </c>
      <c r="D7019" s="2" t="s">
        <v>466</v>
      </c>
      <c r="E7019" s="2"/>
      <c r="F7019" s="2"/>
      <c r="G7019" s="2"/>
      <c r="H7019" s="2"/>
    </row>
    <row r="7020" spans="2:8">
      <c r="B7020" s="2" t="s">
        <v>7468</v>
      </c>
      <c r="C7020" s="2">
        <v>15</v>
      </c>
      <c r="D7020" s="2" t="s">
        <v>466</v>
      </c>
      <c r="E7020" s="2"/>
      <c r="F7020" s="2"/>
      <c r="G7020" s="2"/>
      <c r="H7020" s="2"/>
    </row>
    <row r="7021" spans="2:8">
      <c r="B7021" s="2" t="s">
        <v>7469</v>
      </c>
      <c r="C7021" s="2">
        <v>18</v>
      </c>
      <c r="D7021" s="2" t="s">
        <v>466</v>
      </c>
      <c r="E7021" s="2"/>
      <c r="F7021" s="2"/>
      <c r="G7021" s="2"/>
      <c r="H7021" s="2"/>
    </row>
    <row r="7022" spans="2:8">
      <c r="B7022" s="2" t="s">
        <v>7470</v>
      </c>
      <c r="C7022" s="2">
        <v>23</v>
      </c>
      <c r="D7022" s="2" t="s">
        <v>466</v>
      </c>
      <c r="E7022" s="2"/>
      <c r="F7022" s="2"/>
      <c r="G7022" s="2"/>
      <c r="H7022" s="2"/>
    </row>
    <row r="7023" spans="2:8">
      <c r="B7023" s="2" t="s">
        <v>7471</v>
      </c>
      <c r="C7023" s="2">
        <v>28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25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23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19</v>
      </c>
      <c r="D7029" s="2" t="s">
        <v>466</v>
      </c>
      <c r="E7029" s="2"/>
      <c r="F7029" s="2"/>
      <c r="G7029" s="2"/>
      <c r="H7029" s="2"/>
    </row>
    <row r="7030" spans="2:8">
      <c r="B7030" s="2" t="s">
        <v>7478</v>
      </c>
      <c r="C7030" s="2">
        <v>18</v>
      </c>
      <c r="D7030" s="2" t="s">
        <v>466</v>
      </c>
      <c r="E7030" s="2"/>
      <c r="F7030" s="2"/>
      <c r="G7030" s="2"/>
      <c r="H7030" s="2"/>
    </row>
    <row r="7031" spans="2:8">
      <c r="B7031" s="2" t="s">
        <v>7479</v>
      </c>
      <c r="C7031" s="2">
        <v>18</v>
      </c>
      <c r="D7031" s="2" t="s">
        <v>466</v>
      </c>
      <c r="E7031" s="2"/>
      <c r="F7031" s="2"/>
      <c r="G7031" s="2"/>
      <c r="H7031" s="2"/>
    </row>
    <row r="7032" spans="2:8">
      <c r="B7032" s="2" t="s">
        <v>7480</v>
      </c>
      <c r="C7032" s="2">
        <v>19</v>
      </c>
      <c r="D7032" s="2" t="s">
        <v>466</v>
      </c>
      <c r="E7032" s="2"/>
      <c r="F7032" s="2"/>
      <c r="G7032" s="2"/>
      <c r="H7032" s="2"/>
    </row>
    <row r="7033" spans="2:8">
      <c r="B7033" s="2" t="s">
        <v>7481</v>
      </c>
      <c r="C7033" s="2">
        <v>19</v>
      </c>
      <c r="D7033" s="2" t="s">
        <v>466</v>
      </c>
      <c r="E7033" s="2"/>
      <c r="F7033" s="2"/>
      <c r="G7033" s="2"/>
      <c r="H7033" s="2"/>
    </row>
    <row r="7034" spans="2:8">
      <c r="B7034" s="2" t="s">
        <v>7482</v>
      </c>
      <c r="C7034" s="2">
        <v>19</v>
      </c>
      <c r="D7034" s="2" t="s">
        <v>466</v>
      </c>
      <c r="E7034" s="2"/>
      <c r="F7034" s="2"/>
      <c r="G7034" s="2"/>
      <c r="H7034" s="2"/>
    </row>
    <row r="7035" spans="2:8">
      <c r="B7035" s="2" t="s">
        <v>7483</v>
      </c>
      <c r="C7035" s="2">
        <v>17</v>
      </c>
      <c r="D7035" s="2" t="s">
        <v>466</v>
      </c>
      <c r="E7035" s="2"/>
      <c r="F7035" s="2"/>
      <c r="G7035" s="2"/>
      <c r="H7035" s="2"/>
    </row>
    <row r="7036" spans="2:8">
      <c r="B7036" s="2" t="s">
        <v>7484</v>
      </c>
      <c r="C7036" s="2">
        <v>15</v>
      </c>
      <c r="D7036" s="2" t="s">
        <v>466</v>
      </c>
      <c r="E7036" s="2"/>
      <c r="F7036" s="2"/>
      <c r="G7036" s="2"/>
      <c r="H7036" s="2"/>
    </row>
    <row r="7037" spans="2:8">
      <c r="B7037" s="2" t="s">
        <v>7485</v>
      </c>
      <c r="C7037" s="2">
        <v>14</v>
      </c>
      <c r="D7037" s="2" t="s">
        <v>466</v>
      </c>
      <c r="E7037" s="2"/>
      <c r="F7037" s="2"/>
      <c r="G7037" s="2"/>
      <c r="H7037" s="2"/>
    </row>
    <row r="7038" spans="2:8">
      <c r="B7038" s="2" t="s">
        <v>7486</v>
      </c>
      <c r="C7038" s="2">
        <v>16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20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20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21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20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18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20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29</v>
      </c>
      <c r="D7045" s="2" t="s">
        <v>466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466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466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466</v>
      </c>
      <c r="E7048" s="2"/>
      <c r="F7048" s="2"/>
      <c r="G7048" s="2"/>
      <c r="H7048" s="2"/>
    </row>
    <row r="7049" spans="2:8">
      <c r="B7049" s="2" t="s">
        <v>7497</v>
      </c>
      <c r="C7049" s="2">
        <v>24</v>
      </c>
      <c r="D7049" s="2" t="s">
        <v>466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29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466</v>
      </c>
      <c r="E7055" s="2"/>
      <c r="F7055" s="2"/>
      <c r="G7055" s="2"/>
      <c r="H7055" s="2"/>
    </row>
    <row r="7056" spans="2:8">
      <c r="B7056" s="2" t="s">
        <v>7504</v>
      </c>
      <c r="C7056" s="2">
        <v>34</v>
      </c>
      <c r="D7056" s="2" t="s">
        <v>466</v>
      </c>
      <c r="E7056" s="2"/>
      <c r="F7056" s="2"/>
      <c r="G7056" s="2"/>
      <c r="H7056" s="2"/>
    </row>
    <row r="7057" spans="2:8">
      <c r="B7057" s="2" t="s">
        <v>7505</v>
      </c>
      <c r="C7057" s="2">
        <v>34</v>
      </c>
      <c r="D7057" s="2" t="s">
        <v>466</v>
      </c>
      <c r="E7057" s="2"/>
      <c r="F7057" s="2"/>
      <c r="G7057" s="2"/>
      <c r="H7057" s="2"/>
    </row>
    <row r="7058" spans="2:8">
      <c r="B7058" s="2" t="s">
        <v>7506</v>
      </c>
      <c r="C7058" s="2">
        <v>33</v>
      </c>
      <c r="D7058" s="2" t="s">
        <v>466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466</v>
      </c>
      <c r="E7059" s="2"/>
      <c r="F7059" s="2"/>
      <c r="G7059" s="2"/>
      <c r="H7059" s="2"/>
    </row>
    <row r="7060" spans="2:8">
      <c r="B7060" s="2" t="s">
        <v>7508</v>
      </c>
      <c r="C7060" s="2">
        <v>19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20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17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14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32</v>
      </c>
      <c r="D7064" s="2" t="s">
        <v>466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466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466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466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466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466</v>
      </c>
      <c r="E7069" s="2"/>
      <c r="F7069" s="2"/>
      <c r="G7069" s="2"/>
      <c r="H7069" s="2"/>
    </row>
    <row r="7070" spans="2:8">
      <c r="B7070" s="2" t="s">
        <v>7518</v>
      </c>
      <c r="C7070" s="2">
        <v>30</v>
      </c>
      <c r="D7070" s="2" t="s">
        <v>466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466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466</v>
      </c>
      <c r="E7072" s="2"/>
      <c r="F7072" s="2"/>
      <c r="G7072" s="2"/>
      <c r="H7072" s="2"/>
    </row>
    <row r="7073" spans="2:8">
      <c r="B7073" s="2" t="s">
        <v>7521</v>
      </c>
      <c r="C7073" s="2">
        <v>30</v>
      </c>
      <c r="D7073" s="2" t="s">
        <v>466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466</v>
      </c>
      <c r="E7074" s="2"/>
      <c r="F7074" s="2"/>
      <c r="G7074" s="2"/>
      <c r="H7074" s="2"/>
    </row>
    <row r="7075" spans="2:8">
      <c r="B7075" s="2" t="s">
        <v>7523</v>
      </c>
      <c r="C7075" s="2">
        <v>35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33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31</v>
      </c>
      <c r="D7080" s="2" t="s">
        <v>466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466</v>
      </c>
      <c r="E7081" s="2"/>
      <c r="F7081" s="2"/>
      <c r="G7081" s="2"/>
      <c r="H7081" s="2"/>
    </row>
    <row r="7082" spans="2:8">
      <c r="B7082" s="2" t="s">
        <v>7530</v>
      </c>
      <c r="C7082" s="2">
        <v>29</v>
      </c>
      <c r="D7082" s="2" t="s">
        <v>466</v>
      </c>
      <c r="E7082" s="2"/>
      <c r="F7082" s="2"/>
      <c r="G7082" s="2"/>
      <c r="H7082" s="2"/>
    </row>
    <row r="7083" spans="2:8">
      <c r="B7083" s="2" t="s">
        <v>7531</v>
      </c>
      <c r="C7083" s="2">
        <v>29</v>
      </c>
      <c r="D7083" s="2" t="s">
        <v>466</v>
      </c>
      <c r="E7083" s="2"/>
      <c r="F7083" s="2"/>
      <c r="G7083" s="2"/>
      <c r="H7083" s="2"/>
    </row>
    <row r="7084" spans="2:8">
      <c r="B7084" s="2" t="s">
        <v>7532</v>
      </c>
      <c r="C7084" s="2">
        <v>41</v>
      </c>
      <c r="D7084" s="2" t="s">
        <v>466</v>
      </c>
      <c r="E7084" s="2"/>
      <c r="F7084" s="2"/>
      <c r="G7084" s="2"/>
      <c r="H7084" s="2"/>
    </row>
    <row r="7085" spans="2:8">
      <c r="B7085" s="2" t="s">
        <v>7533</v>
      </c>
      <c r="C7085" s="2">
        <v>41</v>
      </c>
      <c r="D7085" s="2" t="s">
        <v>466</v>
      </c>
      <c r="E7085" s="2"/>
      <c r="F7085" s="2"/>
      <c r="G7085" s="2"/>
      <c r="H7085" s="2"/>
    </row>
    <row r="7086" spans="2:8">
      <c r="B7086" s="2" t="s">
        <v>7534</v>
      </c>
      <c r="C7086" s="2">
        <v>40</v>
      </c>
      <c r="D7086" s="2" t="s">
        <v>466</v>
      </c>
      <c r="E7086" s="2"/>
      <c r="F7086" s="2"/>
      <c r="G7086" s="2"/>
      <c r="H7086" s="2"/>
    </row>
    <row r="7087" spans="2:8">
      <c r="B7087" s="2" t="s">
        <v>7535</v>
      </c>
      <c r="C7087" s="2">
        <v>39</v>
      </c>
      <c r="D7087" s="2" t="s">
        <v>466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466</v>
      </c>
      <c r="E7088" s="2"/>
      <c r="F7088" s="2"/>
      <c r="G7088" s="2"/>
      <c r="H7088" s="2"/>
    </row>
    <row r="7089" spans="2:8">
      <c r="B7089" s="2" t="s">
        <v>7537</v>
      </c>
      <c r="C7089" s="2">
        <v>34</v>
      </c>
      <c r="D7089" s="2" t="s">
        <v>466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466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466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466</v>
      </c>
      <c r="E7092" s="2"/>
      <c r="F7092" s="2"/>
      <c r="G7092" s="2"/>
      <c r="H7092" s="2"/>
    </row>
    <row r="7093" spans="2:8">
      <c r="B7093" s="2" t="s">
        <v>7541</v>
      </c>
      <c r="C7093" s="2">
        <v>30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30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28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22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24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23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20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22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32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31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41</v>
      </c>
      <c r="D7116" s="2" t="s">
        <v>466</v>
      </c>
      <c r="E7116" s="2"/>
      <c r="F7116" s="2"/>
      <c r="G7116" s="2"/>
      <c r="H7116" s="2"/>
    </row>
    <row r="7117" spans="2:8">
      <c r="B7117" s="2" t="s">
        <v>7565</v>
      </c>
      <c r="C7117" s="2">
        <v>39</v>
      </c>
      <c r="D7117" s="2" t="s">
        <v>466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466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466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23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23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22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14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10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17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20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24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23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19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19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19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19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16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14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14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466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466</v>
      </c>
      <c r="E7143" s="2"/>
      <c r="F7143" s="2"/>
      <c r="G7143" s="2"/>
      <c r="H7143" s="2"/>
    </row>
    <row r="7144" spans="2:8">
      <c r="B7144" s="2" t="s">
        <v>7592</v>
      </c>
      <c r="C7144" s="2">
        <v>28</v>
      </c>
      <c r="D7144" s="2" t="s">
        <v>466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466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466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466</v>
      </c>
      <c r="E7147" s="2"/>
      <c r="F7147" s="2"/>
      <c r="G7147" s="2"/>
      <c r="H7147" s="2"/>
    </row>
    <row r="7148" spans="2:8">
      <c r="B7148" s="2" t="s">
        <v>7596</v>
      </c>
      <c r="C7148" s="2">
        <v>44</v>
      </c>
      <c r="D7148" s="2" t="s">
        <v>466</v>
      </c>
      <c r="E7148" s="2"/>
      <c r="F7148" s="2"/>
      <c r="G7148" s="2"/>
      <c r="H7148" s="2"/>
    </row>
    <row r="7149" spans="2:8">
      <c r="B7149" s="2" t="s">
        <v>7597</v>
      </c>
      <c r="C7149" s="2">
        <v>50</v>
      </c>
      <c r="D7149" s="2" t="s">
        <v>466</v>
      </c>
      <c r="E7149" s="2"/>
      <c r="F7149" s="2"/>
      <c r="G7149" s="2"/>
      <c r="H7149" s="2"/>
    </row>
    <row r="7150" spans="2:8">
      <c r="B7150" s="2" t="s">
        <v>7598</v>
      </c>
      <c r="C7150" s="2">
        <v>47</v>
      </c>
      <c r="D7150" s="2" t="s">
        <v>466</v>
      </c>
      <c r="E7150" s="2"/>
      <c r="F7150" s="2"/>
      <c r="G7150" s="2"/>
      <c r="H7150" s="2"/>
    </row>
    <row r="7151" spans="2:8">
      <c r="B7151" s="2" t="s">
        <v>7599</v>
      </c>
      <c r="C7151" s="2">
        <v>45</v>
      </c>
      <c r="D7151" s="2" t="s">
        <v>466</v>
      </c>
      <c r="E7151" s="2"/>
      <c r="F7151" s="2"/>
      <c r="G7151" s="2"/>
      <c r="H7151" s="2"/>
    </row>
    <row r="7152" spans="2:8">
      <c r="B7152" s="2" t="s">
        <v>7600</v>
      </c>
      <c r="C7152" s="2">
        <v>42</v>
      </c>
      <c r="D7152" s="2" t="s">
        <v>466</v>
      </c>
      <c r="E7152" s="2"/>
      <c r="F7152" s="2"/>
      <c r="G7152" s="2"/>
      <c r="H7152" s="2"/>
    </row>
    <row r="7153" spans="2:8">
      <c r="B7153" s="2" t="s">
        <v>7601</v>
      </c>
      <c r="C7153" s="2">
        <v>21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14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41</v>
      </c>
      <c r="D7155" s="2" t="s">
        <v>466</v>
      </c>
      <c r="E7155" s="2"/>
      <c r="F7155" s="2"/>
      <c r="G7155" s="2"/>
      <c r="H7155" s="2"/>
    </row>
    <row r="7156" spans="2:8">
      <c r="B7156" s="2" t="s">
        <v>7604</v>
      </c>
      <c r="C7156" s="2">
        <v>39</v>
      </c>
      <c r="D7156" s="2" t="s">
        <v>466</v>
      </c>
      <c r="E7156" s="2"/>
      <c r="F7156" s="2"/>
      <c r="G7156" s="2"/>
      <c r="H7156" s="2"/>
    </row>
    <row r="7157" spans="2:8">
      <c r="B7157" s="2" t="s">
        <v>7605</v>
      </c>
      <c r="C7157" s="2">
        <v>14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19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27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26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25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466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466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466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32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23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21</v>
      </c>
      <c r="D7177" s="2" t="s">
        <v>466</v>
      </c>
      <c r="E7177" s="2"/>
      <c r="F7177" s="2"/>
      <c r="G7177" s="2"/>
      <c r="H7177" s="2"/>
    </row>
    <row r="7178" spans="2:8">
      <c r="B7178" s="2" t="s">
        <v>7626</v>
      </c>
      <c r="C7178" s="2">
        <v>21</v>
      </c>
      <c r="D7178" s="2" t="s">
        <v>466</v>
      </c>
      <c r="E7178" s="2"/>
      <c r="F7178" s="2"/>
      <c r="G7178" s="2"/>
      <c r="H7178" s="2"/>
    </row>
    <row r="7179" spans="2:8">
      <c r="B7179" s="2" t="s">
        <v>7627</v>
      </c>
      <c r="C7179" s="2">
        <v>20</v>
      </c>
      <c r="D7179" s="2" t="s">
        <v>466</v>
      </c>
      <c r="E7179" s="2"/>
      <c r="F7179" s="2"/>
      <c r="G7179" s="2"/>
      <c r="H7179" s="2"/>
    </row>
    <row r="7180" spans="2:8">
      <c r="B7180" s="2" t="s">
        <v>7628</v>
      </c>
      <c r="C7180" s="2">
        <v>19</v>
      </c>
      <c r="D7180" s="2" t="s">
        <v>466</v>
      </c>
      <c r="E7180" s="2"/>
      <c r="F7180" s="2"/>
      <c r="G7180" s="2"/>
      <c r="H7180" s="2"/>
    </row>
    <row r="7181" spans="2:8">
      <c r="B7181" s="2" t="s">
        <v>7629</v>
      </c>
      <c r="C7181" s="2">
        <v>20</v>
      </c>
      <c r="D7181" s="2" t="s">
        <v>466</v>
      </c>
      <c r="E7181" s="2"/>
      <c r="F7181" s="2"/>
      <c r="G7181" s="2"/>
      <c r="H7181" s="2"/>
    </row>
    <row r="7182" spans="2:8">
      <c r="B7182" s="2" t="s">
        <v>7630</v>
      </c>
      <c r="C7182" s="2">
        <v>18</v>
      </c>
      <c r="D7182" s="2" t="s">
        <v>466</v>
      </c>
      <c r="E7182" s="2"/>
      <c r="F7182" s="2"/>
      <c r="G7182" s="2"/>
      <c r="H7182" s="2"/>
    </row>
    <row r="7183" spans="2:8">
      <c r="B7183" s="2" t="s">
        <v>7631</v>
      </c>
      <c r="C7183" s="2">
        <v>17</v>
      </c>
      <c r="D7183" s="2" t="s">
        <v>466</v>
      </c>
      <c r="E7183" s="2"/>
      <c r="F7183" s="2"/>
      <c r="G7183" s="2"/>
      <c r="H7183" s="2"/>
    </row>
    <row r="7184" spans="2:8">
      <c r="B7184" s="2" t="s">
        <v>7632</v>
      </c>
      <c r="C7184" s="2">
        <v>32</v>
      </c>
      <c r="D7184" s="2" t="s">
        <v>466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466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466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466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466</v>
      </c>
      <c r="E7188" s="2"/>
      <c r="F7188" s="2"/>
      <c r="G7188" s="2"/>
      <c r="H7188" s="2"/>
    </row>
    <row r="7189" spans="2:8">
      <c r="B7189" s="2" t="s">
        <v>7637</v>
      </c>
      <c r="C7189" s="2">
        <v>21</v>
      </c>
      <c r="D7189" s="2" t="s">
        <v>466</v>
      </c>
      <c r="E7189" s="2"/>
      <c r="F7189" s="2"/>
      <c r="G7189" s="2"/>
      <c r="H7189" s="2"/>
    </row>
    <row r="7190" spans="2:8">
      <c r="B7190" s="2" t="s">
        <v>7638</v>
      </c>
      <c r="C7190" s="2">
        <v>30</v>
      </c>
      <c r="D7190" s="2" t="s">
        <v>466</v>
      </c>
      <c r="E7190" s="2"/>
      <c r="F7190" s="2"/>
      <c r="G7190" s="2"/>
      <c r="H7190" s="2"/>
    </row>
    <row r="7191" spans="2:8">
      <c r="B7191" s="2" t="s">
        <v>7639</v>
      </c>
      <c r="C7191" s="2">
        <v>35</v>
      </c>
      <c r="D7191" s="2" t="s">
        <v>466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466</v>
      </c>
      <c r="E7192" s="2"/>
      <c r="F7192" s="2"/>
      <c r="G7192" s="2"/>
      <c r="H7192" s="2"/>
    </row>
    <row r="7193" spans="2:8">
      <c r="B7193" s="2" t="s">
        <v>7641</v>
      </c>
      <c r="C7193" s="2">
        <v>18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19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20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21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20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31</v>
      </c>
      <c r="D7198" s="2" t="s">
        <v>466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466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466</v>
      </c>
      <c r="E7200" s="2"/>
      <c r="F7200" s="2"/>
      <c r="G7200" s="2"/>
      <c r="H7200" s="2"/>
    </row>
    <row r="7201" spans="2:8">
      <c r="B7201" s="2" t="s">
        <v>7649</v>
      </c>
      <c r="C7201" s="2">
        <v>33</v>
      </c>
      <c r="D7201" s="2" t="s">
        <v>466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466</v>
      </c>
      <c r="E7202" s="2"/>
      <c r="F7202" s="2"/>
      <c r="G7202" s="2"/>
      <c r="H7202" s="2"/>
    </row>
    <row r="7203" spans="2:8">
      <c r="B7203" s="2" t="s">
        <v>7651</v>
      </c>
      <c r="C7203" s="2">
        <v>20</v>
      </c>
      <c r="D7203" s="2" t="s">
        <v>466</v>
      </c>
      <c r="E7203" s="2"/>
      <c r="F7203" s="2"/>
      <c r="G7203" s="2"/>
      <c r="H7203" s="2"/>
    </row>
    <row r="7204" spans="2:8">
      <c r="B7204" s="2" t="s">
        <v>7652</v>
      </c>
      <c r="C7204" s="2">
        <v>19</v>
      </c>
      <c r="D7204" s="2" t="s">
        <v>466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466</v>
      </c>
      <c r="E7205" s="2"/>
      <c r="F7205" s="2"/>
      <c r="G7205" s="2"/>
      <c r="H7205" s="2"/>
    </row>
    <row r="7206" spans="2:8">
      <c r="B7206" s="2" t="s">
        <v>7654</v>
      </c>
      <c r="C7206" s="2">
        <v>28</v>
      </c>
      <c r="D7206" s="2" t="s">
        <v>466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466</v>
      </c>
      <c r="E7207" s="2"/>
      <c r="F7207" s="2"/>
      <c r="G7207" s="2"/>
      <c r="H7207" s="2"/>
    </row>
    <row r="7208" spans="2:8">
      <c r="B7208" s="2" t="s">
        <v>7656</v>
      </c>
      <c r="C7208" s="2">
        <v>24</v>
      </c>
      <c r="D7208" s="2" t="s">
        <v>466</v>
      </c>
      <c r="E7208" s="2"/>
      <c r="F7208" s="2"/>
      <c r="G7208" s="2"/>
      <c r="H7208" s="2"/>
    </row>
    <row r="7209" spans="2:8">
      <c r="B7209" s="2" t="s">
        <v>7657</v>
      </c>
      <c r="C7209" s="2">
        <v>18</v>
      </c>
      <c r="D7209" s="2" t="s">
        <v>466</v>
      </c>
      <c r="E7209" s="2"/>
      <c r="F7209" s="2"/>
      <c r="G7209" s="2"/>
      <c r="H7209" s="2"/>
    </row>
    <row r="7210" spans="2:8">
      <c r="B7210" s="2" t="s">
        <v>7658</v>
      </c>
      <c r="C7210" s="2">
        <v>12</v>
      </c>
      <c r="D7210" s="2" t="s">
        <v>466</v>
      </c>
      <c r="E7210" s="2"/>
      <c r="F7210" s="2"/>
      <c r="G7210" s="2"/>
      <c r="H7210" s="2"/>
    </row>
    <row r="7211" spans="2:8">
      <c r="B7211" s="2" t="s">
        <v>7659</v>
      </c>
      <c r="C7211" s="2">
        <v>10</v>
      </c>
      <c r="D7211" s="2" t="s">
        <v>466</v>
      </c>
      <c r="E7211" s="2"/>
      <c r="F7211" s="2"/>
      <c r="G7211" s="2"/>
      <c r="H7211" s="2"/>
    </row>
    <row r="7212" spans="2:8">
      <c r="B7212" s="2" t="s">
        <v>7660</v>
      </c>
      <c r="C7212" s="2">
        <v>22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22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23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21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13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11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18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25</v>
      </c>
      <c r="D7219" s="2" t="s">
        <v>466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466</v>
      </c>
      <c r="E7220" s="2"/>
      <c r="F7220" s="2"/>
      <c r="G7220" s="2"/>
      <c r="H7220" s="2"/>
    </row>
    <row r="7221" spans="2:8">
      <c r="B7221" s="2" t="s">
        <v>7669</v>
      </c>
      <c r="C7221" s="2">
        <v>25</v>
      </c>
      <c r="D7221" s="2" t="s">
        <v>466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466</v>
      </c>
      <c r="E7222" s="2"/>
      <c r="F7222" s="2"/>
      <c r="G7222" s="2"/>
      <c r="H7222" s="2"/>
    </row>
    <row r="7223" spans="2:8">
      <c r="B7223" s="2" t="s">
        <v>7671</v>
      </c>
      <c r="C7223" s="2">
        <v>23</v>
      </c>
      <c r="D7223" s="2" t="s">
        <v>466</v>
      </c>
      <c r="E7223" s="2"/>
      <c r="F7223" s="2"/>
      <c r="G7223" s="2"/>
      <c r="H7223" s="2"/>
    </row>
    <row r="7224" spans="2:8">
      <c r="B7224" s="2" t="s">
        <v>7672</v>
      </c>
      <c r="C7224" s="2">
        <v>22</v>
      </c>
      <c r="D7224" s="2" t="s">
        <v>466</v>
      </c>
      <c r="E7224" s="2"/>
      <c r="F7224" s="2"/>
      <c r="G7224" s="2"/>
      <c r="H7224" s="2"/>
    </row>
    <row r="7225" spans="2:8">
      <c r="B7225" s="2" t="s">
        <v>7673</v>
      </c>
      <c r="C7225" s="2">
        <v>16</v>
      </c>
      <c r="D7225" s="2" t="s">
        <v>466</v>
      </c>
      <c r="E7225" s="2"/>
      <c r="F7225" s="2"/>
      <c r="G7225" s="2"/>
      <c r="H7225" s="2"/>
    </row>
    <row r="7226" spans="2:8">
      <c r="B7226" s="2" t="s">
        <v>7674</v>
      </c>
      <c r="C7226" s="2">
        <v>11</v>
      </c>
      <c r="D7226" s="2" t="s">
        <v>466</v>
      </c>
      <c r="E7226" s="2"/>
      <c r="F7226" s="2"/>
      <c r="G7226" s="2"/>
      <c r="H7226" s="2"/>
    </row>
    <row r="7227" spans="2:8">
      <c r="B7227" s="2" t="s">
        <v>7675</v>
      </c>
      <c r="C7227" s="2">
        <v>14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14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12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14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16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17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17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16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16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15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14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14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14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14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15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19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24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25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26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22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20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18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19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19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33</v>
      </c>
      <c r="D7253" s="2" t="s">
        <v>466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466</v>
      </c>
      <c r="E7254" s="2"/>
      <c r="F7254" s="2"/>
      <c r="G7254" s="2"/>
      <c r="H7254" s="2"/>
    </row>
    <row r="7255" spans="2:8">
      <c r="B7255" s="2" t="s">
        <v>7703</v>
      </c>
      <c r="C7255" s="2">
        <v>31</v>
      </c>
      <c r="D7255" s="2" t="s">
        <v>466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466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466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466</v>
      </c>
      <c r="E7258" s="2"/>
      <c r="F7258" s="2"/>
      <c r="G7258" s="2"/>
      <c r="H7258" s="2"/>
    </row>
    <row r="7259" spans="2:8">
      <c r="B7259" s="2" t="s">
        <v>7707</v>
      </c>
      <c r="C7259" s="2">
        <v>29</v>
      </c>
      <c r="D7259" s="2" t="s">
        <v>466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466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466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466</v>
      </c>
      <c r="E7262" s="2"/>
      <c r="F7262" s="2"/>
      <c r="G7262" s="2"/>
      <c r="H7262" s="2"/>
    </row>
    <row r="7263" spans="2:8">
      <c r="B7263" s="2" t="s">
        <v>7711</v>
      </c>
      <c r="C7263" s="2">
        <v>27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25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25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32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31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28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20</v>
      </c>
      <c r="D7277" s="2" t="s">
        <v>466</v>
      </c>
      <c r="E7277" s="2"/>
      <c r="F7277" s="2"/>
      <c r="G7277" s="2"/>
      <c r="H7277" s="2"/>
    </row>
    <row r="7278" spans="2:8">
      <c r="B7278" s="2" t="s">
        <v>7726</v>
      </c>
      <c r="C7278" s="2">
        <v>21</v>
      </c>
      <c r="D7278" s="2" t="s">
        <v>466</v>
      </c>
      <c r="E7278" s="2"/>
      <c r="F7278" s="2"/>
      <c r="G7278" s="2"/>
      <c r="H7278" s="2"/>
    </row>
    <row r="7279" spans="2:8">
      <c r="B7279" s="2" t="s">
        <v>7727</v>
      </c>
      <c r="C7279" s="2">
        <v>21</v>
      </c>
      <c r="D7279" s="2" t="s">
        <v>466</v>
      </c>
      <c r="E7279" s="2"/>
      <c r="F7279" s="2"/>
      <c r="G7279" s="2"/>
      <c r="H7279" s="2"/>
    </row>
    <row r="7280" spans="2:8">
      <c r="B7280" s="2" t="s">
        <v>7728</v>
      </c>
      <c r="C7280" s="2">
        <v>20</v>
      </c>
      <c r="D7280" s="2" t="s">
        <v>466</v>
      </c>
      <c r="E7280" s="2"/>
      <c r="F7280" s="2"/>
      <c r="G7280" s="2"/>
      <c r="H7280" s="2"/>
    </row>
    <row r="7281" spans="2:8">
      <c r="B7281" s="2" t="s">
        <v>7729</v>
      </c>
      <c r="C7281" s="2">
        <v>20</v>
      </c>
      <c r="D7281" s="2" t="s">
        <v>466</v>
      </c>
      <c r="E7281" s="2"/>
      <c r="F7281" s="2"/>
      <c r="G7281" s="2"/>
      <c r="H7281" s="2"/>
    </row>
    <row r="7282" spans="2:8">
      <c r="B7282" s="2" t="s">
        <v>7730</v>
      </c>
      <c r="C7282" s="2">
        <v>20</v>
      </c>
      <c r="D7282" s="2" t="s">
        <v>466</v>
      </c>
      <c r="E7282" s="2"/>
      <c r="F7282" s="2"/>
      <c r="G7282" s="2"/>
      <c r="H7282" s="2"/>
    </row>
    <row r="7283" spans="2:8">
      <c r="B7283" s="2" t="s">
        <v>7731</v>
      </c>
      <c r="C7283" s="2">
        <v>35</v>
      </c>
      <c r="D7283" s="2" t="s">
        <v>466</v>
      </c>
      <c r="E7283" s="2"/>
      <c r="F7283" s="2"/>
      <c r="G7283" s="2"/>
      <c r="H7283" s="2"/>
    </row>
    <row r="7284" spans="2:8">
      <c r="B7284" s="2" t="s">
        <v>7732</v>
      </c>
      <c r="C7284" s="2">
        <v>36</v>
      </c>
      <c r="D7284" s="2" t="s">
        <v>466</v>
      </c>
      <c r="E7284" s="2"/>
      <c r="F7284" s="2"/>
      <c r="G7284" s="2"/>
      <c r="H7284" s="2"/>
    </row>
    <row r="7285" spans="2:8">
      <c r="B7285" s="2" t="s">
        <v>7733</v>
      </c>
      <c r="C7285" s="2">
        <v>35</v>
      </c>
      <c r="D7285" s="2" t="s">
        <v>466</v>
      </c>
      <c r="E7285" s="2"/>
      <c r="F7285" s="2"/>
      <c r="G7285" s="2"/>
      <c r="H7285" s="2"/>
    </row>
    <row r="7286" spans="2:8">
      <c r="B7286" s="2" t="s">
        <v>7734</v>
      </c>
      <c r="C7286" s="2">
        <v>33</v>
      </c>
      <c r="D7286" s="2" t="s">
        <v>466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33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30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466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466</v>
      </c>
      <c r="E7295" s="2"/>
      <c r="F7295" s="2"/>
      <c r="G7295" s="2"/>
      <c r="H7295" s="2"/>
    </row>
    <row r="7296" spans="2:8">
      <c r="B7296" s="2" t="s">
        <v>7744</v>
      </c>
      <c r="C7296" s="2">
        <v>37</v>
      </c>
      <c r="D7296" s="2" t="s">
        <v>466</v>
      </c>
      <c r="E7296" s="2"/>
      <c r="F7296" s="2"/>
      <c r="G7296" s="2"/>
      <c r="H7296" s="2"/>
    </row>
    <row r="7297" spans="2:8">
      <c r="B7297" s="2" t="s">
        <v>7745</v>
      </c>
      <c r="C7297" s="2">
        <v>37</v>
      </c>
      <c r="D7297" s="2" t="s">
        <v>466</v>
      </c>
      <c r="E7297" s="2"/>
      <c r="F7297" s="2"/>
      <c r="G7297" s="2"/>
      <c r="H7297" s="2"/>
    </row>
    <row r="7298" spans="2:8">
      <c r="B7298" s="2" t="s">
        <v>7746</v>
      </c>
      <c r="C7298" s="2">
        <v>34</v>
      </c>
      <c r="D7298" s="2" t="s">
        <v>466</v>
      </c>
      <c r="E7298" s="2"/>
      <c r="F7298" s="2"/>
      <c r="G7298" s="2"/>
      <c r="H7298" s="2"/>
    </row>
    <row r="7299" spans="2:8">
      <c r="B7299" s="2" t="s">
        <v>7747</v>
      </c>
      <c r="C7299" s="2">
        <v>35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34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27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29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31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30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32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27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10</v>
      </c>
      <c r="D7322" s="2" t="s">
        <v>466</v>
      </c>
      <c r="E7322" s="2"/>
      <c r="F7322" s="2"/>
      <c r="G7322" s="2"/>
      <c r="H7322" s="2"/>
    </row>
    <row r="7323" spans="2:8">
      <c r="B7323" s="2" t="s">
        <v>7771</v>
      </c>
      <c r="C7323" s="2">
        <v>11</v>
      </c>
      <c r="D7323" s="2" t="s">
        <v>466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466</v>
      </c>
      <c r="E7324" s="2"/>
      <c r="F7324" s="2"/>
      <c r="G7324" s="2"/>
      <c r="H7324" s="2"/>
    </row>
    <row r="7325" spans="2:8">
      <c r="B7325" s="2" t="s">
        <v>7773</v>
      </c>
      <c r="C7325" s="2">
        <v>30</v>
      </c>
      <c r="D7325" s="2" t="s">
        <v>466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466</v>
      </c>
      <c r="E7326" s="2"/>
      <c r="F7326" s="2"/>
      <c r="G7326" s="2"/>
      <c r="H7326" s="2"/>
    </row>
    <row r="7327" spans="2:8">
      <c r="B7327" s="2" t="s">
        <v>7775</v>
      </c>
      <c r="C7327" s="2">
        <v>21</v>
      </c>
      <c r="D7327" s="2" t="s">
        <v>466</v>
      </c>
      <c r="E7327" s="2"/>
      <c r="F7327" s="2"/>
      <c r="G7327" s="2"/>
      <c r="H7327" s="2"/>
    </row>
    <row r="7328" spans="2:8">
      <c r="B7328" s="2" t="s">
        <v>7776</v>
      </c>
      <c r="C7328" s="2">
        <v>25</v>
      </c>
      <c r="D7328" s="2" t="s">
        <v>466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466</v>
      </c>
      <c r="E7329" s="2"/>
      <c r="F7329" s="2"/>
      <c r="G7329" s="2"/>
      <c r="H7329" s="2"/>
    </row>
    <row r="7330" spans="2:8">
      <c r="B7330" s="2" t="s">
        <v>7778</v>
      </c>
      <c r="C7330" s="2">
        <v>27</v>
      </c>
      <c r="D7330" s="2" t="s">
        <v>466</v>
      </c>
      <c r="E7330" s="2"/>
      <c r="F7330" s="2"/>
      <c r="G7330" s="2"/>
      <c r="H7330" s="2"/>
    </row>
    <row r="7331" spans="2:8">
      <c r="B7331" s="2" t="s">
        <v>7779</v>
      </c>
      <c r="C7331" s="2">
        <v>27</v>
      </c>
      <c r="D7331" s="2" t="s">
        <v>466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466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466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466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466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466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466</v>
      </c>
      <c r="E7337" s="2"/>
      <c r="F7337" s="2"/>
      <c r="G7337" s="2"/>
      <c r="H7337" s="2"/>
    </row>
    <row r="7338" spans="2:8">
      <c r="B7338" s="2" t="s">
        <v>7786</v>
      </c>
      <c r="C7338" s="2">
        <v>28</v>
      </c>
      <c r="D7338" s="2" t="s">
        <v>466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466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466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466</v>
      </c>
      <c r="E7341" s="2"/>
      <c r="F7341" s="2"/>
      <c r="G7341" s="2"/>
      <c r="H7341" s="2"/>
    </row>
    <row r="7342" spans="2:8">
      <c r="B7342" s="2" t="s">
        <v>7790</v>
      </c>
      <c r="C7342" s="2">
        <v>33</v>
      </c>
      <c r="D7342" s="2" t="s">
        <v>466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466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466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466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466</v>
      </c>
      <c r="E7346" s="2"/>
      <c r="F7346" s="2"/>
      <c r="G7346" s="2"/>
      <c r="H7346" s="2"/>
    </row>
    <row r="7347" spans="2:8">
      <c r="B7347" s="2" t="s">
        <v>7795</v>
      </c>
      <c r="C7347" s="2">
        <v>14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14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15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14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14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14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14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37</v>
      </c>
      <c r="D7354" s="2" t="s">
        <v>466</v>
      </c>
      <c r="E7354" s="2"/>
      <c r="F7354" s="2"/>
      <c r="G7354" s="2"/>
      <c r="H7354" s="2"/>
    </row>
    <row r="7355" spans="2:8">
      <c r="B7355" s="2" t="s">
        <v>7803</v>
      </c>
      <c r="C7355" s="2">
        <v>37</v>
      </c>
      <c r="D7355" s="2" t="s">
        <v>466</v>
      </c>
      <c r="E7355" s="2"/>
      <c r="F7355" s="2"/>
      <c r="G7355" s="2"/>
      <c r="H7355" s="2"/>
    </row>
    <row r="7356" spans="2:8">
      <c r="B7356" s="2" t="s">
        <v>7804</v>
      </c>
      <c r="C7356" s="2">
        <v>37</v>
      </c>
      <c r="D7356" s="2" t="s">
        <v>466</v>
      </c>
      <c r="E7356" s="2"/>
      <c r="F7356" s="2"/>
      <c r="G7356" s="2"/>
      <c r="H7356" s="2"/>
    </row>
    <row r="7357" spans="2:8">
      <c r="B7357" s="2" t="s">
        <v>7805</v>
      </c>
      <c r="C7357" s="2">
        <v>36</v>
      </c>
      <c r="D7357" s="2" t="s">
        <v>466</v>
      </c>
      <c r="E7357" s="2"/>
      <c r="F7357" s="2"/>
      <c r="G7357" s="2"/>
      <c r="H7357" s="2"/>
    </row>
    <row r="7358" spans="2:8">
      <c r="B7358" s="2" t="s">
        <v>7806</v>
      </c>
      <c r="C7358" s="2">
        <v>22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26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23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17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19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20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5</v>
      </c>
      <c r="D7366" s="2" t="s">
        <v>466</v>
      </c>
      <c r="E7366" s="2"/>
      <c r="F7366" s="2"/>
      <c r="G7366" s="2"/>
      <c r="H7366" s="2"/>
    </row>
    <row r="7367" spans="2:8">
      <c r="B7367" s="2" t="s">
        <v>7815</v>
      </c>
      <c r="C7367" s="2">
        <v>29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22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16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11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7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10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466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466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466</v>
      </c>
      <c r="E7377" s="2"/>
      <c r="F7377" s="2"/>
      <c r="G7377" s="2"/>
      <c r="H7377" s="2"/>
    </row>
    <row r="7378" spans="2:8">
      <c r="B7378" s="2" t="s">
        <v>7826</v>
      </c>
      <c r="C7378" s="2">
        <v>27</v>
      </c>
      <c r="D7378" s="2" t="s">
        <v>466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466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466</v>
      </c>
      <c r="E7380" s="2"/>
      <c r="F7380" s="2"/>
      <c r="G7380" s="2"/>
      <c r="H7380" s="2"/>
    </row>
    <row r="7381" spans="2:8">
      <c r="B7381" s="2" t="s">
        <v>7829</v>
      </c>
      <c r="C7381" s="2">
        <v>34</v>
      </c>
      <c r="D7381" s="2" t="s">
        <v>466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466</v>
      </c>
      <c r="E7382" s="2"/>
      <c r="F7382" s="2"/>
      <c r="G7382" s="2"/>
      <c r="H7382" s="2"/>
    </row>
    <row r="7383" spans="2:8">
      <c r="B7383" s="2" t="s">
        <v>7831</v>
      </c>
      <c r="C7383" s="2">
        <v>35</v>
      </c>
      <c r="D7383" s="2" t="s">
        <v>466</v>
      </c>
      <c r="E7383" s="2"/>
      <c r="F7383" s="2"/>
      <c r="G7383" s="2"/>
      <c r="H7383" s="2"/>
    </row>
    <row r="7384" spans="2:8">
      <c r="B7384" s="2" t="s">
        <v>7832</v>
      </c>
      <c r="C7384" s="2">
        <v>34</v>
      </c>
      <c r="D7384" s="2" t="s">
        <v>466</v>
      </c>
      <c r="E7384" s="2"/>
      <c r="F7384" s="2"/>
      <c r="G7384" s="2"/>
      <c r="H7384" s="2"/>
    </row>
    <row r="7385" spans="2:8">
      <c r="B7385" s="2" t="s">
        <v>7833</v>
      </c>
      <c r="C7385" s="2">
        <v>24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22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19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21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21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27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16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17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18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18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18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16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17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17</v>
      </c>
      <c r="D7406" s="2" t="s">
        <v>466</v>
      </c>
      <c r="E7406" s="2"/>
      <c r="F7406" s="2"/>
      <c r="G7406" s="2"/>
      <c r="H7406" s="2"/>
    </row>
    <row r="7407" spans="2:8">
      <c r="B7407" s="2" t="s">
        <v>7855</v>
      </c>
      <c r="C7407" s="2">
        <v>19</v>
      </c>
      <c r="D7407" s="2" t="s">
        <v>466</v>
      </c>
      <c r="E7407" s="2"/>
      <c r="F7407" s="2"/>
      <c r="G7407" s="2"/>
      <c r="H7407" s="2"/>
    </row>
    <row r="7408" spans="2:8">
      <c r="B7408" s="2" t="s">
        <v>7856</v>
      </c>
      <c r="C7408" s="2">
        <v>22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22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22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22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23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22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21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20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14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20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20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19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18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22</v>
      </c>
      <c r="D7421" s="2" t="s">
        <v>466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466</v>
      </c>
      <c r="E7422" s="2"/>
      <c r="F7422" s="2"/>
      <c r="G7422" s="2"/>
      <c r="H7422" s="2"/>
    </row>
    <row r="7423" spans="2:8">
      <c r="B7423" s="2" t="s">
        <v>7871</v>
      </c>
      <c r="C7423" s="2">
        <v>23</v>
      </c>
      <c r="D7423" s="2" t="s">
        <v>466</v>
      </c>
      <c r="E7423" s="2"/>
      <c r="F7423" s="2"/>
      <c r="G7423" s="2"/>
      <c r="H7423" s="2"/>
    </row>
    <row r="7424" spans="2:8">
      <c r="B7424" s="2" t="s">
        <v>7872</v>
      </c>
      <c r="C7424" s="2">
        <v>23</v>
      </c>
      <c r="D7424" s="2" t="s">
        <v>466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466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466</v>
      </c>
      <c r="E7426" s="2"/>
      <c r="F7426" s="2"/>
      <c r="G7426" s="2"/>
      <c r="H7426" s="2"/>
    </row>
    <row r="7427" spans="2:8">
      <c r="B7427" s="2" t="s">
        <v>7875</v>
      </c>
      <c r="C7427" s="2">
        <v>17</v>
      </c>
      <c r="D7427" s="2" t="s">
        <v>466</v>
      </c>
      <c r="E7427" s="2"/>
      <c r="F7427" s="2"/>
      <c r="G7427" s="2"/>
      <c r="H7427" s="2"/>
    </row>
    <row r="7428" spans="2:8">
      <c r="B7428" s="2" t="s">
        <v>7876</v>
      </c>
      <c r="C7428" s="2">
        <v>22</v>
      </c>
      <c r="D7428" s="2" t="s">
        <v>466</v>
      </c>
      <c r="E7428" s="2"/>
      <c r="F7428" s="2"/>
      <c r="G7428" s="2"/>
      <c r="H7428" s="2"/>
    </row>
    <row r="7429" spans="2:8">
      <c r="B7429" s="2" t="s">
        <v>7877</v>
      </c>
      <c r="C7429" s="2">
        <v>20</v>
      </c>
      <c r="D7429" s="2" t="s">
        <v>466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27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27</v>
      </c>
      <c r="D7436" s="2" t="s">
        <v>466</v>
      </c>
      <c r="E7436" s="2"/>
      <c r="F7436" s="2"/>
      <c r="G7436" s="2"/>
      <c r="H7436" s="2"/>
    </row>
    <row r="7437" spans="2:8">
      <c r="B7437" s="2" t="s">
        <v>7885</v>
      </c>
      <c r="C7437" s="2">
        <v>25</v>
      </c>
      <c r="D7437" s="2" t="s">
        <v>466</v>
      </c>
      <c r="E7437" s="2"/>
      <c r="F7437" s="2"/>
      <c r="G7437" s="2"/>
      <c r="H7437" s="2"/>
    </row>
    <row r="7438" spans="2:8">
      <c r="B7438" s="2" t="s">
        <v>7886</v>
      </c>
      <c r="C7438" s="2">
        <v>20</v>
      </c>
      <c r="D7438" s="2" t="s">
        <v>466</v>
      </c>
      <c r="E7438" s="2"/>
      <c r="F7438" s="2"/>
      <c r="G7438" s="2"/>
      <c r="H7438" s="2"/>
    </row>
    <row r="7439" spans="2:8">
      <c r="B7439" s="2" t="s">
        <v>7887</v>
      </c>
      <c r="C7439" s="2">
        <v>15</v>
      </c>
      <c r="D7439" s="2" t="s">
        <v>466</v>
      </c>
      <c r="E7439" s="2"/>
      <c r="F7439" s="2"/>
      <c r="G7439" s="2"/>
      <c r="H7439" s="2"/>
    </row>
    <row r="7440" spans="2:8">
      <c r="B7440" s="2" t="s">
        <v>7888</v>
      </c>
      <c r="C7440" s="2">
        <v>12</v>
      </c>
      <c r="D7440" s="2" t="s">
        <v>466</v>
      </c>
      <c r="E7440" s="2"/>
      <c r="F7440" s="2"/>
      <c r="G7440" s="2"/>
      <c r="H7440" s="2"/>
    </row>
    <row r="7441" spans="2:8">
      <c r="B7441" s="2" t="s">
        <v>7889</v>
      </c>
      <c r="C7441" s="2">
        <v>24</v>
      </c>
      <c r="D7441" s="2" t="s">
        <v>466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466</v>
      </c>
      <c r="E7442" s="2"/>
      <c r="F7442" s="2"/>
      <c r="G7442" s="2"/>
      <c r="H7442" s="2"/>
    </row>
    <row r="7443" spans="2:8">
      <c r="B7443" s="2" t="s">
        <v>7891</v>
      </c>
      <c r="C7443" s="2">
        <v>25</v>
      </c>
      <c r="D7443" s="2" t="s">
        <v>466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466</v>
      </c>
      <c r="E7444" s="2"/>
      <c r="F7444" s="2"/>
      <c r="G7444" s="2"/>
      <c r="H7444" s="2"/>
    </row>
    <row r="7445" spans="2:8">
      <c r="B7445" s="2" t="s">
        <v>7893</v>
      </c>
      <c r="C7445" s="2">
        <v>24</v>
      </c>
      <c r="D7445" s="2" t="s">
        <v>466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466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466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466</v>
      </c>
      <c r="E7448" s="2"/>
      <c r="F7448" s="2"/>
      <c r="G7448" s="2"/>
      <c r="H7448" s="2"/>
    </row>
    <row r="7449" spans="2:8">
      <c r="B7449" s="2" t="s">
        <v>7897</v>
      </c>
      <c r="C7449" s="2">
        <v>34</v>
      </c>
      <c r="D7449" s="2" t="s">
        <v>466</v>
      </c>
      <c r="E7449" s="2"/>
      <c r="F7449" s="2"/>
      <c r="G7449" s="2"/>
      <c r="H7449" s="2"/>
    </row>
    <row r="7450" spans="2:8">
      <c r="B7450" s="2" t="s">
        <v>7898</v>
      </c>
      <c r="C7450" s="2">
        <v>35</v>
      </c>
      <c r="D7450" s="2" t="s">
        <v>466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466</v>
      </c>
      <c r="E7451" s="2"/>
      <c r="F7451" s="2"/>
      <c r="G7451" s="2"/>
      <c r="H7451" s="2"/>
    </row>
    <row r="7452" spans="2:8">
      <c r="B7452" s="2" t="s">
        <v>7900</v>
      </c>
      <c r="C7452" s="2">
        <v>33</v>
      </c>
      <c r="D7452" s="2" t="s">
        <v>466</v>
      </c>
      <c r="E7452" s="2"/>
      <c r="F7452" s="2"/>
      <c r="G7452" s="2"/>
      <c r="H7452" s="2"/>
    </row>
    <row r="7453" spans="2:8">
      <c r="B7453" s="2" t="s">
        <v>7901</v>
      </c>
      <c r="C7453" s="2">
        <v>22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22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22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21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21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33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35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20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20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21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24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18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11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24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18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20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24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22</v>
      </c>
      <c r="D7477" s="2" t="s">
        <v>466</v>
      </c>
      <c r="E7477" s="2"/>
      <c r="F7477" s="2"/>
      <c r="G7477" s="2"/>
      <c r="H7477" s="2"/>
    </row>
    <row r="7478" spans="2:8">
      <c r="B7478" s="2" t="s">
        <v>7926</v>
      </c>
      <c r="C7478" s="2">
        <v>24</v>
      </c>
      <c r="D7478" s="2" t="s">
        <v>466</v>
      </c>
      <c r="E7478" s="2"/>
      <c r="F7478" s="2"/>
      <c r="G7478" s="2"/>
      <c r="H7478" s="2"/>
    </row>
    <row r="7479" spans="2:8">
      <c r="B7479" s="2" t="s">
        <v>7927</v>
      </c>
      <c r="C7479" s="2">
        <v>24</v>
      </c>
      <c r="D7479" s="2" t="s">
        <v>466</v>
      </c>
      <c r="E7479" s="2"/>
      <c r="F7479" s="2"/>
      <c r="G7479" s="2"/>
      <c r="H7479" s="2"/>
    </row>
    <row r="7480" spans="2:8">
      <c r="B7480" s="2" t="s">
        <v>7928</v>
      </c>
      <c r="C7480" s="2">
        <v>23</v>
      </c>
      <c r="D7480" s="2" t="s">
        <v>466</v>
      </c>
      <c r="E7480" s="2"/>
      <c r="F7480" s="2"/>
      <c r="G7480" s="2"/>
      <c r="H7480" s="2"/>
    </row>
    <row r="7481" spans="2:8">
      <c r="B7481" s="2" t="s">
        <v>7929</v>
      </c>
      <c r="C7481" s="2">
        <v>26</v>
      </c>
      <c r="D7481" s="2" t="s">
        <v>466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29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29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466</v>
      </c>
      <c r="E7488" s="2"/>
      <c r="F7488" s="2"/>
      <c r="G7488" s="2"/>
      <c r="H7488" s="2"/>
    </row>
    <row r="7489" spans="2:8">
      <c r="B7489" s="2" t="s">
        <v>7937</v>
      </c>
      <c r="C7489" s="2">
        <v>28</v>
      </c>
      <c r="D7489" s="2" t="s">
        <v>466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466</v>
      </c>
      <c r="E7490" s="2"/>
      <c r="F7490" s="2"/>
      <c r="G7490" s="2"/>
      <c r="H7490" s="2"/>
    </row>
    <row r="7491" spans="2:8">
      <c r="B7491" s="2" t="s">
        <v>7939</v>
      </c>
      <c r="C7491" s="2">
        <v>26</v>
      </c>
      <c r="D7491" s="2" t="s">
        <v>466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466</v>
      </c>
      <c r="E7492" s="2"/>
      <c r="F7492" s="2"/>
      <c r="G7492" s="2"/>
      <c r="H7492" s="2"/>
    </row>
    <row r="7493" spans="2:8">
      <c r="B7493" s="2" t="s">
        <v>7941</v>
      </c>
      <c r="C7493" s="2">
        <v>23</v>
      </c>
      <c r="D7493" s="2" t="s">
        <v>466</v>
      </c>
      <c r="E7493" s="2"/>
      <c r="F7493" s="2"/>
      <c r="G7493" s="2"/>
      <c r="H7493" s="2"/>
    </row>
    <row r="7494" spans="2:8">
      <c r="B7494" s="2" t="s">
        <v>7942</v>
      </c>
      <c r="C7494" s="2">
        <v>24</v>
      </c>
      <c r="D7494" s="2" t="s">
        <v>466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466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466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466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466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466</v>
      </c>
      <c r="E7499" s="2"/>
      <c r="F7499" s="2"/>
      <c r="G7499" s="2"/>
      <c r="H7499" s="2"/>
    </row>
    <row r="7500" spans="2:8">
      <c r="B7500" s="2" t="s">
        <v>7948</v>
      </c>
      <c r="C7500" s="2">
        <v>32</v>
      </c>
      <c r="D7500" s="2" t="s">
        <v>466</v>
      </c>
      <c r="E7500" s="2"/>
      <c r="F7500" s="2"/>
      <c r="G7500" s="2"/>
      <c r="H7500" s="2"/>
    </row>
    <row r="7501" spans="2:8">
      <c r="B7501" s="2" t="s">
        <v>7949</v>
      </c>
      <c r="C7501" s="2">
        <v>33</v>
      </c>
      <c r="D7501" s="2" t="s">
        <v>466</v>
      </c>
      <c r="E7501" s="2"/>
      <c r="F7501" s="2"/>
      <c r="G7501" s="2"/>
      <c r="H7501" s="2"/>
    </row>
    <row r="7502" spans="2:8">
      <c r="B7502" s="2" t="s">
        <v>7950</v>
      </c>
      <c r="C7502" s="2">
        <v>34</v>
      </c>
      <c r="D7502" s="2" t="s">
        <v>466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466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466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466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19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20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20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18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15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19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21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20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18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17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19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15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26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29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29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19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13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466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466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466</v>
      </c>
      <c r="E7530" s="2"/>
      <c r="F7530" s="2"/>
      <c r="G7530" s="2"/>
      <c r="H7530" s="2"/>
    </row>
    <row r="7531" spans="2:8">
      <c r="B7531" s="2" t="s">
        <v>7979</v>
      </c>
      <c r="C7531" s="2">
        <v>27</v>
      </c>
      <c r="D7531" s="2" t="s">
        <v>466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466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466</v>
      </c>
      <c r="E7533" s="2"/>
      <c r="F7533" s="2"/>
      <c r="G7533" s="2"/>
      <c r="H7533" s="2"/>
    </row>
    <row r="7534" spans="2:8">
      <c r="B7534" s="2" t="s">
        <v>7982</v>
      </c>
      <c r="C7534" s="2">
        <v>25</v>
      </c>
      <c r="D7534" s="2" t="s">
        <v>466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466</v>
      </c>
      <c r="E7535" s="2"/>
      <c r="F7535" s="2"/>
      <c r="G7535" s="2"/>
      <c r="H7535" s="2"/>
    </row>
    <row r="7536" spans="2:8">
      <c r="B7536" s="2" t="s">
        <v>7984</v>
      </c>
      <c r="C7536" s="2">
        <v>29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31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29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25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466</v>
      </c>
      <c r="E7542" s="2"/>
      <c r="F7542" s="2"/>
      <c r="G7542" s="2"/>
      <c r="H7542" s="2"/>
    </row>
    <row r="7543" spans="2:8">
      <c r="B7543" s="2" t="s">
        <v>7991</v>
      </c>
      <c r="C7543" s="2">
        <v>31</v>
      </c>
      <c r="D7543" s="2" t="s">
        <v>466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466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466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466</v>
      </c>
      <c r="E7546" s="2"/>
      <c r="F7546" s="2"/>
      <c r="G7546" s="2"/>
      <c r="H7546" s="2"/>
    </row>
    <row r="7547" spans="2:8">
      <c r="B7547" s="2" t="s">
        <v>7995</v>
      </c>
      <c r="C7547" s="2">
        <v>30</v>
      </c>
      <c r="D7547" s="2" t="s">
        <v>466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466</v>
      </c>
      <c r="E7548" s="2"/>
      <c r="F7548" s="2"/>
      <c r="G7548" s="2"/>
      <c r="H7548" s="2"/>
    </row>
    <row r="7549" spans="2:8">
      <c r="B7549" s="2" t="s">
        <v>7997</v>
      </c>
      <c r="C7549" s="2">
        <v>33</v>
      </c>
      <c r="D7549" s="2" t="s">
        <v>466</v>
      </c>
      <c r="E7549" s="2"/>
      <c r="F7549" s="2"/>
      <c r="G7549" s="2"/>
      <c r="H7549" s="2"/>
    </row>
    <row r="7550" spans="2:8">
      <c r="B7550" s="2" t="s">
        <v>7998</v>
      </c>
      <c r="C7550" s="2">
        <v>33</v>
      </c>
      <c r="D7550" s="2" t="s">
        <v>466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466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466</v>
      </c>
      <c r="E7552" s="2"/>
      <c r="F7552" s="2"/>
      <c r="G7552" s="2"/>
      <c r="H7552" s="2"/>
    </row>
    <row r="7553" spans="2:8">
      <c r="B7553" s="2" t="s">
        <v>8001</v>
      </c>
      <c r="C7553" s="2">
        <v>20</v>
      </c>
      <c r="D7553" s="2" t="s">
        <v>466</v>
      </c>
      <c r="E7553" s="2"/>
      <c r="F7553" s="2"/>
      <c r="G7553" s="2"/>
      <c r="H7553" s="2"/>
    </row>
    <row r="7554" spans="2:8">
      <c r="B7554" s="2" t="s">
        <v>8002</v>
      </c>
      <c r="C7554" s="2">
        <v>22</v>
      </c>
      <c r="D7554" s="2" t="s">
        <v>466</v>
      </c>
      <c r="E7554" s="2"/>
      <c r="F7554" s="2"/>
      <c r="G7554" s="2"/>
      <c r="H7554" s="2"/>
    </row>
    <row r="7555" spans="2:8">
      <c r="B7555" s="2" t="s">
        <v>8003</v>
      </c>
      <c r="C7555" s="2">
        <v>26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23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22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34</v>
      </c>
      <c r="D7561" s="2" t="s">
        <v>466</v>
      </c>
      <c r="E7561" s="2"/>
      <c r="F7561" s="2"/>
      <c r="G7561" s="2"/>
      <c r="H7561" s="2"/>
    </row>
    <row r="7562" spans="2:8">
      <c r="B7562" s="2" t="s">
        <v>8010</v>
      </c>
      <c r="C7562" s="2">
        <v>36</v>
      </c>
      <c r="D7562" s="2" t="s">
        <v>466</v>
      </c>
      <c r="E7562" s="2"/>
      <c r="F7562" s="2"/>
      <c r="G7562" s="2"/>
      <c r="H7562" s="2"/>
    </row>
    <row r="7563" spans="2:8">
      <c r="B7563" s="2" t="s">
        <v>8011</v>
      </c>
      <c r="C7563" s="2">
        <v>35</v>
      </c>
      <c r="D7563" s="2" t="s">
        <v>466</v>
      </c>
      <c r="E7563" s="2"/>
      <c r="F7563" s="2"/>
      <c r="G7563" s="2"/>
      <c r="H7563" s="2"/>
    </row>
    <row r="7564" spans="2:8">
      <c r="B7564" s="2" t="s">
        <v>8012</v>
      </c>
      <c r="C7564" s="2">
        <v>33</v>
      </c>
      <c r="D7564" s="2" t="s">
        <v>466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466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466</v>
      </c>
      <c r="E7566" s="2"/>
      <c r="F7566" s="2"/>
      <c r="G7566" s="2"/>
      <c r="H7566" s="2"/>
    </row>
    <row r="7567" spans="2:8">
      <c r="B7567" s="2" t="s">
        <v>8015</v>
      </c>
      <c r="C7567" s="2">
        <v>20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20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20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20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21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21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21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19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17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16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17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24</v>
      </c>
      <c r="D7578" s="2" t="s">
        <v>466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466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466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466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466</v>
      </c>
      <c r="E7582" s="2"/>
      <c r="F7582" s="2"/>
      <c r="G7582" s="2"/>
      <c r="H7582" s="2"/>
    </row>
    <row r="7583" spans="2:8">
      <c r="B7583" s="2" t="s">
        <v>8031</v>
      </c>
      <c r="C7583" s="2">
        <v>27</v>
      </c>
      <c r="D7583" s="2" t="s">
        <v>466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466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466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466</v>
      </c>
      <c r="E7586" s="2"/>
      <c r="F7586" s="2"/>
      <c r="G7586" s="2"/>
      <c r="H7586" s="2"/>
    </row>
    <row r="7587" spans="2:8">
      <c r="B7587" s="2" t="s">
        <v>8035</v>
      </c>
      <c r="C7587" s="2">
        <v>32</v>
      </c>
      <c r="D7587" s="2" t="s">
        <v>466</v>
      </c>
      <c r="E7587" s="2"/>
      <c r="F7587" s="2"/>
      <c r="G7587" s="2"/>
      <c r="H7587" s="2"/>
    </row>
    <row r="7588" spans="2:8">
      <c r="B7588" s="2" t="s">
        <v>8036</v>
      </c>
      <c r="C7588" s="2">
        <v>34</v>
      </c>
      <c r="D7588" s="2" t="s">
        <v>466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466</v>
      </c>
      <c r="E7589" s="2"/>
      <c r="F7589" s="2"/>
      <c r="G7589" s="2"/>
      <c r="H7589" s="2"/>
    </row>
    <row r="7590" spans="2:8">
      <c r="B7590" s="2" t="s">
        <v>8038</v>
      </c>
      <c r="C7590" s="2">
        <v>32</v>
      </c>
      <c r="D7590" s="2" t="s">
        <v>466</v>
      </c>
      <c r="E7590" s="2"/>
      <c r="F7590" s="2"/>
      <c r="G7590" s="2"/>
      <c r="H7590" s="2"/>
    </row>
    <row r="7591" spans="2:8">
      <c r="B7591" s="2" t="s">
        <v>8039</v>
      </c>
      <c r="C7591" s="2">
        <v>19</v>
      </c>
      <c r="D7591" s="2" t="s">
        <v>466</v>
      </c>
      <c r="E7591" s="2"/>
      <c r="F7591" s="2"/>
      <c r="G7591" s="2"/>
      <c r="H7591" s="2"/>
    </row>
    <row r="7592" spans="2:8">
      <c r="B7592" s="2" t="s">
        <v>8040</v>
      </c>
      <c r="C7592" s="2">
        <v>23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23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25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24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25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23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20</v>
      </c>
      <c r="D7601" s="2" t="s">
        <v>466</v>
      </c>
      <c r="E7601" s="2"/>
      <c r="F7601" s="2"/>
      <c r="G7601" s="2"/>
      <c r="H7601" s="2"/>
    </row>
    <row r="7602" spans="2:8">
      <c r="B7602" s="2" t="s">
        <v>8050</v>
      </c>
      <c r="C7602" s="2">
        <v>15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466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466</v>
      </c>
      <c r="E7604" s="2"/>
      <c r="F7604" s="2"/>
      <c r="G7604" s="2"/>
      <c r="H7604" s="2"/>
    </row>
    <row r="7605" spans="2:8">
      <c r="B7605" s="2" t="s">
        <v>8053</v>
      </c>
      <c r="C7605" s="2">
        <v>24</v>
      </c>
      <c r="D7605" s="2" t="s">
        <v>466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466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24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24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23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24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23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18</v>
      </c>
      <c r="D7614" s="2" t="s">
        <v>466</v>
      </c>
      <c r="E7614" s="2"/>
      <c r="F7614" s="2"/>
      <c r="G7614" s="2"/>
      <c r="H7614" s="2"/>
    </row>
    <row r="7615" spans="2:8">
      <c r="B7615" s="2" t="s">
        <v>8063</v>
      </c>
      <c r="C7615" s="2">
        <v>20</v>
      </c>
      <c r="D7615" s="2" t="s">
        <v>466</v>
      </c>
      <c r="E7615" s="2"/>
      <c r="F7615" s="2"/>
      <c r="G7615" s="2"/>
      <c r="H7615" s="2"/>
    </row>
    <row r="7616" spans="2:8">
      <c r="B7616" s="2" t="s">
        <v>8064</v>
      </c>
      <c r="C7616" s="2">
        <v>23</v>
      </c>
      <c r="D7616" s="2" t="s">
        <v>466</v>
      </c>
      <c r="E7616" s="2"/>
      <c r="F7616" s="2"/>
      <c r="G7616" s="2"/>
      <c r="H7616" s="2"/>
    </row>
    <row r="7617" spans="2:8">
      <c r="B7617" s="2" t="s">
        <v>8065</v>
      </c>
      <c r="C7617" s="2">
        <v>25</v>
      </c>
      <c r="D7617" s="2" t="s">
        <v>466</v>
      </c>
      <c r="E7617" s="2"/>
      <c r="F7617" s="2"/>
      <c r="G7617" s="2"/>
      <c r="H7617" s="2"/>
    </row>
    <row r="7618" spans="2:8">
      <c r="B7618" s="2" t="s">
        <v>8066</v>
      </c>
      <c r="C7618" s="2">
        <v>25</v>
      </c>
      <c r="D7618" s="2" t="s">
        <v>466</v>
      </c>
      <c r="E7618" s="2"/>
      <c r="F7618" s="2"/>
      <c r="G7618" s="2"/>
      <c r="H7618" s="2"/>
    </row>
    <row r="7619" spans="2:8">
      <c r="B7619" s="2" t="s">
        <v>8067</v>
      </c>
      <c r="C7619" s="2">
        <v>24</v>
      </c>
      <c r="D7619" s="2" t="s">
        <v>466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466</v>
      </c>
      <c r="E7620" s="2"/>
      <c r="F7620" s="2"/>
      <c r="G7620" s="2"/>
      <c r="H7620" s="2"/>
    </row>
    <row r="7621" spans="2:8">
      <c r="B7621" s="2" t="s">
        <v>8069</v>
      </c>
      <c r="C7621" s="2">
        <v>11</v>
      </c>
      <c r="D7621" s="2" t="s">
        <v>466</v>
      </c>
      <c r="E7621" s="2"/>
      <c r="F7621" s="2"/>
      <c r="G7621" s="2"/>
      <c r="H7621" s="2"/>
    </row>
    <row r="7622" spans="2:8">
      <c r="B7622" s="2" t="s">
        <v>8070</v>
      </c>
      <c r="C7622" s="2">
        <v>11</v>
      </c>
      <c r="D7622" s="2" t="s">
        <v>466</v>
      </c>
      <c r="E7622" s="2"/>
      <c r="F7622" s="2"/>
      <c r="G7622" s="2"/>
      <c r="H7622" s="2"/>
    </row>
    <row r="7623" spans="2:8">
      <c r="B7623" s="2" t="s">
        <v>8071</v>
      </c>
      <c r="C7623" s="2">
        <v>11</v>
      </c>
      <c r="D7623" s="2" t="s">
        <v>466</v>
      </c>
      <c r="E7623" s="2"/>
      <c r="F7623" s="2"/>
      <c r="G7623" s="2"/>
      <c r="H7623" s="2"/>
    </row>
    <row r="7624" spans="2:8">
      <c r="B7624" s="2" t="s">
        <v>8072</v>
      </c>
      <c r="C7624" s="2">
        <v>38</v>
      </c>
      <c r="D7624" s="2" t="s">
        <v>466</v>
      </c>
      <c r="E7624" s="2"/>
      <c r="F7624" s="2"/>
      <c r="G7624" s="2"/>
      <c r="H7624" s="2"/>
    </row>
    <row r="7625" spans="2:8">
      <c r="B7625" s="2" t="s">
        <v>8073</v>
      </c>
      <c r="C7625" s="2">
        <v>37</v>
      </c>
      <c r="D7625" s="2" t="s">
        <v>466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466</v>
      </c>
      <c r="E7626" s="2"/>
      <c r="F7626" s="2"/>
      <c r="G7626" s="2"/>
      <c r="H7626" s="2"/>
    </row>
    <row r="7627" spans="2:8">
      <c r="B7627" s="2" t="s">
        <v>8075</v>
      </c>
      <c r="C7627" s="2">
        <v>26</v>
      </c>
      <c r="D7627" s="2" t="s">
        <v>466</v>
      </c>
      <c r="E7627" s="2"/>
      <c r="F7627" s="2"/>
      <c r="G7627" s="2"/>
      <c r="H7627" s="2"/>
    </row>
    <row r="7628" spans="2:8">
      <c r="B7628" s="2" t="s">
        <v>8076</v>
      </c>
      <c r="C7628" s="2">
        <v>23</v>
      </c>
      <c r="D7628" s="2" t="s">
        <v>466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27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30</v>
      </c>
      <c r="D7635" s="2" t="s">
        <v>466</v>
      </c>
      <c r="E7635" s="2"/>
      <c r="F7635" s="2"/>
      <c r="G7635" s="2"/>
      <c r="H7635" s="2"/>
    </row>
    <row r="7636" spans="2:8">
      <c r="B7636" s="2" t="s">
        <v>8084</v>
      </c>
      <c r="C7636" s="2">
        <v>32</v>
      </c>
      <c r="D7636" s="2" t="s">
        <v>466</v>
      </c>
      <c r="E7636" s="2"/>
      <c r="F7636" s="2"/>
      <c r="G7636" s="2"/>
      <c r="H7636" s="2"/>
    </row>
    <row r="7637" spans="2:8">
      <c r="B7637" s="2" t="s">
        <v>8085</v>
      </c>
      <c r="C7637" s="2">
        <v>32</v>
      </c>
      <c r="D7637" s="2" t="s">
        <v>466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466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466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27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18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14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9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25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26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26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26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24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22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21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20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21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22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20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466</v>
      </c>
      <c r="E7660" s="2"/>
      <c r="F7660" s="2"/>
      <c r="G7660" s="2"/>
      <c r="H7660" s="2"/>
    </row>
    <row r="7661" spans="2:8">
      <c r="B7661" s="2" t="s">
        <v>8109</v>
      </c>
      <c r="C7661" s="2">
        <v>31</v>
      </c>
      <c r="D7661" s="2" t="s">
        <v>466</v>
      </c>
      <c r="E7661" s="2"/>
      <c r="F7661" s="2"/>
      <c r="G7661" s="2"/>
      <c r="H7661" s="2"/>
    </row>
    <row r="7662" spans="2:8">
      <c r="B7662" s="2" t="s">
        <v>8110</v>
      </c>
      <c r="C7662" s="2">
        <v>30</v>
      </c>
      <c r="D7662" s="2" t="s">
        <v>466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466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466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29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16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12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7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26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23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19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19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18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13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5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9</v>
      </c>
      <c r="D7682" s="2" t="s">
        <v>466</v>
      </c>
      <c r="E7682" s="2"/>
      <c r="F7682" s="2"/>
      <c r="G7682" s="2"/>
      <c r="H7682" s="2"/>
    </row>
    <row r="7683" spans="2:8">
      <c r="B7683" s="2" t="s">
        <v>8131</v>
      </c>
      <c r="C7683" s="2">
        <v>16</v>
      </c>
      <c r="D7683" s="2" t="s">
        <v>466</v>
      </c>
      <c r="E7683" s="2"/>
      <c r="F7683" s="2"/>
      <c r="G7683" s="2"/>
      <c r="H7683" s="2"/>
    </row>
    <row r="7684" spans="2:8">
      <c r="B7684" s="2" t="s">
        <v>8132</v>
      </c>
      <c r="C7684" s="2">
        <v>24</v>
      </c>
      <c r="D7684" s="2" t="s">
        <v>466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26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24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25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30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28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19</v>
      </c>
      <c r="D7702" s="2" t="s">
        <v>466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466</v>
      </c>
      <c r="E7703" s="2"/>
      <c r="F7703" s="2"/>
      <c r="G7703" s="2"/>
      <c r="H7703" s="2"/>
    </row>
    <row r="7704" spans="2:8">
      <c r="B7704" s="2" t="s">
        <v>8152</v>
      </c>
      <c r="C7704" s="2">
        <v>34</v>
      </c>
      <c r="D7704" s="2" t="s">
        <v>466</v>
      </c>
      <c r="E7704" s="2"/>
      <c r="F7704" s="2"/>
      <c r="G7704" s="2"/>
      <c r="H7704" s="2"/>
    </row>
    <row r="7705" spans="2:8">
      <c r="B7705" s="2" t="s">
        <v>8153</v>
      </c>
      <c r="C7705" s="2">
        <v>35</v>
      </c>
      <c r="D7705" s="2" t="s">
        <v>466</v>
      </c>
      <c r="E7705" s="2"/>
      <c r="F7705" s="2"/>
      <c r="G7705" s="2"/>
      <c r="H7705" s="2"/>
    </row>
    <row r="7706" spans="2:8">
      <c r="B7706" s="2" t="s">
        <v>8154</v>
      </c>
      <c r="C7706" s="2">
        <v>34</v>
      </c>
      <c r="D7706" s="2" t="s">
        <v>466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466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466</v>
      </c>
      <c r="E7708" s="2"/>
      <c r="F7708" s="2"/>
      <c r="G7708" s="2"/>
      <c r="H7708" s="2"/>
    </row>
    <row r="7709" spans="2:8">
      <c r="B7709" s="2" t="s">
        <v>8157</v>
      </c>
      <c r="C7709" s="2">
        <v>31</v>
      </c>
      <c r="D7709" s="2" t="s">
        <v>466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466</v>
      </c>
      <c r="E7710" s="2"/>
      <c r="F7710" s="2"/>
      <c r="G7710" s="2"/>
      <c r="H7710" s="2"/>
    </row>
    <row r="7711" spans="2:8">
      <c r="B7711" s="2" t="s">
        <v>8159</v>
      </c>
      <c r="C7711" s="2">
        <v>30</v>
      </c>
      <c r="D7711" s="2" t="s">
        <v>466</v>
      </c>
      <c r="E7711" s="2"/>
      <c r="F7711" s="2"/>
      <c r="G7711" s="2"/>
      <c r="H7711" s="2"/>
    </row>
    <row r="7712" spans="2:8">
      <c r="B7712" s="2" t="s">
        <v>8160</v>
      </c>
      <c r="C7712" s="2">
        <v>11</v>
      </c>
      <c r="D7712" s="2" t="s">
        <v>466</v>
      </c>
      <c r="E7712" s="2"/>
      <c r="F7712" s="2"/>
      <c r="G7712" s="2"/>
      <c r="H7712" s="2"/>
    </row>
    <row r="7713" spans="2:8">
      <c r="B7713" s="2" t="s">
        <v>8161</v>
      </c>
      <c r="C7713" s="2">
        <v>12</v>
      </c>
      <c r="D7713" s="2" t="s">
        <v>466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27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23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20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19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21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15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8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23</v>
      </c>
      <c r="D7728" s="2" t="s">
        <v>466</v>
      </c>
      <c r="E7728" s="2"/>
      <c r="F7728" s="2"/>
      <c r="G7728" s="2"/>
      <c r="H7728" s="2"/>
    </row>
    <row r="7729" spans="2:8">
      <c r="B7729" s="2" t="s">
        <v>8177</v>
      </c>
      <c r="C7729" s="2">
        <v>23</v>
      </c>
      <c r="D7729" s="2" t="s">
        <v>466</v>
      </c>
      <c r="E7729" s="2"/>
      <c r="F7729" s="2"/>
      <c r="G7729" s="2"/>
      <c r="H7729" s="2"/>
    </row>
    <row r="7730" spans="2:8">
      <c r="B7730" s="2" t="s">
        <v>8178</v>
      </c>
      <c r="C7730" s="2">
        <v>28</v>
      </c>
      <c r="D7730" s="2" t="s">
        <v>466</v>
      </c>
      <c r="E7730" s="2"/>
      <c r="F7730" s="2"/>
      <c r="G7730" s="2"/>
      <c r="H7730" s="2"/>
    </row>
    <row r="7731" spans="2:8">
      <c r="B7731" s="2" t="s">
        <v>8179</v>
      </c>
      <c r="C7731" s="2">
        <v>13</v>
      </c>
      <c r="D7731" s="2" t="s">
        <v>466</v>
      </c>
      <c r="E7731" s="2"/>
      <c r="F7731" s="2"/>
      <c r="G7731" s="2"/>
      <c r="H7731" s="2"/>
    </row>
    <row r="7732" spans="2:8">
      <c r="B7732" s="2" t="s">
        <v>8180</v>
      </c>
      <c r="C7732" s="2">
        <v>18</v>
      </c>
      <c r="D7732" s="2" t="s">
        <v>466</v>
      </c>
      <c r="E7732" s="2"/>
      <c r="F7732" s="2"/>
      <c r="G7732" s="2"/>
      <c r="H7732" s="2"/>
    </row>
    <row r="7733" spans="2:8">
      <c r="B7733" s="2" t="s">
        <v>8181</v>
      </c>
      <c r="C7733" s="2">
        <v>22</v>
      </c>
      <c r="D7733" s="2" t="s">
        <v>466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466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466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466</v>
      </c>
      <c r="E7736" s="2"/>
      <c r="F7736" s="2"/>
      <c r="G7736" s="2"/>
      <c r="H7736" s="2"/>
    </row>
    <row r="7737" spans="2:8">
      <c r="B7737" s="2" t="s">
        <v>8185</v>
      </c>
      <c r="C7737" s="2">
        <v>26</v>
      </c>
      <c r="D7737" s="2" t="s">
        <v>466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466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466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466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466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466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466</v>
      </c>
      <c r="E7743" s="2"/>
      <c r="F7743" s="2"/>
      <c r="G7743" s="2"/>
      <c r="H7743" s="2"/>
    </row>
    <row r="7744" spans="2:8">
      <c r="B7744" s="2" t="s">
        <v>8192</v>
      </c>
      <c r="C7744" s="2">
        <v>17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20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20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20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22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466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466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466</v>
      </c>
      <c r="E7751" s="2"/>
      <c r="F7751" s="2"/>
      <c r="G7751" s="2"/>
      <c r="H7751" s="2"/>
    </row>
    <row r="7752" spans="2:8">
      <c r="B7752" s="2" t="s">
        <v>8200</v>
      </c>
      <c r="C7752" s="2">
        <v>26</v>
      </c>
      <c r="D7752" s="2" t="s">
        <v>466</v>
      </c>
      <c r="E7752" s="2"/>
      <c r="F7752" s="2"/>
      <c r="G7752" s="2"/>
      <c r="H7752" s="2"/>
    </row>
    <row r="7753" spans="2:8">
      <c r="B7753" s="2" t="s">
        <v>8201</v>
      </c>
      <c r="C7753" s="2">
        <v>23</v>
      </c>
      <c r="D7753" s="2" t="s">
        <v>466</v>
      </c>
      <c r="E7753" s="2"/>
      <c r="F7753" s="2"/>
      <c r="G7753" s="2"/>
      <c r="H7753" s="2"/>
    </row>
    <row r="7754" spans="2:8">
      <c r="B7754" s="2" t="s">
        <v>8202</v>
      </c>
      <c r="C7754" s="2">
        <v>18</v>
      </c>
      <c r="D7754" s="2" t="s">
        <v>466</v>
      </c>
      <c r="E7754" s="2"/>
      <c r="F7754" s="2"/>
      <c r="G7754" s="2"/>
      <c r="H7754" s="2"/>
    </row>
    <row r="7755" spans="2:8">
      <c r="B7755" s="2" t="s">
        <v>8203</v>
      </c>
      <c r="C7755" s="2">
        <v>7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11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466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466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466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466</v>
      </c>
      <c r="E7760" s="2"/>
      <c r="F7760" s="2"/>
      <c r="G7760" s="2"/>
      <c r="H7760" s="2"/>
    </row>
    <row r="7761" spans="2:8">
      <c r="B7761" s="2" t="s">
        <v>8209</v>
      </c>
      <c r="C7761" s="2">
        <v>19</v>
      </c>
      <c r="D7761" s="2" t="s">
        <v>466</v>
      </c>
      <c r="E7761" s="2"/>
      <c r="F7761" s="2"/>
      <c r="G7761" s="2"/>
      <c r="H7761" s="2"/>
    </row>
    <row r="7762" spans="2:8">
      <c r="B7762" s="2" t="s">
        <v>8210</v>
      </c>
      <c r="C7762" s="2">
        <v>17</v>
      </c>
      <c r="D7762" s="2" t="s">
        <v>466</v>
      </c>
      <c r="E7762" s="2"/>
      <c r="F7762" s="2"/>
      <c r="G7762" s="2"/>
      <c r="H7762" s="2"/>
    </row>
    <row r="7763" spans="2:8">
      <c r="B7763" s="2" t="s">
        <v>8211</v>
      </c>
      <c r="C7763" s="2">
        <v>18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19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17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14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14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10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15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21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26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21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21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21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21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20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14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8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5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18</v>
      </c>
      <c r="D7782" s="2" t="s">
        <v>466</v>
      </c>
      <c r="E7782" s="2"/>
      <c r="F7782" s="2"/>
      <c r="G7782" s="2"/>
      <c r="H7782" s="2"/>
    </row>
    <row r="7783" spans="2:8">
      <c r="B7783" s="2" t="s">
        <v>8231</v>
      </c>
      <c r="C7783" s="2">
        <v>11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19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23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27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26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466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466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466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24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24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23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6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6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7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7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5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10</v>
      </c>
      <c r="D7802" s="2" t="s">
        <v>466</v>
      </c>
      <c r="E7802" s="2"/>
      <c r="F7802" s="2"/>
      <c r="G7802" s="2"/>
      <c r="H7802" s="2"/>
    </row>
    <row r="7803" spans="2:8">
      <c r="B7803" s="2" t="s">
        <v>8251</v>
      </c>
      <c r="C7803" s="2">
        <v>11</v>
      </c>
      <c r="D7803" s="2" t="s">
        <v>466</v>
      </c>
      <c r="E7803" s="2"/>
      <c r="F7803" s="2"/>
      <c r="G7803" s="2"/>
      <c r="H7803" s="2"/>
    </row>
    <row r="7804" spans="2:8">
      <c r="B7804" s="2" t="s">
        <v>8252</v>
      </c>
      <c r="C7804" s="2">
        <v>16</v>
      </c>
      <c r="D7804" s="2" t="s">
        <v>466</v>
      </c>
      <c r="E7804" s="2"/>
      <c r="F7804" s="2"/>
      <c r="G7804" s="2"/>
      <c r="H7804" s="2"/>
    </row>
    <row r="7805" spans="2:8">
      <c r="B7805" s="2" t="s">
        <v>8253</v>
      </c>
      <c r="C7805" s="2">
        <v>20</v>
      </c>
      <c r="D7805" s="2" t="s">
        <v>466</v>
      </c>
      <c r="E7805" s="2"/>
      <c r="F7805" s="2"/>
      <c r="G7805" s="2"/>
      <c r="H7805" s="2"/>
    </row>
    <row r="7806" spans="2:8">
      <c r="B7806" s="2" t="s">
        <v>8254</v>
      </c>
      <c r="C7806" s="2">
        <v>20</v>
      </c>
      <c r="D7806" s="2" t="s">
        <v>466</v>
      </c>
      <c r="E7806" s="2"/>
      <c r="F7806" s="2"/>
      <c r="G7806" s="2"/>
      <c r="H7806" s="2"/>
    </row>
    <row r="7807" spans="2:8">
      <c r="B7807" s="2" t="s">
        <v>8255</v>
      </c>
      <c r="C7807" s="2">
        <v>20</v>
      </c>
      <c r="D7807" s="2" t="s">
        <v>466</v>
      </c>
      <c r="E7807" s="2"/>
      <c r="F7807" s="2"/>
      <c r="G7807" s="2"/>
      <c r="H7807" s="2"/>
    </row>
    <row r="7808" spans="2:8">
      <c r="B7808" s="2" t="s">
        <v>8256</v>
      </c>
      <c r="C7808" s="2">
        <v>20</v>
      </c>
      <c r="D7808" s="2" t="s">
        <v>466</v>
      </c>
      <c r="E7808" s="2"/>
      <c r="F7808" s="2"/>
      <c r="G7808" s="2"/>
      <c r="H7808" s="2"/>
    </row>
    <row r="7809" spans="2:8">
      <c r="B7809" s="2" t="s">
        <v>8257</v>
      </c>
      <c r="C7809" s="2">
        <v>20</v>
      </c>
      <c r="D7809" s="2" t="s">
        <v>466</v>
      </c>
      <c r="E7809" s="2"/>
      <c r="F7809" s="2"/>
      <c r="G7809" s="2"/>
      <c r="H7809" s="2"/>
    </row>
    <row r="7810" spans="2:8">
      <c r="B7810" s="2" t="s">
        <v>8258</v>
      </c>
      <c r="C7810" s="2">
        <v>20</v>
      </c>
      <c r="D7810" s="2" t="s">
        <v>466</v>
      </c>
      <c r="E7810" s="2"/>
      <c r="F7810" s="2"/>
      <c r="G7810" s="2"/>
      <c r="H7810" s="2"/>
    </row>
    <row r="7811" spans="2:8">
      <c r="B7811" s="2" t="s">
        <v>8259</v>
      </c>
      <c r="C7811" s="2">
        <v>27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28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27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26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23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24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22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22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28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28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28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32</v>
      </c>
      <c r="D7827" s="2" t="s">
        <v>466</v>
      </c>
      <c r="E7827" s="2"/>
      <c r="F7827" s="2"/>
      <c r="G7827" s="2"/>
      <c r="H7827" s="2"/>
    </row>
    <row r="7828" spans="2:8">
      <c r="B7828" s="2" t="s">
        <v>8276</v>
      </c>
      <c r="C7828" s="2">
        <v>31</v>
      </c>
      <c r="D7828" s="2" t="s">
        <v>466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466</v>
      </c>
      <c r="E7829" s="2"/>
      <c r="F7829" s="2"/>
      <c r="G7829" s="2"/>
      <c r="H7829" s="2"/>
    </row>
    <row r="7830" spans="2:8">
      <c r="B7830" s="2" t="s">
        <v>8278</v>
      </c>
      <c r="C7830" s="2">
        <v>31</v>
      </c>
      <c r="D7830" s="2" t="s">
        <v>466</v>
      </c>
      <c r="E7830" s="2"/>
      <c r="F7830" s="2"/>
      <c r="G7830" s="2"/>
      <c r="H7830" s="2"/>
    </row>
    <row r="7831" spans="2:8">
      <c r="B7831" s="2" t="s">
        <v>8279</v>
      </c>
      <c r="C7831" s="2">
        <v>32</v>
      </c>
      <c r="D7831" s="2" t="s">
        <v>466</v>
      </c>
      <c r="E7831" s="2"/>
      <c r="F7831" s="2"/>
      <c r="G7831" s="2"/>
      <c r="H7831" s="2"/>
    </row>
    <row r="7832" spans="2:8">
      <c r="B7832" s="2" t="s">
        <v>8280</v>
      </c>
      <c r="C7832" s="2">
        <v>23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21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28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30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29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27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25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29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466</v>
      </c>
      <c r="E7849" s="2"/>
      <c r="F7849" s="2"/>
      <c r="G7849" s="2"/>
      <c r="H7849" s="2"/>
    </row>
    <row r="7850" spans="2:8">
      <c r="B7850" s="2" t="s">
        <v>8298</v>
      </c>
      <c r="C7850" s="2">
        <v>23</v>
      </c>
      <c r="D7850" s="2" t="s">
        <v>466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466</v>
      </c>
      <c r="E7851" s="2"/>
      <c r="F7851" s="2"/>
      <c r="G7851" s="2"/>
      <c r="H7851" s="2"/>
    </row>
    <row r="7852" spans="2:8">
      <c r="B7852" s="2" t="s">
        <v>8300</v>
      </c>
      <c r="C7852" s="2">
        <v>24</v>
      </c>
      <c r="D7852" s="2" t="s">
        <v>466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466</v>
      </c>
      <c r="E7853" s="2"/>
      <c r="F7853" s="2"/>
      <c r="G7853" s="2"/>
      <c r="H7853" s="2"/>
    </row>
    <row r="7854" spans="2:8">
      <c r="B7854" s="2" t="s">
        <v>8302</v>
      </c>
      <c r="C7854" s="2">
        <v>23</v>
      </c>
      <c r="D7854" s="2" t="s">
        <v>466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466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466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466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466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466</v>
      </c>
      <c r="E7859" s="2"/>
      <c r="F7859" s="2"/>
      <c r="G7859" s="2"/>
      <c r="H7859" s="2"/>
    </row>
    <row r="7860" spans="2:8">
      <c r="B7860" s="2" t="s">
        <v>8308</v>
      </c>
      <c r="C7860" s="2">
        <v>28</v>
      </c>
      <c r="D7860" s="2" t="s">
        <v>466</v>
      </c>
      <c r="E7860" s="2"/>
      <c r="F7860" s="2"/>
      <c r="G7860" s="2"/>
      <c r="H7860" s="2"/>
    </row>
    <row r="7861" spans="2:8">
      <c r="B7861" s="2" t="s">
        <v>8309</v>
      </c>
      <c r="C7861" s="2">
        <v>26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25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7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9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12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17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22</v>
      </c>
      <c r="D7876" s="2" t="s">
        <v>466</v>
      </c>
      <c r="E7876" s="2"/>
      <c r="F7876" s="2"/>
      <c r="G7876" s="2"/>
      <c r="H7876" s="2"/>
    </row>
    <row r="7877" spans="2:8">
      <c r="B7877" s="2" t="s">
        <v>8325</v>
      </c>
      <c r="C7877" s="2">
        <v>23</v>
      </c>
      <c r="D7877" s="2" t="s">
        <v>466</v>
      </c>
      <c r="E7877" s="2"/>
      <c r="F7877" s="2"/>
      <c r="G7877" s="2"/>
      <c r="H7877" s="2"/>
    </row>
    <row r="7878" spans="2:8">
      <c r="B7878" s="2" t="s">
        <v>8326</v>
      </c>
      <c r="C7878" s="2">
        <v>23</v>
      </c>
      <c r="D7878" s="2" t="s">
        <v>466</v>
      </c>
      <c r="E7878" s="2"/>
      <c r="F7878" s="2"/>
      <c r="G7878" s="2"/>
      <c r="H7878" s="2"/>
    </row>
    <row r="7879" spans="2:8">
      <c r="B7879" s="2" t="s">
        <v>8327</v>
      </c>
      <c r="C7879" s="2">
        <v>23</v>
      </c>
      <c r="D7879" s="2" t="s">
        <v>466</v>
      </c>
      <c r="E7879" s="2"/>
      <c r="F7879" s="2"/>
      <c r="G7879" s="2"/>
      <c r="H7879" s="2"/>
    </row>
    <row r="7880" spans="2:8">
      <c r="B7880" s="2" t="s">
        <v>8328</v>
      </c>
      <c r="C7880" s="2">
        <v>23</v>
      </c>
      <c r="D7880" s="2" t="s">
        <v>466</v>
      </c>
      <c r="E7880" s="2"/>
      <c r="F7880" s="2"/>
      <c r="G7880" s="2"/>
      <c r="H7880" s="2"/>
    </row>
    <row r="7881" spans="2:8">
      <c r="B7881" s="2" t="s">
        <v>8329</v>
      </c>
      <c r="C7881" s="2">
        <v>22</v>
      </c>
      <c r="D7881" s="2" t="s">
        <v>466</v>
      </c>
      <c r="E7881" s="2"/>
      <c r="F7881" s="2"/>
      <c r="G7881" s="2"/>
      <c r="H7881" s="2"/>
    </row>
    <row r="7882" spans="2:8">
      <c r="B7882" s="2" t="s">
        <v>8330</v>
      </c>
      <c r="C7882" s="2">
        <v>20</v>
      </c>
      <c r="D7882" s="2" t="s">
        <v>466</v>
      </c>
      <c r="E7882" s="2"/>
      <c r="F7882" s="2"/>
      <c r="G7882" s="2"/>
      <c r="H7882" s="2"/>
    </row>
    <row r="7883" spans="2:8">
      <c r="B7883" s="2" t="s">
        <v>8331</v>
      </c>
      <c r="C7883" s="2">
        <v>18</v>
      </c>
      <c r="D7883" s="2" t="s">
        <v>466</v>
      </c>
      <c r="E7883" s="2"/>
      <c r="F7883" s="2"/>
      <c r="G7883" s="2"/>
      <c r="H7883" s="2"/>
    </row>
    <row r="7884" spans="2:8">
      <c r="B7884" s="2" t="s">
        <v>8332</v>
      </c>
      <c r="C7884" s="2">
        <v>15</v>
      </c>
      <c r="D7884" s="2" t="s">
        <v>466</v>
      </c>
      <c r="E7884" s="2"/>
      <c r="F7884" s="2"/>
      <c r="G7884" s="2"/>
      <c r="H7884" s="2"/>
    </row>
    <row r="7885" spans="2:8">
      <c r="B7885" s="2" t="s">
        <v>8333</v>
      </c>
      <c r="C7885" s="2">
        <v>15</v>
      </c>
      <c r="D7885" s="2" t="s">
        <v>466</v>
      </c>
      <c r="E7885" s="2"/>
      <c r="F7885" s="2"/>
      <c r="G7885" s="2"/>
      <c r="H7885" s="2"/>
    </row>
    <row r="7886" spans="2:8">
      <c r="B7886" s="2" t="s">
        <v>8334</v>
      </c>
      <c r="C7886" s="2">
        <v>15</v>
      </c>
      <c r="D7886" s="2" t="s">
        <v>466</v>
      </c>
      <c r="E7886" s="2"/>
      <c r="F7886" s="2"/>
      <c r="G7886" s="2"/>
      <c r="H7886" s="2"/>
    </row>
    <row r="7887" spans="2:8">
      <c r="B7887" s="2" t="s">
        <v>8335</v>
      </c>
      <c r="C7887" s="2">
        <v>36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37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36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35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29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33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34</v>
      </c>
      <c r="D7896" s="2" t="s">
        <v>466</v>
      </c>
      <c r="E7896" s="2"/>
      <c r="F7896" s="2"/>
      <c r="G7896" s="2"/>
      <c r="H7896" s="2"/>
    </row>
    <row r="7897" spans="2:8">
      <c r="B7897" s="2" t="s">
        <v>8345</v>
      </c>
      <c r="C7897" s="2">
        <v>34</v>
      </c>
      <c r="D7897" s="2" t="s">
        <v>466</v>
      </c>
      <c r="E7897" s="2"/>
      <c r="F7897" s="2"/>
      <c r="G7897" s="2"/>
      <c r="H7897" s="2"/>
    </row>
    <row r="7898" spans="2:8">
      <c r="B7898" s="2" t="s">
        <v>8346</v>
      </c>
      <c r="C7898" s="2">
        <v>33</v>
      </c>
      <c r="D7898" s="2" t="s">
        <v>466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466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466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29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21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12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8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8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15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11</v>
      </c>
      <c r="D7911" s="2" t="s">
        <v>466</v>
      </c>
      <c r="E7911" s="2"/>
      <c r="F7911" s="2"/>
      <c r="G7911" s="2"/>
      <c r="H7911" s="2"/>
    </row>
    <row r="7912" spans="2:8">
      <c r="B7912" s="2" t="s">
        <v>8360</v>
      </c>
      <c r="C7912" s="2">
        <v>16</v>
      </c>
      <c r="D7912" s="2" t="s">
        <v>466</v>
      </c>
      <c r="E7912" s="2"/>
      <c r="F7912" s="2"/>
      <c r="G7912" s="2"/>
      <c r="H7912" s="2"/>
    </row>
    <row r="7913" spans="2:8">
      <c r="B7913" s="2" t="s">
        <v>8361</v>
      </c>
      <c r="C7913" s="2">
        <v>21</v>
      </c>
      <c r="D7913" s="2" t="s">
        <v>466</v>
      </c>
      <c r="E7913" s="2"/>
      <c r="F7913" s="2"/>
      <c r="G7913" s="2"/>
      <c r="H7913" s="2"/>
    </row>
    <row r="7914" spans="2:8">
      <c r="B7914" s="2" t="s">
        <v>8362</v>
      </c>
      <c r="C7914" s="2">
        <v>23</v>
      </c>
      <c r="D7914" s="2" t="s">
        <v>466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466</v>
      </c>
      <c r="E7915" s="2"/>
      <c r="F7915" s="2"/>
      <c r="G7915" s="2"/>
      <c r="H7915" s="2"/>
    </row>
    <row r="7916" spans="2:8">
      <c r="B7916" s="2" t="s">
        <v>8364</v>
      </c>
      <c r="C7916" s="2">
        <v>32</v>
      </c>
      <c r="D7916" s="2" t="s">
        <v>466</v>
      </c>
      <c r="E7916" s="2"/>
      <c r="F7916" s="2"/>
      <c r="G7916" s="2"/>
      <c r="H7916" s="2"/>
    </row>
    <row r="7917" spans="2:8">
      <c r="B7917" s="2" t="s">
        <v>8365</v>
      </c>
      <c r="C7917" s="2">
        <v>33</v>
      </c>
      <c r="D7917" s="2" t="s">
        <v>466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31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27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40</v>
      </c>
      <c r="D7924" s="2" t="s">
        <v>466</v>
      </c>
      <c r="E7924" s="2"/>
      <c r="F7924" s="2"/>
      <c r="G7924" s="2"/>
      <c r="H7924" s="2"/>
    </row>
    <row r="7925" spans="2:8">
      <c r="B7925" s="2" t="s">
        <v>8373</v>
      </c>
      <c r="C7925" s="2">
        <v>39</v>
      </c>
      <c r="D7925" s="2" t="s">
        <v>466</v>
      </c>
      <c r="E7925" s="2"/>
      <c r="F7925" s="2"/>
      <c r="G7925" s="2"/>
      <c r="H7925" s="2"/>
    </row>
    <row r="7926" spans="2:8">
      <c r="B7926" s="2" t="s">
        <v>8374</v>
      </c>
      <c r="C7926" s="2">
        <v>35</v>
      </c>
      <c r="D7926" s="2" t="s">
        <v>466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466</v>
      </c>
      <c r="E7927" s="2"/>
      <c r="F7927" s="2"/>
      <c r="G7927" s="2"/>
      <c r="H7927" s="2"/>
    </row>
    <row r="7928" spans="2:8">
      <c r="B7928" s="2" t="s">
        <v>8376</v>
      </c>
      <c r="C7928" s="2">
        <v>28</v>
      </c>
      <c r="D7928" s="2" t="s">
        <v>466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466</v>
      </c>
      <c r="E7929" s="2"/>
      <c r="F7929" s="2"/>
      <c r="G7929" s="2"/>
      <c r="H7929" s="2"/>
    </row>
    <row r="7930" spans="2:8">
      <c r="B7930" s="2" t="s">
        <v>8378</v>
      </c>
      <c r="C7930" s="2">
        <v>23</v>
      </c>
      <c r="D7930" s="2" t="s">
        <v>466</v>
      </c>
      <c r="E7930" s="2"/>
      <c r="F7930" s="2"/>
      <c r="G7930" s="2"/>
      <c r="H7930" s="2"/>
    </row>
    <row r="7931" spans="2:8">
      <c r="B7931" s="2" t="s">
        <v>8379</v>
      </c>
      <c r="C7931" s="2">
        <v>21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25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24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24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24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23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23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28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27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466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466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466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466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466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466</v>
      </c>
      <c r="E7953" s="2"/>
      <c r="F7953" s="2"/>
      <c r="G7953" s="2"/>
      <c r="H7953" s="2"/>
    </row>
    <row r="7954" spans="2:8">
      <c r="B7954" s="2" t="s">
        <v>8402</v>
      </c>
      <c r="C7954" s="2">
        <v>19</v>
      </c>
      <c r="D7954" s="2" t="s">
        <v>466</v>
      </c>
      <c r="E7954" s="2"/>
      <c r="F7954" s="2"/>
      <c r="G7954" s="2"/>
      <c r="H7954" s="2"/>
    </row>
    <row r="7955" spans="2:8">
      <c r="B7955" s="2" t="s">
        <v>8403</v>
      </c>
      <c r="C7955" s="2">
        <v>21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29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26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24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24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31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31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34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33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31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466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466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466</v>
      </c>
      <c r="E7982" s="2"/>
      <c r="F7982" s="2"/>
      <c r="G7982" s="2"/>
      <c r="H7982" s="2"/>
    </row>
    <row r="7983" spans="2:8">
      <c r="B7983" s="2" t="s">
        <v>8431</v>
      </c>
      <c r="C7983" s="2">
        <v>24</v>
      </c>
      <c r="D7983" s="2" t="s">
        <v>466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32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37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35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27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24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21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19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466</v>
      </c>
      <c r="E7998" s="2"/>
      <c r="F7998" s="2"/>
      <c r="G7998" s="2"/>
      <c r="H7998" s="2"/>
    </row>
    <row r="7999" spans="2:8">
      <c r="B7999" s="2" t="s">
        <v>8447</v>
      </c>
      <c r="C7999" s="2">
        <v>31</v>
      </c>
      <c r="D7999" s="2" t="s">
        <v>466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466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466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466</v>
      </c>
      <c r="E8002" s="2"/>
      <c r="F8002" s="2"/>
      <c r="G8002" s="2"/>
      <c r="H8002" s="2"/>
    </row>
    <row r="8003" spans="2:8">
      <c r="B8003" s="2" t="s">
        <v>8451</v>
      </c>
      <c r="C8003" s="2">
        <v>38</v>
      </c>
      <c r="D8003" s="2" t="s">
        <v>466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466</v>
      </c>
      <c r="E8004" s="2"/>
      <c r="F8004" s="2"/>
      <c r="G8004" s="2"/>
      <c r="H8004" s="2"/>
    </row>
    <row r="8005" spans="2:8">
      <c r="B8005" s="2" t="s">
        <v>8453</v>
      </c>
      <c r="C8005" s="2">
        <v>37</v>
      </c>
      <c r="D8005" s="2" t="s">
        <v>466</v>
      </c>
      <c r="E8005" s="2"/>
      <c r="F8005" s="2"/>
      <c r="G8005" s="2"/>
      <c r="H8005" s="2"/>
    </row>
    <row r="8006" spans="2:8">
      <c r="B8006" s="2" t="s">
        <v>8454</v>
      </c>
      <c r="C8006" s="2">
        <v>36</v>
      </c>
      <c r="D8006" s="2" t="s">
        <v>466</v>
      </c>
      <c r="E8006" s="2"/>
      <c r="F8006" s="2"/>
      <c r="G8006" s="2"/>
      <c r="H8006" s="2"/>
    </row>
    <row r="8007" spans="2:8">
      <c r="B8007" s="2" t="s">
        <v>8455</v>
      </c>
      <c r="C8007" s="2">
        <v>34</v>
      </c>
      <c r="D8007" s="2" t="s">
        <v>466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466</v>
      </c>
      <c r="E8008" s="2"/>
      <c r="F8008" s="2"/>
      <c r="G8008" s="2"/>
      <c r="H8008" s="2"/>
    </row>
    <row r="8009" spans="2:8">
      <c r="B8009" s="2" t="s">
        <v>8457</v>
      </c>
      <c r="C8009" s="2">
        <v>31</v>
      </c>
      <c r="D8009" s="2" t="s">
        <v>466</v>
      </c>
      <c r="E8009" s="2"/>
      <c r="F8009" s="2"/>
      <c r="G8009" s="2"/>
      <c r="H8009" s="2"/>
    </row>
    <row r="8010" spans="2:8">
      <c r="B8010" s="2" t="s">
        <v>8458</v>
      </c>
      <c r="C8010" s="2">
        <v>5</v>
      </c>
      <c r="D8010" s="2" t="s">
        <v>466</v>
      </c>
      <c r="E8010" s="2"/>
      <c r="F8010" s="2"/>
      <c r="G8010" s="2"/>
      <c r="H8010" s="2"/>
    </row>
    <row r="8011" spans="2:8">
      <c r="B8011" s="2" t="s">
        <v>8459</v>
      </c>
      <c r="C8011" s="2">
        <v>18</v>
      </c>
      <c r="D8011" s="2" t="s">
        <v>466</v>
      </c>
      <c r="E8011" s="2"/>
      <c r="F8011" s="2"/>
      <c r="G8011" s="2"/>
      <c r="H8011" s="2"/>
    </row>
    <row r="8012" spans="2:8">
      <c r="B8012" s="2" t="s">
        <v>8460</v>
      </c>
      <c r="C8012" s="2">
        <v>21</v>
      </c>
      <c r="D8012" s="2" t="s">
        <v>466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466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466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466</v>
      </c>
      <c r="E8015" s="2"/>
      <c r="F8015" s="2"/>
      <c r="G8015" s="2"/>
      <c r="H8015" s="2"/>
    </row>
    <row r="8016" spans="2:8">
      <c r="B8016" s="2" t="s">
        <v>8464</v>
      </c>
      <c r="C8016" s="2">
        <v>35</v>
      </c>
      <c r="D8016" s="2" t="s">
        <v>466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466</v>
      </c>
      <c r="E8017" s="2"/>
      <c r="F8017" s="2"/>
      <c r="G8017" s="2"/>
      <c r="H8017" s="2"/>
    </row>
    <row r="8018" spans="2:8">
      <c r="B8018" s="2" t="s">
        <v>8466</v>
      </c>
      <c r="C8018" s="2">
        <v>34</v>
      </c>
      <c r="D8018" s="2" t="s">
        <v>466</v>
      </c>
      <c r="E8018" s="2"/>
      <c r="F8018" s="2"/>
      <c r="G8018" s="2"/>
      <c r="H8018" s="2"/>
    </row>
    <row r="8019" spans="2:8">
      <c r="B8019" s="2" t="s">
        <v>8467</v>
      </c>
      <c r="C8019" s="2">
        <v>18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19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20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20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19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26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26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27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27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26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19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19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20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21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20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19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18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16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13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11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7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5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466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466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466</v>
      </c>
      <c r="E8049" s="2"/>
      <c r="F8049" s="2"/>
      <c r="G8049" s="2"/>
      <c r="H8049" s="2"/>
    </row>
    <row r="8050" spans="2:8">
      <c r="B8050" s="2" t="s">
        <v>8498</v>
      </c>
      <c r="C8050" s="2">
        <v>29</v>
      </c>
      <c r="D8050" s="2" t="s">
        <v>466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466</v>
      </c>
      <c r="E8051" s="2"/>
      <c r="F8051" s="2"/>
      <c r="G8051" s="2"/>
      <c r="H8051" s="2"/>
    </row>
    <row r="8052" spans="2:8">
      <c r="B8052" s="2" t="s">
        <v>8500</v>
      </c>
      <c r="C8052" s="2">
        <v>27</v>
      </c>
      <c r="D8052" s="2" t="s">
        <v>466</v>
      </c>
      <c r="E8052" s="2"/>
      <c r="F8052" s="2"/>
      <c r="G8052" s="2"/>
      <c r="H8052" s="2"/>
    </row>
    <row r="8053" spans="2:8">
      <c r="B8053" s="2" t="s">
        <v>8501</v>
      </c>
      <c r="C8053" s="2">
        <v>25</v>
      </c>
      <c r="D8053" s="2" t="s">
        <v>466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466</v>
      </c>
      <c r="E8054" s="2"/>
      <c r="F8054" s="2"/>
      <c r="G8054" s="2"/>
      <c r="H8054" s="2"/>
    </row>
    <row r="8055" spans="2:8">
      <c r="B8055" s="2" t="s">
        <v>8503</v>
      </c>
      <c r="C8055" s="2">
        <v>22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22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23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23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24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23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21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20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21</v>
      </c>
      <c r="D8064" s="2" t="s">
        <v>466</v>
      </c>
      <c r="E8064" s="2"/>
      <c r="F8064" s="2"/>
      <c r="G8064" s="2"/>
      <c r="H8064" s="2"/>
    </row>
    <row r="8065" spans="2:8">
      <c r="B8065" s="2" t="s">
        <v>8513</v>
      </c>
      <c r="C8065" s="2">
        <v>7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25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21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22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32</v>
      </c>
      <c r="D8074" s="2" t="s">
        <v>466</v>
      </c>
      <c r="E8074" s="2"/>
      <c r="F8074" s="2"/>
      <c r="G8074" s="2"/>
      <c r="H8074" s="2"/>
    </row>
    <row r="8075" spans="2:8">
      <c r="B8075" s="2" t="s">
        <v>8523</v>
      </c>
      <c r="C8075" s="2">
        <v>31</v>
      </c>
      <c r="D8075" s="2" t="s">
        <v>466</v>
      </c>
      <c r="E8075" s="2"/>
      <c r="F8075" s="2"/>
      <c r="G8075" s="2"/>
      <c r="H8075" s="2"/>
    </row>
    <row r="8076" spans="2:8">
      <c r="B8076" s="2" t="s">
        <v>8524</v>
      </c>
      <c r="C8076" s="2">
        <v>30</v>
      </c>
      <c r="D8076" s="2" t="s">
        <v>466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466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466</v>
      </c>
      <c r="E8078" s="2"/>
      <c r="F8078" s="2"/>
      <c r="G8078" s="2"/>
      <c r="H8078" s="2"/>
    </row>
    <row r="8079" spans="2:8">
      <c r="B8079" s="2" t="s">
        <v>8527</v>
      </c>
      <c r="C8079" s="2">
        <v>37</v>
      </c>
      <c r="D8079" s="2" t="s">
        <v>466</v>
      </c>
      <c r="E8079" s="2"/>
      <c r="F8079" s="2"/>
      <c r="G8079" s="2"/>
      <c r="H8079" s="2"/>
    </row>
    <row r="8080" spans="2:8">
      <c r="B8080" s="2" t="s">
        <v>8528</v>
      </c>
      <c r="C8080" s="2">
        <v>38</v>
      </c>
      <c r="D8080" s="2" t="s">
        <v>466</v>
      </c>
      <c r="E8080" s="2"/>
      <c r="F8080" s="2"/>
      <c r="G8080" s="2"/>
      <c r="H8080" s="2"/>
    </row>
    <row r="8081" spans="2:8">
      <c r="B8081" s="2" t="s">
        <v>8529</v>
      </c>
      <c r="C8081" s="2">
        <v>38</v>
      </c>
      <c r="D8081" s="2" t="s">
        <v>466</v>
      </c>
      <c r="E8081" s="2"/>
      <c r="F8081" s="2"/>
      <c r="G8081" s="2"/>
      <c r="H8081" s="2"/>
    </row>
    <row r="8082" spans="2:8">
      <c r="B8082" s="2" t="s">
        <v>8530</v>
      </c>
      <c r="C8082" s="2">
        <v>37</v>
      </c>
      <c r="D8082" s="2" t="s">
        <v>466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466</v>
      </c>
      <c r="E8083" s="2"/>
      <c r="F8083" s="2"/>
      <c r="G8083" s="2"/>
      <c r="H8083" s="2"/>
    </row>
    <row r="8084" spans="2:8">
      <c r="B8084" s="2" t="s">
        <v>8532</v>
      </c>
      <c r="C8084" s="2">
        <v>17</v>
      </c>
      <c r="D8084" s="2" t="s">
        <v>466</v>
      </c>
      <c r="E8084" s="2"/>
      <c r="F8084" s="2"/>
      <c r="G8084" s="2"/>
      <c r="H8084" s="2"/>
    </row>
    <row r="8085" spans="2:8">
      <c r="B8085" s="2" t="s">
        <v>8533</v>
      </c>
      <c r="C8085" s="2">
        <v>23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22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21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22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23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23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22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21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20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28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24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19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21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23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23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13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13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16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22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23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24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10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10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8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9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8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5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466</v>
      </c>
      <c r="E8122" s="2"/>
      <c r="F8122" s="2"/>
      <c r="G8122" s="2"/>
      <c r="H8122" s="2"/>
    </row>
    <row r="8123" spans="2:8">
      <c r="B8123" s="2" t="s">
        <v>8571</v>
      </c>
      <c r="C8123" s="2">
        <v>23</v>
      </c>
      <c r="D8123" s="2" t="s">
        <v>466</v>
      </c>
      <c r="E8123" s="2"/>
      <c r="F8123" s="2"/>
      <c r="G8123" s="2"/>
      <c r="H8123" s="2"/>
    </row>
    <row r="8124" spans="2:8">
      <c r="B8124" s="2" t="s">
        <v>8572</v>
      </c>
      <c r="C8124" s="2">
        <v>23</v>
      </c>
      <c r="D8124" s="2" t="s">
        <v>466</v>
      </c>
      <c r="E8124" s="2"/>
      <c r="F8124" s="2"/>
      <c r="G8124" s="2"/>
      <c r="H8124" s="2"/>
    </row>
    <row r="8125" spans="2:8">
      <c r="B8125" s="2" t="s">
        <v>8573</v>
      </c>
      <c r="C8125" s="2">
        <v>23</v>
      </c>
      <c r="D8125" s="2" t="s">
        <v>466</v>
      </c>
      <c r="E8125" s="2"/>
      <c r="F8125" s="2"/>
      <c r="G8125" s="2"/>
      <c r="H8125" s="2"/>
    </row>
    <row r="8126" spans="2:8">
      <c r="B8126" s="2" t="s">
        <v>8574</v>
      </c>
      <c r="C8126" s="2">
        <v>24</v>
      </c>
      <c r="D8126" s="2" t="s">
        <v>466</v>
      </c>
      <c r="E8126" s="2"/>
      <c r="F8126" s="2"/>
      <c r="G8126" s="2"/>
      <c r="H8126" s="2"/>
    </row>
    <row r="8127" spans="2:8">
      <c r="B8127" s="2" t="s">
        <v>8575</v>
      </c>
      <c r="C8127" s="2">
        <v>25</v>
      </c>
      <c r="D8127" s="2" t="s">
        <v>466</v>
      </c>
      <c r="E8127" s="2"/>
      <c r="F8127" s="2"/>
      <c r="G8127" s="2"/>
      <c r="H8127" s="2"/>
    </row>
    <row r="8128" spans="2:8">
      <c r="B8128" s="2" t="s">
        <v>8576</v>
      </c>
      <c r="C8128" s="2">
        <v>25</v>
      </c>
      <c r="D8128" s="2" t="s">
        <v>466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466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466</v>
      </c>
      <c r="E8130" s="2"/>
      <c r="F8130" s="2"/>
      <c r="G8130" s="2"/>
      <c r="H8130" s="2"/>
    </row>
    <row r="8131" spans="2:8">
      <c r="B8131" s="2" t="s">
        <v>8579</v>
      </c>
      <c r="C8131" s="2">
        <v>11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11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10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26</v>
      </c>
      <c r="D8134" s="2" t="s">
        <v>466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23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24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24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466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466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466</v>
      </c>
      <c r="E8144" s="2"/>
      <c r="F8144" s="2"/>
      <c r="G8144" s="2"/>
      <c r="H8144" s="2"/>
    </row>
    <row r="8145" spans="2:8">
      <c r="B8145" s="2" t="s">
        <v>8593</v>
      </c>
      <c r="C8145" s="2">
        <v>14</v>
      </c>
      <c r="D8145" s="2" t="s">
        <v>466</v>
      </c>
      <c r="E8145" s="2"/>
      <c r="F8145" s="2"/>
      <c r="G8145" s="2"/>
      <c r="H8145" s="2"/>
    </row>
    <row r="8146" spans="2:8">
      <c r="B8146" s="2" t="s">
        <v>8594</v>
      </c>
      <c r="C8146" s="2">
        <v>20</v>
      </c>
      <c r="D8146" s="2" t="s">
        <v>466</v>
      </c>
      <c r="E8146" s="2"/>
      <c r="F8146" s="2"/>
      <c r="G8146" s="2"/>
      <c r="H8146" s="2"/>
    </row>
    <row r="8147" spans="2:8">
      <c r="B8147" s="2" t="s">
        <v>8595</v>
      </c>
      <c r="C8147" s="2">
        <v>17</v>
      </c>
      <c r="D8147" s="2" t="s">
        <v>466</v>
      </c>
      <c r="E8147" s="2"/>
      <c r="F8147" s="2"/>
      <c r="G8147" s="2"/>
      <c r="H8147" s="2"/>
    </row>
    <row r="8148" spans="2:8">
      <c r="B8148" s="2" t="s">
        <v>8596</v>
      </c>
      <c r="C8148" s="2">
        <v>13</v>
      </c>
      <c r="D8148" s="2" t="s">
        <v>466</v>
      </c>
      <c r="E8148" s="2"/>
      <c r="F8148" s="2"/>
      <c r="G8148" s="2"/>
      <c r="H8148" s="2"/>
    </row>
    <row r="8149" spans="2:8">
      <c r="B8149" s="2" t="s">
        <v>8597</v>
      </c>
      <c r="C8149" s="2">
        <v>24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23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21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19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10</v>
      </c>
      <c r="D8155" s="2" t="s">
        <v>466</v>
      </c>
      <c r="E8155" s="2"/>
      <c r="F8155" s="2"/>
      <c r="G8155" s="2"/>
      <c r="H8155" s="2"/>
    </row>
    <row r="8156" spans="2:8">
      <c r="B8156" s="2" t="s">
        <v>8604</v>
      </c>
      <c r="C8156" s="2">
        <v>18</v>
      </c>
      <c r="D8156" s="2" t="s">
        <v>466</v>
      </c>
      <c r="E8156" s="2"/>
      <c r="F8156" s="2"/>
      <c r="G8156" s="2"/>
      <c r="H8156" s="2"/>
    </row>
    <row r="8157" spans="2:8">
      <c r="B8157" s="2" t="s">
        <v>8605</v>
      </c>
      <c r="C8157" s="2">
        <v>20</v>
      </c>
      <c r="D8157" s="2" t="s">
        <v>466</v>
      </c>
      <c r="E8157" s="2"/>
      <c r="F8157" s="2"/>
      <c r="G8157" s="2"/>
      <c r="H8157" s="2"/>
    </row>
    <row r="8158" spans="2:8">
      <c r="B8158" s="2" t="s">
        <v>8606</v>
      </c>
      <c r="C8158" s="2">
        <v>24</v>
      </c>
      <c r="D8158" s="2" t="s">
        <v>466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30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30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29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28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21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11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16</v>
      </c>
      <c r="D8170" s="2" t="s">
        <v>466</v>
      </c>
      <c r="E8170" s="2"/>
      <c r="F8170" s="2"/>
      <c r="G8170" s="2"/>
      <c r="H8170" s="2"/>
    </row>
    <row r="8171" spans="2:8">
      <c r="B8171" s="2" t="s">
        <v>8619</v>
      </c>
      <c r="C8171" s="2">
        <v>15</v>
      </c>
      <c r="D8171" s="2" t="s">
        <v>466</v>
      </c>
      <c r="E8171" s="2"/>
      <c r="F8171" s="2"/>
      <c r="G8171" s="2"/>
      <c r="H8171" s="2"/>
    </row>
    <row r="8172" spans="2:8">
      <c r="B8172" s="2" t="s">
        <v>8620</v>
      </c>
      <c r="C8172" s="2">
        <v>11</v>
      </c>
      <c r="D8172" s="2" t="s">
        <v>466</v>
      </c>
      <c r="E8172" s="2"/>
      <c r="F8172" s="2"/>
      <c r="G8172" s="2"/>
      <c r="H8172" s="2"/>
    </row>
    <row r="8173" spans="2:8">
      <c r="B8173" s="2" t="s">
        <v>8621</v>
      </c>
      <c r="C8173" s="2">
        <v>6</v>
      </c>
      <c r="D8173" s="2" t="s">
        <v>466</v>
      </c>
      <c r="E8173" s="2"/>
      <c r="F8173" s="2"/>
      <c r="G8173" s="2"/>
      <c r="H8173" s="2"/>
    </row>
    <row r="8174" spans="2:8">
      <c r="B8174" s="2" t="s">
        <v>8622</v>
      </c>
      <c r="C8174" s="2">
        <v>11</v>
      </c>
      <c r="D8174" s="2" t="s">
        <v>466</v>
      </c>
      <c r="E8174" s="2"/>
      <c r="F8174" s="2"/>
      <c r="G8174" s="2"/>
      <c r="H8174" s="2"/>
    </row>
    <row r="8175" spans="2:8">
      <c r="B8175" s="2" t="s">
        <v>8623</v>
      </c>
      <c r="C8175" s="2">
        <v>14</v>
      </c>
      <c r="D8175" s="2" t="s">
        <v>466</v>
      </c>
      <c r="E8175" s="2"/>
      <c r="F8175" s="2"/>
      <c r="G8175" s="2"/>
      <c r="H8175" s="2"/>
    </row>
    <row r="8176" spans="2:8">
      <c r="B8176" s="2" t="s">
        <v>8624</v>
      </c>
      <c r="C8176" s="2">
        <v>17</v>
      </c>
      <c r="D8176" s="2" t="s">
        <v>466</v>
      </c>
      <c r="E8176" s="2"/>
      <c r="F8176" s="2"/>
      <c r="G8176" s="2"/>
      <c r="H8176" s="2"/>
    </row>
    <row r="8177" spans="2:8">
      <c r="B8177" s="2" t="s">
        <v>8625</v>
      </c>
      <c r="C8177" s="2">
        <v>21</v>
      </c>
      <c r="D8177" s="2" t="s">
        <v>466</v>
      </c>
      <c r="E8177" s="2"/>
      <c r="F8177" s="2"/>
      <c r="G8177" s="2"/>
      <c r="H8177" s="2"/>
    </row>
    <row r="8178" spans="2:8">
      <c r="B8178" s="2" t="s">
        <v>8626</v>
      </c>
      <c r="C8178" s="2">
        <v>23</v>
      </c>
      <c r="D8178" s="2" t="s">
        <v>466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466</v>
      </c>
      <c r="E8179" s="2"/>
      <c r="F8179" s="2"/>
      <c r="G8179" s="2"/>
      <c r="H8179" s="2"/>
    </row>
    <row r="8180" spans="2:8">
      <c r="B8180" s="2" t="s">
        <v>8628</v>
      </c>
      <c r="C8180" s="2">
        <v>24</v>
      </c>
      <c r="D8180" s="2" t="s">
        <v>466</v>
      </c>
      <c r="E8180" s="2"/>
      <c r="F8180" s="2"/>
      <c r="G8180" s="2"/>
      <c r="H8180" s="2"/>
    </row>
    <row r="8181" spans="2:8">
      <c r="B8181" s="2" t="s">
        <v>8629</v>
      </c>
      <c r="C8181" s="2">
        <v>24</v>
      </c>
      <c r="D8181" s="2" t="s">
        <v>466</v>
      </c>
      <c r="E8181" s="2"/>
      <c r="F8181" s="2"/>
      <c r="G8181" s="2"/>
      <c r="H8181" s="2"/>
    </row>
    <row r="8182" spans="2:8">
      <c r="B8182" s="2" t="s">
        <v>8630</v>
      </c>
      <c r="C8182" s="2">
        <v>23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10</v>
      </c>
      <c r="D8183" s="2" t="s">
        <v>466</v>
      </c>
      <c r="E8183" s="2"/>
      <c r="F8183" s="2"/>
      <c r="G8183" s="2"/>
      <c r="H8183" s="2"/>
    </row>
    <row r="8184" spans="2:8">
      <c r="B8184" s="2" t="s">
        <v>8632</v>
      </c>
      <c r="C8184" s="2">
        <v>10</v>
      </c>
      <c r="D8184" s="2" t="s">
        <v>466</v>
      </c>
      <c r="E8184" s="2"/>
      <c r="F8184" s="2"/>
      <c r="G8184" s="2"/>
      <c r="H8184" s="2"/>
    </row>
    <row r="8185" spans="2:8">
      <c r="B8185" s="2" t="s">
        <v>8633</v>
      </c>
      <c r="C8185" s="2">
        <v>10</v>
      </c>
      <c r="D8185" s="2" t="s">
        <v>466</v>
      </c>
      <c r="E8185" s="2"/>
      <c r="F8185" s="2"/>
      <c r="G8185" s="2"/>
      <c r="H8185" s="2"/>
    </row>
    <row r="8186" spans="2:8">
      <c r="B8186" s="2" t="s">
        <v>8634</v>
      </c>
      <c r="C8186" s="2">
        <v>12</v>
      </c>
      <c r="D8186" s="2" t="s">
        <v>466</v>
      </c>
      <c r="E8186" s="2"/>
      <c r="F8186" s="2"/>
      <c r="G8186" s="2"/>
      <c r="H8186" s="2"/>
    </row>
    <row r="8187" spans="2:8">
      <c r="B8187" s="2" t="s">
        <v>8635</v>
      </c>
      <c r="C8187" s="2">
        <v>19</v>
      </c>
      <c r="D8187" s="2" t="s">
        <v>466</v>
      </c>
      <c r="E8187" s="2"/>
      <c r="F8187" s="2"/>
      <c r="G8187" s="2"/>
      <c r="H8187" s="2"/>
    </row>
    <row r="8188" spans="2:8">
      <c r="B8188" s="2" t="s">
        <v>8636</v>
      </c>
      <c r="C8188" s="2">
        <v>19</v>
      </c>
      <c r="D8188" s="2" t="s">
        <v>466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30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31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31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466</v>
      </c>
      <c r="E8195" s="2"/>
      <c r="F8195" s="2"/>
      <c r="G8195" s="2"/>
      <c r="H8195" s="2"/>
    </row>
    <row r="8196" spans="2:8">
      <c r="B8196" s="2" t="s">
        <v>8644</v>
      </c>
      <c r="C8196" s="2">
        <v>21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19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14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22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466</v>
      </c>
      <c r="E8200" s="2"/>
      <c r="F8200" s="2"/>
      <c r="G8200" s="2"/>
      <c r="H8200" s="2"/>
    </row>
    <row r="8201" spans="2:8">
      <c r="B8201" s="2" t="s">
        <v>8649</v>
      </c>
      <c r="C8201" s="2">
        <v>26</v>
      </c>
      <c r="D8201" s="2" t="s">
        <v>466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466</v>
      </c>
      <c r="E8202" s="2"/>
      <c r="F8202" s="2"/>
      <c r="G8202" s="2"/>
      <c r="H8202" s="2"/>
    </row>
    <row r="8203" spans="2:8">
      <c r="B8203" s="2" t="s">
        <v>8651</v>
      </c>
      <c r="C8203" s="2">
        <v>28</v>
      </c>
      <c r="D8203" s="2" t="s">
        <v>466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466</v>
      </c>
      <c r="E8204" s="2"/>
      <c r="F8204" s="2"/>
      <c r="G8204" s="2"/>
      <c r="H8204" s="2"/>
    </row>
    <row r="8205" spans="2:8">
      <c r="B8205" s="2" t="s">
        <v>8653</v>
      </c>
      <c r="C8205" s="2">
        <v>24</v>
      </c>
      <c r="D8205" s="2" t="s">
        <v>466</v>
      </c>
      <c r="E8205" s="2"/>
      <c r="F8205" s="2"/>
      <c r="G8205" s="2"/>
      <c r="H8205" s="2"/>
    </row>
    <row r="8206" spans="2:8">
      <c r="B8206" s="2" t="s">
        <v>8654</v>
      </c>
      <c r="C8206" s="2">
        <v>20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24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22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22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24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26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20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20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33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33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32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32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466</v>
      </c>
      <c r="E8226" s="2"/>
      <c r="F8226" s="2"/>
      <c r="G8226" s="2"/>
      <c r="H8226" s="2"/>
    </row>
    <row r="8227" spans="2:8">
      <c r="B8227" s="2" t="s">
        <v>8675</v>
      </c>
      <c r="C8227" s="2">
        <v>24</v>
      </c>
      <c r="D8227" s="2" t="s">
        <v>466</v>
      </c>
      <c r="E8227" s="2"/>
      <c r="F8227" s="2"/>
      <c r="G8227" s="2"/>
      <c r="H8227" s="2"/>
    </row>
    <row r="8228" spans="2:8">
      <c r="B8228" s="2" t="s">
        <v>8676</v>
      </c>
      <c r="C8228" s="2">
        <v>23</v>
      </c>
      <c r="D8228" s="2" t="s">
        <v>466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466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466</v>
      </c>
      <c r="E8230" s="2"/>
      <c r="F8230" s="2"/>
      <c r="G8230" s="2"/>
      <c r="H8230" s="2"/>
    </row>
    <row r="8231" spans="2:8">
      <c r="B8231" s="2" t="s">
        <v>8679</v>
      </c>
      <c r="C8231" s="2">
        <v>24</v>
      </c>
      <c r="D8231" s="2" t="s">
        <v>466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466</v>
      </c>
      <c r="E8232" s="2"/>
      <c r="F8232" s="2"/>
      <c r="G8232" s="2"/>
      <c r="H8232" s="2"/>
    </row>
    <row r="8233" spans="2:8">
      <c r="B8233" s="2" t="s">
        <v>8681</v>
      </c>
      <c r="C8233" s="2">
        <v>23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21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19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15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7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7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466</v>
      </c>
      <c r="E8239" s="2"/>
      <c r="F8239" s="2"/>
      <c r="G8239" s="2"/>
      <c r="H8239" s="2"/>
    </row>
    <row r="8240" spans="2:8">
      <c r="B8240" s="2" t="s">
        <v>8688</v>
      </c>
      <c r="C8240" s="2">
        <v>25</v>
      </c>
      <c r="D8240" s="2" t="s">
        <v>466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466</v>
      </c>
      <c r="E8241" s="2"/>
      <c r="F8241" s="2"/>
      <c r="G8241" s="2"/>
      <c r="H8241" s="2"/>
    </row>
    <row r="8242" spans="2:8">
      <c r="B8242" s="2" t="s">
        <v>8690</v>
      </c>
      <c r="C8242" s="2">
        <v>24</v>
      </c>
      <c r="D8242" s="2" t="s">
        <v>466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466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466</v>
      </c>
      <c r="E8244" s="2"/>
      <c r="F8244" s="2"/>
      <c r="G8244" s="2"/>
      <c r="H8244" s="2"/>
    </row>
    <row r="8245" spans="2:8">
      <c r="B8245" s="2" t="s">
        <v>8693</v>
      </c>
      <c r="C8245" s="2">
        <v>22</v>
      </c>
      <c r="D8245" s="2" t="s">
        <v>466</v>
      </c>
      <c r="E8245" s="2"/>
      <c r="F8245" s="2"/>
      <c r="G8245" s="2"/>
      <c r="H8245" s="2"/>
    </row>
    <row r="8246" spans="2:8">
      <c r="B8246" s="2" t="s">
        <v>8694</v>
      </c>
      <c r="C8246" s="2">
        <v>17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18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18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18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18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18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18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25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25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21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22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18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14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11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24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16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14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13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13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16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13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7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7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13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16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15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5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12</v>
      </c>
      <c r="D8279" s="2" t="s">
        <v>466</v>
      </c>
      <c r="E8279" s="2"/>
      <c r="F8279" s="2"/>
      <c r="G8279" s="2"/>
      <c r="H8279" s="2"/>
    </row>
    <row r="8280" spans="2:8">
      <c r="B8280" s="2" t="s">
        <v>8728</v>
      </c>
      <c r="C8280" s="2">
        <v>17</v>
      </c>
      <c r="D8280" s="2" t="s">
        <v>466</v>
      </c>
      <c r="E8280" s="2"/>
      <c r="F8280" s="2"/>
      <c r="G8280" s="2"/>
      <c r="H8280" s="2"/>
    </row>
    <row r="8281" spans="2:8">
      <c r="B8281" s="2" t="s">
        <v>8729</v>
      </c>
      <c r="C8281" s="2">
        <v>18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21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21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19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21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28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29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32</v>
      </c>
      <c r="D8294" s="2" t="s">
        <v>466</v>
      </c>
      <c r="E8294" s="2"/>
      <c r="F8294" s="2"/>
      <c r="G8294" s="2"/>
      <c r="H8294" s="2"/>
    </row>
    <row r="8295" spans="2:8">
      <c r="B8295" s="2" t="s">
        <v>8743</v>
      </c>
      <c r="C8295" s="2">
        <v>33</v>
      </c>
      <c r="D8295" s="2" t="s">
        <v>466</v>
      </c>
      <c r="E8295" s="2"/>
      <c r="F8295" s="2"/>
      <c r="G8295" s="2"/>
      <c r="H8295" s="2"/>
    </row>
    <row r="8296" spans="2:8">
      <c r="B8296" s="2" t="s">
        <v>8744</v>
      </c>
      <c r="C8296" s="2">
        <v>32</v>
      </c>
      <c r="D8296" s="2" t="s">
        <v>466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466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466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466</v>
      </c>
      <c r="E8299" s="2"/>
      <c r="F8299" s="2"/>
      <c r="G8299" s="2"/>
      <c r="H8299" s="2"/>
    </row>
    <row r="8300" spans="2:8">
      <c r="B8300" s="2" t="s">
        <v>8748</v>
      </c>
      <c r="C8300" s="2">
        <v>24</v>
      </c>
      <c r="D8300" s="2" t="s">
        <v>466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466</v>
      </c>
      <c r="E8301" s="2"/>
      <c r="F8301" s="2"/>
      <c r="G8301" s="2"/>
      <c r="H8301" s="2"/>
    </row>
    <row r="8302" spans="2:8">
      <c r="B8302" s="2" t="s">
        <v>8750</v>
      </c>
      <c r="C8302" s="2">
        <v>24</v>
      </c>
      <c r="D8302" s="2" t="s">
        <v>466</v>
      </c>
      <c r="E8302" s="2"/>
      <c r="F8302" s="2"/>
      <c r="G8302" s="2"/>
      <c r="H8302" s="2"/>
    </row>
    <row r="8303" spans="2:8">
      <c r="B8303" s="2" t="s">
        <v>8751</v>
      </c>
      <c r="C8303" s="2">
        <v>23</v>
      </c>
      <c r="D8303" s="2" t="s">
        <v>466</v>
      </c>
      <c r="E8303" s="2"/>
      <c r="F8303" s="2"/>
      <c r="G8303" s="2"/>
      <c r="H8303" s="2"/>
    </row>
    <row r="8304" spans="2:8">
      <c r="B8304" s="2" t="s">
        <v>8752</v>
      </c>
      <c r="C8304" s="2">
        <v>23</v>
      </c>
      <c r="D8304" s="2" t="s">
        <v>466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466</v>
      </c>
      <c r="E8305" s="2"/>
      <c r="F8305" s="2"/>
      <c r="G8305" s="2"/>
      <c r="H8305" s="2"/>
    </row>
    <row r="8306" spans="2:8">
      <c r="B8306" s="2" t="s">
        <v>8754</v>
      </c>
      <c r="C8306" s="2">
        <v>19</v>
      </c>
      <c r="D8306" s="2" t="s">
        <v>466</v>
      </c>
      <c r="E8306" s="2"/>
      <c r="F8306" s="2"/>
      <c r="G8306" s="2"/>
      <c r="H8306" s="2"/>
    </row>
    <row r="8307" spans="2:8">
      <c r="B8307" s="2" t="s">
        <v>8755</v>
      </c>
      <c r="C8307" s="2">
        <v>18</v>
      </c>
      <c r="D8307" s="2" t="s">
        <v>466</v>
      </c>
      <c r="E8307" s="2"/>
      <c r="F8307" s="2"/>
      <c r="G8307" s="2"/>
      <c r="H8307" s="2"/>
    </row>
    <row r="8308" spans="2:8">
      <c r="B8308" s="2" t="s">
        <v>8756</v>
      </c>
      <c r="C8308" s="2">
        <v>20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21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21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21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20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19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18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18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466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466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466</v>
      </c>
      <c r="E8319" s="2"/>
      <c r="F8319" s="2"/>
      <c r="G8319" s="2"/>
      <c r="H8319" s="2"/>
    </row>
    <row r="8320" spans="2:8">
      <c r="B8320" s="2" t="s">
        <v>8768</v>
      </c>
      <c r="C8320" s="2">
        <v>26</v>
      </c>
      <c r="D8320" s="2" t="s">
        <v>466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466</v>
      </c>
      <c r="E8321" s="2"/>
      <c r="F8321" s="2"/>
      <c r="G8321" s="2"/>
      <c r="H8321" s="2"/>
    </row>
    <row r="8322" spans="2:8">
      <c r="B8322" s="2" t="s">
        <v>8770</v>
      </c>
      <c r="C8322" s="2">
        <v>17</v>
      </c>
      <c r="D8322" s="2" t="s">
        <v>466</v>
      </c>
      <c r="E8322" s="2"/>
      <c r="F8322" s="2"/>
      <c r="G8322" s="2"/>
      <c r="H8322" s="2"/>
    </row>
    <row r="8323" spans="2:8">
      <c r="B8323" s="2" t="s">
        <v>8771</v>
      </c>
      <c r="C8323" s="2">
        <v>25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37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36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36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31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32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33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32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30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38</v>
      </c>
      <c r="D8344" s="2" t="s">
        <v>466</v>
      </c>
      <c r="E8344" s="2"/>
      <c r="F8344" s="2"/>
      <c r="G8344" s="2"/>
      <c r="H8344" s="2"/>
    </row>
    <row r="8345" spans="2:8">
      <c r="B8345" s="2" t="s">
        <v>8793</v>
      </c>
      <c r="C8345" s="2">
        <v>37</v>
      </c>
      <c r="D8345" s="2" t="s">
        <v>466</v>
      </c>
      <c r="E8345" s="2"/>
      <c r="F8345" s="2"/>
      <c r="G8345" s="2"/>
      <c r="H8345" s="2"/>
    </row>
    <row r="8346" spans="2:8">
      <c r="B8346" s="2" t="s">
        <v>8794</v>
      </c>
      <c r="C8346" s="2">
        <v>35</v>
      </c>
      <c r="D8346" s="2" t="s">
        <v>466</v>
      </c>
      <c r="E8346" s="2"/>
      <c r="F8346" s="2"/>
      <c r="G8346" s="2"/>
      <c r="H8346" s="2"/>
    </row>
    <row r="8347" spans="2:8">
      <c r="B8347" s="2" t="s">
        <v>8795</v>
      </c>
      <c r="C8347" s="2">
        <v>33</v>
      </c>
      <c r="D8347" s="2" t="s">
        <v>466</v>
      </c>
      <c r="E8347" s="2"/>
      <c r="F8347" s="2"/>
      <c r="G8347" s="2"/>
      <c r="H8347" s="2"/>
    </row>
    <row r="8348" spans="2:8">
      <c r="B8348" s="2" t="s">
        <v>8796</v>
      </c>
      <c r="C8348" s="2">
        <v>16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20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22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21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24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466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466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466</v>
      </c>
      <c r="E8356" s="2"/>
      <c r="F8356" s="2"/>
      <c r="G8356" s="2"/>
      <c r="H8356" s="2"/>
    </row>
    <row r="8357" spans="2:8">
      <c r="B8357" s="2" t="s">
        <v>8805</v>
      </c>
      <c r="C8357" s="2">
        <v>21</v>
      </c>
      <c r="D8357" s="2" t="s">
        <v>466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466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466</v>
      </c>
      <c r="E8359" s="2"/>
      <c r="F8359" s="2"/>
      <c r="G8359" s="2"/>
      <c r="H8359" s="2"/>
    </row>
    <row r="8360" spans="2:8">
      <c r="B8360" s="2" t="s">
        <v>8808</v>
      </c>
      <c r="C8360" s="2">
        <v>23</v>
      </c>
      <c r="D8360" s="2" t="s">
        <v>466</v>
      </c>
      <c r="E8360" s="2"/>
      <c r="F8360" s="2"/>
      <c r="G8360" s="2"/>
      <c r="H8360" s="2"/>
    </row>
    <row r="8361" spans="2:8">
      <c r="B8361" s="2" t="s">
        <v>8809</v>
      </c>
      <c r="C8361" s="2">
        <v>25</v>
      </c>
      <c r="D8361" s="2" t="s">
        <v>466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466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466</v>
      </c>
      <c r="E8363" s="2"/>
      <c r="F8363" s="2"/>
      <c r="G8363" s="2"/>
      <c r="H8363" s="2"/>
    </row>
    <row r="8364" spans="2:8">
      <c r="B8364" s="2" t="s">
        <v>8812</v>
      </c>
      <c r="C8364" s="2">
        <v>27</v>
      </c>
      <c r="D8364" s="2" t="s">
        <v>466</v>
      </c>
      <c r="E8364" s="2"/>
      <c r="F8364" s="2"/>
      <c r="G8364" s="2"/>
      <c r="H8364" s="2"/>
    </row>
    <row r="8365" spans="2:8">
      <c r="B8365" s="2" t="s">
        <v>8813</v>
      </c>
      <c r="C8365" s="2">
        <v>22</v>
      </c>
      <c r="D8365" s="2" t="s">
        <v>466</v>
      </c>
      <c r="E8365" s="2"/>
      <c r="F8365" s="2"/>
      <c r="G8365" s="2"/>
      <c r="H8365" s="2"/>
    </row>
    <row r="8366" spans="2:8">
      <c r="B8366" s="2" t="s">
        <v>8814</v>
      </c>
      <c r="C8366" s="2">
        <v>20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17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21</v>
      </c>
      <c r="D8368" s="2" t="s">
        <v>466</v>
      </c>
      <c r="E8368" s="2"/>
      <c r="F8368" s="2"/>
      <c r="G8368" s="2"/>
      <c r="H8368" s="2"/>
    </row>
    <row r="8369" spans="2:8">
      <c r="B8369" s="2" t="s">
        <v>8817</v>
      </c>
      <c r="C8369" s="2">
        <v>17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21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24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25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27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466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466</v>
      </c>
      <c r="E8376" s="2"/>
      <c r="F8376" s="2"/>
      <c r="G8376" s="2"/>
      <c r="H8376" s="2"/>
    </row>
    <row r="8377" spans="2:8">
      <c r="B8377" s="2" t="s">
        <v>8825</v>
      </c>
      <c r="C8377" s="2">
        <v>30</v>
      </c>
      <c r="D8377" s="2" t="s">
        <v>466</v>
      </c>
      <c r="E8377" s="2"/>
      <c r="F8377" s="2"/>
      <c r="G8377" s="2"/>
      <c r="H8377" s="2"/>
    </row>
    <row r="8378" spans="2:8">
      <c r="B8378" s="2" t="s">
        <v>8826</v>
      </c>
      <c r="C8378" s="2">
        <v>30</v>
      </c>
      <c r="D8378" s="2" t="s">
        <v>466</v>
      </c>
      <c r="E8378" s="2"/>
      <c r="F8378" s="2"/>
      <c r="G8378" s="2"/>
      <c r="H8378" s="2"/>
    </row>
    <row r="8379" spans="2:8">
      <c r="B8379" s="2" t="s">
        <v>8827</v>
      </c>
      <c r="C8379" s="2">
        <v>29</v>
      </c>
      <c r="D8379" s="2" t="s">
        <v>466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466</v>
      </c>
      <c r="E8380" s="2"/>
      <c r="F8380" s="2"/>
      <c r="G8380" s="2"/>
      <c r="H8380" s="2"/>
    </row>
    <row r="8381" spans="2:8">
      <c r="B8381" s="2" t="s">
        <v>8829</v>
      </c>
      <c r="C8381" s="2">
        <v>25</v>
      </c>
      <c r="D8381" s="2" t="s">
        <v>466</v>
      </c>
      <c r="E8381" s="2"/>
      <c r="F8381" s="2"/>
      <c r="G8381" s="2"/>
      <c r="H8381" s="2"/>
    </row>
    <row r="8382" spans="2:8">
      <c r="B8382" s="2" t="s">
        <v>8830</v>
      </c>
      <c r="C8382" s="2">
        <v>18</v>
      </c>
      <c r="D8382" s="2" t="s">
        <v>466</v>
      </c>
      <c r="E8382" s="2"/>
      <c r="F8382" s="2"/>
      <c r="G8382" s="2"/>
      <c r="H8382" s="2"/>
    </row>
    <row r="8383" spans="2:8">
      <c r="B8383" s="2" t="s">
        <v>8831</v>
      </c>
      <c r="C8383" s="2">
        <v>13</v>
      </c>
      <c r="D8383" s="2" t="s">
        <v>466</v>
      </c>
      <c r="E8383" s="2"/>
      <c r="F8383" s="2"/>
      <c r="G8383" s="2"/>
      <c r="H8383" s="2"/>
    </row>
    <row r="8384" spans="2:8">
      <c r="B8384" s="2" t="s">
        <v>8832</v>
      </c>
      <c r="C8384" s="2">
        <v>24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32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31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24</v>
      </c>
      <c r="D8387" s="2" t="s">
        <v>466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466</v>
      </c>
      <c r="E8388" s="2"/>
      <c r="F8388" s="2"/>
      <c r="G8388" s="2"/>
      <c r="H8388" s="2"/>
    </row>
    <row r="8389" spans="2:8">
      <c r="B8389" s="2" t="s">
        <v>8837</v>
      </c>
      <c r="C8389" s="2">
        <v>16</v>
      </c>
      <c r="D8389" s="2" t="s">
        <v>466</v>
      </c>
      <c r="E8389" s="2"/>
      <c r="F8389" s="2"/>
      <c r="G8389" s="2"/>
      <c r="H8389" s="2"/>
    </row>
    <row r="8390" spans="2:8">
      <c r="B8390" s="2" t="s">
        <v>8838</v>
      </c>
      <c r="C8390" s="2">
        <v>21</v>
      </c>
      <c r="D8390" s="2" t="s">
        <v>466</v>
      </c>
      <c r="E8390" s="2"/>
      <c r="F8390" s="2"/>
      <c r="G8390" s="2"/>
      <c r="H8390" s="2"/>
    </row>
    <row r="8391" spans="2:8">
      <c r="B8391" s="2" t="s">
        <v>8839</v>
      </c>
      <c r="C8391" s="2">
        <v>23</v>
      </c>
      <c r="D8391" s="2" t="s">
        <v>466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466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466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466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466</v>
      </c>
      <c r="E8395" s="2"/>
      <c r="F8395" s="2"/>
      <c r="G8395" s="2"/>
      <c r="H8395" s="2"/>
    </row>
    <row r="8396" spans="2:8">
      <c r="B8396" s="2" t="s">
        <v>8844</v>
      </c>
      <c r="C8396" s="2">
        <v>23</v>
      </c>
      <c r="D8396" s="2" t="s">
        <v>466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466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466</v>
      </c>
      <c r="E8398" s="2"/>
      <c r="F8398" s="2"/>
      <c r="G8398" s="2"/>
      <c r="H8398" s="2"/>
    </row>
    <row r="8399" spans="2:8">
      <c r="B8399" s="2" t="s">
        <v>8847</v>
      </c>
      <c r="C8399" s="2">
        <v>22</v>
      </c>
      <c r="D8399" s="2" t="s">
        <v>466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466</v>
      </c>
      <c r="E8400" s="2"/>
      <c r="F8400" s="2"/>
      <c r="G8400" s="2"/>
      <c r="H8400" s="2"/>
    </row>
    <row r="8401" spans="2:8">
      <c r="B8401" s="2" t="s">
        <v>8849</v>
      </c>
      <c r="C8401" s="2">
        <v>23</v>
      </c>
      <c r="D8401" s="2" t="s">
        <v>466</v>
      </c>
      <c r="E8401" s="2"/>
      <c r="F8401" s="2"/>
      <c r="G8401" s="2"/>
      <c r="H8401" s="2"/>
    </row>
    <row r="8402" spans="2:8">
      <c r="B8402" s="2" t="s">
        <v>8850</v>
      </c>
      <c r="C8402" s="2">
        <v>22</v>
      </c>
      <c r="D8402" s="2" t="s">
        <v>466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466</v>
      </c>
      <c r="E8403" s="2"/>
      <c r="F8403" s="2"/>
      <c r="G8403" s="2"/>
      <c r="H8403" s="2"/>
    </row>
    <row r="8404" spans="2:8">
      <c r="B8404" s="2" t="s">
        <v>8852</v>
      </c>
      <c r="C8404" s="2">
        <v>24</v>
      </c>
      <c r="D8404" s="2" t="s">
        <v>466</v>
      </c>
      <c r="E8404" s="2"/>
      <c r="F8404" s="2"/>
      <c r="G8404" s="2"/>
      <c r="H8404" s="2"/>
    </row>
    <row r="8405" spans="2:8">
      <c r="B8405" s="2" t="s">
        <v>8853</v>
      </c>
      <c r="C8405" s="2">
        <v>25</v>
      </c>
      <c r="D8405" s="2" t="s">
        <v>466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466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466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466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466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466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466</v>
      </c>
      <c r="E8411" s="2"/>
      <c r="F8411" s="2"/>
      <c r="G8411" s="2"/>
      <c r="H8411" s="2"/>
    </row>
    <row r="8412" spans="2:8">
      <c r="B8412" s="2" t="s">
        <v>8860</v>
      </c>
      <c r="C8412" s="2">
        <v>22</v>
      </c>
      <c r="D8412" s="2" t="s">
        <v>466</v>
      </c>
      <c r="E8412" s="2"/>
      <c r="F8412" s="2"/>
      <c r="G8412" s="2"/>
      <c r="H8412" s="2"/>
    </row>
    <row r="8413" spans="2:8">
      <c r="B8413" s="2" t="s">
        <v>8861</v>
      </c>
      <c r="C8413" s="2">
        <v>20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20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11</v>
      </c>
      <c r="D8415" s="2" t="s">
        <v>466</v>
      </c>
      <c r="E8415" s="2"/>
      <c r="F8415" s="2"/>
      <c r="G8415" s="2"/>
      <c r="H8415" s="2"/>
    </row>
    <row r="8416" spans="2:8">
      <c r="B8416" s="2" t="s">
        <v>8864</v>
      </c>
      <c r="C8416" s="2">
        <v>14</v>
      </c>
      <c r="D8416" s="2" t="s">
        <v>466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466</v>
      </c>
      <c r="E8417" s="2"/>
      <c r="F8417" s="2"/>
      <c r="G8417" s="2"/>
      <c r="H8417" s="2"/>
    </row>
    <row r="8418" spans="2:8">
      <c r="B8418" s="2" t="s">
        <v>8866</v>
      </c>
      <c r="C8418" s="2">
        <v>18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22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24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22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25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466</v>
      </c>
      <c r="E8423" s="2"/>
      <c r="F8423" s="2"/>
      <c r="G8423" s="2"/>
      <c r="H8423" s="2"/>
    </row>
    <row r="8424" spans="2:8">
      <c r="B8424" s="2" t="s">
        <v>8872</v>
      </c>
      <c r="C8424" s="2">
        <v>30</v>
      </c>
      <c r="D8424" s="2" t="s">
        <v>466</v>
      </c>
      <c r="E8424" s="2"/>
      <c r="F8424" s="2"/>
      <c r="G8424" s="2"/>
      <c r="H8424" s="2"/>
    </row>
    <row r="8425" spans="2:8">
      <c r="B8425" s="2" t="s">
        <v>8873</v>
      </c>
      <c r="C8425" s="2">
        <v>30</v>
      </c>
      <c r="D8425" s="2" t="s">
        <v>466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466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466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466</v>
      </c>
      <c r="E8428" s="2"/>
      <c r="F8428" s="2"/>
      <c r="G8428" s="2"/>
      <c r="H8428" s="2"/>
    </row>
    <row r="8429" spans="2:8">
      <c r="B8429" s="2" t="s">
        <v>8877</v>
      </c>
      <c r="C8429" s="2">
        <v>16</v>
      </c>
      <c r="D8429" s="2" t="s">
        <v>466</v>
      </c>
      <c r="E8429" s="2"/>
      <c r="F8429" s="2"/>
      <c r="G8429" s="2"/>
      <c r="H8429" s="2"/>
    </row>
    <row r="8430" spans="2:8">
      <c r="B8430" s="2" t="s">
        <v>8878</v>
      </c>
      <c r="C8430" s="2">
        <v>19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17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16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16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16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9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21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16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19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466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466</v>
      </c>
      <c r="E8446" s="2"/>
      <c r="F8446" s="2"/>
      <c r="G8446" s="2"/>
      <c r="H8446" s="2"/>
    </row>
    <row r="8447" spans="2:8">
      <c r="B8447" s="2" t="s">
        <v>8895</v>
      </c>
      <c r="C8447" s="2">
        <v>21</v>
      </c>
      <c r="D8447" s="2" t="s">
        <v>466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466</v>
      </c>
      <c r="E8448" s="2"/>
      <c r="F8448" s="2"/>
      <c r="G8448" s="2"/>
      <c r="H8448" s="2"/>
    </row>
    <row r="8449" spans="2:8">
      <c r="B8449" s="2" t="s">
        <v>8897</v>
      </c>
      <c r="C8449" s="2">
        <v>13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15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18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23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31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23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23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24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20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19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17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16</v>
      </c>
      <c r="D8466" s="2" t="s">
        <v>466</v>
      </c>
      <c r="E8466" s="2"/>
      <c r="F8466" s="2"/>
      <c r="G8466" s="2"/>
      <c r="H8466" s="2"/>
    </row>
    <row r="8467" spans="2:8">
      <c r="B8467" s="2" t="s">
        <v>8915</v>
      </c>
      <c r="C8467" s="2">
        <v>16</v>
      </c>
      <c r="D8467" s="2" t="s">
        <v>466</v>
      </c>
      <c r="E8467" s="2"/>
      <c r="F8467" s="2"/>
      <c r="G8467" s="2"/>
      <c r="H8467" s="2"/>
    </row>
    <row r="8468" spans="2:8">
      <c r="B8468" s="2" t="s">
        <v>8916</v>
      </c>
      <c r="C8468" s="2">
        <v>15</v>
      </c>
      <c r="D8468" s="2" t="s">
        <v>466</v>
      </c>
      <c r="E8468" s="2"/>
      <c r="F8468" s="2"/>
      <c r="G8468" s="2"/>
      <c r="H8468" s="2"/>
    </row>
    <row r="8469" spans="2:8">
      <c r="B8469" s="2" t="s">
        <v>8917</v>
      </c>
      <c r="C8469" s="2">
        <v>15</v>
      </c>
      <c r="D8469" s="2" t="s">
        <v>466</v>
      </c>
      <c r="E8469" s="2"/>
      <c r="F8469" s="2"/>
      <c r="G8469" s="2"/>
      <c r="H8469" s="2"/>
    </row>
    <row r="8470" spans="2:8">
      <c r="B8470" s="2" t="s">
        <v>8918</v>
      </c>
      <c r="C8470" s="2">
        <v>15</v>
      </c>
      <c r="D8470" s="2" t="s">
        <v>466</v>
      </c>
      <c r="E8470" s="2"/>
      <c r="F8470" s="2"/>
      <c r="G8470" s="2"/>
      <c r="H8470" s="2"/>
    </row>
    <row r="8471" spans="2:8">
      <c r="B8471" s="2" t="s">
        <v>8919</v>
      </c>
      <c r="C8471" s="2">
        <v>14</v>
      </c>
      <c r="D8471" s="2" t="s">
        <v>466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466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466</v>
      </c>
      <c r="E8478" s="2"/>
      <c r="F8478" s="2"/>
      <c r="G8478" s="2"/>
      <c r="H8478" s="2"/>
    </row>
    <row r="8479" spans="2:8">
      <c r="B8479" s="2" t="s">
        <v>8927</v>
      </c>
      <c r="C8479" s="2">
        <v>32</v>
      </c>
      <c r="D8479" s="2" t="s">
        <v>466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466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466</v>
      </c>
      <c r="E8481" s="2"/>
      <c r="F8481" s="2"/>
      <c r="G8481" s="2"/>
      <c r="H8481" s="2"/>
    </row>
    <row r="8482" spans="2:8">
      <c r="B8482" s="2" t="s">
        <v>8930</v>
      </c>
      <c r="C8482" s="2">
        <v>29</v>
      </c>
      <c r="D8482" s="2" t="s">
        <v>466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22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15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29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32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33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33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32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33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32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23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22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23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24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23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22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20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22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18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19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21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23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24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23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22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9</v>
      </c>
      <c r="D8516" s="2" t="s">
        <v>466</v>
      </c>
      <c r="E8516" s="2"/>
      <c r="F8516" s="2"/>
      <c r="G8516" s="2"/>
      <c r="H8516" s="2"/>
    </row>
    <row r="8517" spans="2:8">
      <c r="B8517" s="2" t="s">
        <v>8965</v>
      </c>
      <c r="C8517" s="2">
        <v>14</v>
      </c>
      <c r="D8517" s="2" t="s">
        <v>466</v>
      </c>
      <c r="E8517" s="2"/>
      <c r="F8517" s="2"/>
      <c r="G8517" s="2"/>
      <c r="H8517" s="2"/>
    </row>
    <row r="8518" spans="2:8">
      <c r="B8518" s="2" t="s">
        <v>8966</v>
      </c>
      <c r="C8518" s="2">
        <v>17</v>
      </c>
      <c r="D8518" s="2" t="s">
        <v>466</v>
      </c>
      <c r="E8518" s="2"/>
      <c r="F8518" s="2"/>
      <c r="G8518" s="2"/>
      <c r="H8518" s="2"/>
    </row>
    <row r="8519" spans="2:8">
      <c r="B8519" s="2" t="s">
        <v>8967</v>
      </c>
      <c r="C8519" s="2">
        <v>11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12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13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17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17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17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26</v>
      </c>
      <c r="D8525" s="2" t="s">
        <v>466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466</v>
      </c>
      <c r="E8526" s="2"/>
      <c r="F8526" s="2"/>
      <c r="G8526" s="2"/>
      <c r="H8526" s="2"/>
    </row>
    <row r="8527" spans="2:8">
      <c r="B8527" s="2" t="s">
        <v>8975</v>
      </c>
      <c r="C8527" s="2">
        <v>27</v>
      </c>
      <c r="D8527" s="2" t="s">
        <v>466</v>
      </c>
      <c r="E8527" s="2"/>
      <c r="F8527" s="2"/>
      <c r="G8527" s="2"/>
      <c r="H8527" s="2"/>
    </row>
    <row r="8528" spans="2:8">
      <c r="B8528" s="2" t="s">
        <v>8976</v>
      </c>
      <c r="C8528" s="2">
        <v>25</v>
      </c>
      <c r="D8528" s="2" t="s">
        <v>466</v>
      </c>
      <c r="E8528" s="2"/>
      <c r="F8528" s="2"/>
      <c r="G8528" s="2"/>
      <c r="H8528" s="2"/>
    </row>
    <row r="8529" spans="2:8">
      <c r="B8529" s="2" t="s">
        <v>8977</v>
      </c>
      <c r="C8529" s="2">
        <v>24</v>
      </c>
      <c r="D8529" s="2" t="s">
        <v>466</v>
      </c>
      <c r="E8529" s="2"/>
      <c r="F8529" s="2"/>
      <c r="G8529" s="2"/>
      <c r="H8529" s="2"/>
    </row>
    <row r="8530" spans="2:8">
      <c r="B8530" s="2" t="s">
        <v>8978</v>
      </c>
      <c r="C8530" s="2">
        <v>12</v>
      </c>
      <c r="D8530" s="2" t="s">
        <v>466</v>
      </c>
      <c r="E8530" s="2"/>
      <c r="F8530" s="2"/>
      <c r="G8530" s="2"/>
      <c r="H8530" s="2"/>
    </row>
    <row r="8531" spans="2:8">
      <c r="B8531" s="2" t="s">
        <v>8979</v>
      </c>
      <c r="C8531" s="2">
        <v>19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26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30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15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14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13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12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12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28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28</v>
      </c>
      <c r="D8547" s="2" t="s">
        <v>466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466</v>
      </c>
      <c r="E8548" s="2"/>
      <c r="F8548" s="2"/>
      <c r="G8548" s="2"/>
      <c r="H8548" s="2"/>
    </row>
    <row r="8549" spans="2:8">
      <c r="B8549" s="2" t="s">
        <v>8997</v>
      </c>
      <c r="C8549" s="2">
        <v>26</v>
      </c>
      <c r="D8549" s="2" t="s">
        <v>466</v>
      </c>
      <c r="E8549" s="2"/>
      <c r="F8549" s="2"/>
      <c r="G8549" s="2"/>
      <c r="H8549" s="2"/>
    </row>
    <row r="8550" spans="2:8">
      <c r="B8550" s="2" t="s">
        <v>8998</v>
      </c>
      <c r="C8550" s="2">
        <v>25</v>
      </c>
      <c r="D8550" s="2" t="s">
        <v>466</v>
      </c>
      <c r="E8550" s="2"/>
      <c r="F8550" s="2"/>
      <c r="G8550" s="2"/>
      <c r="H8550" s="2"/>
    </row>
    <row r="8551" spans="2:8">
      <c r="B8551" s="2" t="s">
        <v>8999</v>
      </c>
      <c r="C8551" s="2">
        <v>25</v>
      </c>
      <c r="D8551" s="2" t="s">
        <v>466</v>
      </c>
      <c r="E8551" s="2"/>
      <c r="F8551" s="2"/>
      <c r="G8551" s="2"/>
      <c r="H8551" s="2"/>
    </row>
    <row r="8552" spans="2:8">
      <c r="B8552" s="2" t="s">
        <v>9000</v>
      </c>
      <c r="C8552" s="2">
        <v>13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18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23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25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30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466</v>
      </c>
      <c r="E8564" s="2"/>
      <c r="F8564" s="2"/>
      <c r="G8564" s="2"/>
      <c r="H8564" s="2"/>
    </row>
    <row r="8565" spans="2:8">
      <c r="B8565" s="2" t="s">
        <v>9013</v>
      </c>
      <c r="C8565" s="2">
        <v>34</v>
      </c>
      <c r="D8565" s="2" t="s">
        <v>466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466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466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466</v>
      </c>
      <c r="E8568" s="2"/>
      <c r="F8568" s="2"/>
      <c r="G8568" s="2"/>
      <c r="H8568" s="2"/>
    </row>
    <row r="8569" spans="2:8">
      <c r="B8569" s="2" t="s">
        <v>9017</v>
      </c>
      <c r="C8569" s="2">
        <v>28</v>
      </c>
      <c r="D8569" s="2" t="s">
        <v>466</v>
      </c>
      <c r="E8569" s="2"/>
      <c r="F8569" s="2"/>
      <c r="G8569" s="2"/>
      <c r="H8569" s="2"/>
    </row>
    <row r="8570" spans="2:8">
      <c r="B8570" s="2" t="s">
        <v>9018</v>
      </c>
      <c r="C8570" s="2">
        <v>26</v>
      </c>
      <c r="D8570" s="2" t="s">
        <v>466</v>
      </c>
      <c r="E8570" s="2"/>
      <c r="F8570" s="2"/>
      <c r="G8570" s="2"/>
      <c r="H8570" s="2"/>
    </row>
    <row r="8571" spans="2:8">
      <c r="B8571" s="2" t="s">
        <v>9019</v>
      </c>
      <c r="C8571" s="2">
        <v>13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13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13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14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14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13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12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12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12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33</v>
      </c>
      <c r="D8580" s="2" t="s">
        <v>466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466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466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466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466</v>
      </c>
      <c r="E8584" s="2"/>
      <c r="F8584" s="2"/>
      <c r="G8584" s="2"/>
      <c r="H8584" s="2"/>
    </row>
    <row r="8585" spans="2:8">
      <c r="B8585" s="2" t="s">
        <v>9033</v>
      </c>
      <c r="C8585" s="2">
        <v>29</v>
      </c>
      <c r="D8585" s="2" t="s">
        <v>466</v>
      </c>
      <c r="E8585" s="2"/>
      <c r="F8585" s="2"/>
      <c r="G8585" s="2"/>
      <c r="H8585" s="2"/>
    </row>
    <row r="8586" spans="2:8">
      <c r="B8586" s="2" t="s">
        <v>9034</v>
      </c>
      <c r="C8586" s="2">
        <v>33</v>
      </c>
      <c r="D8586" s="2" t="s">
        <v>466</v>
      </c>
      <c r="E8586" s="2"/>
      <c r="F8586" s="2"/>
      <c r="G8586" s="2"/>
      <c r="H8586" s="2"/>
    </row>
    <row r="8587" spans="2:8">
      <c r="B8587" s="2" t="s">
        <v>9035</v>
      </c>
      <c r="C8587" s="2">
        <v>34</v>
      </c>
      <c r="D8587" s="2" t="s">
        <v>466</v>
      </c>
      <c r="E8587" s="2"/>
      <c r="F8587" s="2"/>
      <c r="G8587" s="2"/>
      <c r="H8587" s="2"/>
    </row>
    <row r="8588" spans="2:8">
      <c r="B8588" s="2" t="s">
        <v>9036</v>
      </c>
      <c r="C8588" s="2">
        <v>33</v>
      </c>
      <c r="D8588" s="2" t="s">
        <v>466</v>
      </c>
      <c r="E8588" s="2"/>
      <c r="F8588" s="2"/>
      <c r="G8588" s="2"/>
      <c r="H8588" s="2"/>
    </row>
    <row r="8589" spans="2:8">
      <c r="B8589" s="2" t="s">
        <v>9037</v>
      </c>
      <c r="C8589" s="2">
        <v>32</v>
      </c>
      <c r="D8589" s="2" t="s">
        <v>466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466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466</v>
      </c>
      <c r="E8591" s="2"/>
      <c r="F8591" s="2"/>
      <c r="G8591" s="2"/>
      <c r="H8591" s="2"/>
    </row>
    <row r="8592" spans="2:8">
      <c r="B8592" s="2" t="s">
        <v>9040</v>
      </c>
      <c r="C8592" s="2">
        <v>29</v>
      </c>
      <c r="D8592" s="2" t="s">
        <v>466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466</v>
      </c>
      <c r="E8593" s="2"/>
      <c r="F8593" s="2"/>
      <c r="G8593" s="2"/>
      <c r="H8593" s="2"/>
    </row>
    <row r="8594" spans="2:8">
      <c r="B8594" s="2" t="s">
        <v>9042</v>
      </c>
      <c r="C8594" s="2">
        <v>21</v>
      </c>
      <c r="D8594" s="2" t="s">
        <v>466</v>
      </c>
      <c r="E8594" s="2"/>
      <c r="F8594" s="2"/>
      <c r="G8594" s="2"/>
      <c r="H8594" s="2"/>
    </row>
    <row r="8595" spans="2:8">
      <c r="B8595" s="2" t="s">
        <v>9043</v>
      </c>
      <c r="C8595" s="2">
        <v>22</v>
      </c>
      <c r="D8595" s="2" t="s">
        <v>466</v>
      </c>
      <c r="E8595" s="2"/>
      <c r="F8595" s="2"/>
      <c r="G8595" s="2"/>
      <c r="H8595" s="2"/>
    </row>
    <row r="8596" spans="2:8">
      <c r="B8596" s="2" t="s">
        <v>9044</v>
      </c>
      <c r="C8596" s="2">
        <v>22</v>
      </c>
      <c r="D8596" s="2" t="s">
        <v>466</v>
      </c>
      <c r="E8596" s="2"/>
      <c r="F8596" s="2"/>
      <c r="G8596" s="2"/>
      <c r="H8596" s="2"/>
    </row>
    <row r="8597" spans="2:8">
      <c r="B8597" s="2" t="s">
        <v>9045</v>
      </c>
      <c r="C8597" s="2">
        <v>21</v>
      </c>
      <c r="D8597" s="2" t="s">
        <v>466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466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466</v>
      </c>
      <c r="E8599" s="2"/>
      <c r="F8599" s="2"/>
      <c r="G8599" s="2"/>
      <c r="H8599" s="2"/>
    </row>
    <row r="8600" spans="2:8">
      <c r="B8600" s="2" t="s">
        <v>9048</v>
      </c>
      <c r="C8600" s="2">
        <v>23</v>
      </c>
      <c r="D8600" s="2" t="s">
        <v>466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466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466</v>
      </c>
      <c r="E8602" s="2"/>
      <c r="F8602" s="2"/>
      <c r="G8602" s="2"/>
      <c r="H8602" s="2"/>
    </row>
    <row r="8603" spans="2:8">
      <c r="B8603" s="2" t="s">
        <v>9051</v>
      </c>
      <c r="C8603" s="2">
        <v>23</v>
      </c>
      <c r="D8603" s="2" t="s">
        <v>466</v>
      </c>
      <c r="E8603" s="2"/>
      <c r="F8603" s="2"/>
      <c r="G8603" s="2"/>
      <c r="H8603" s="2"/>
    </row>
    <row r="8604" spans="2:8">
      <c r="B8604" s="2" t="s">
        <v>9052</v>
      </c>
      <c r="C8604" s="2">
        <v>22</v>
      </c>
      <c r="D8604" s="2" t="s">
        <v>466</v>
      </c>
      <c r="E8604" s="2"/>
      <c r="F8604" s="2"/>
      <c r="G8604" s="2"/>
      <c r="H8604" s="2"/>
    </row>
    <row r="8605" spans="2:8">
      <c r="B8605" s="2" t="s">
        <v>9053</v>
      </c>
      <c r="C8605" s="2">
        <v>21</v>
      </c>
      <c r="D8605" s="2" t="s">
        <v>466</v>
      </c>
      <c r="E8605" s="2"/>
      <c r="F8605" s="2"/>
      <c r="G8605" s="2"/>
      <c r="H8605" s="2"/>
    </row>
    <row r="8606" spans="2:8">
      <c r="B8606" s="2" t="s">
        <v>9054</v>
      </c>
      <c r="C8606" s="2">
        <v>20</v>
      </c>
      <c r="D8606" s="2" t="s">
        <v>466</v>
      </c>
      <c r="E8606" s="2"/>
      <c r="F8606" s="2"/>
      <c r="G8606" s="2"/>
      <c r="H8606" s="2"/>
    </row>
    <row r="8607" spans="2:8">
      <c r="B8607" s="2" t="s">
        <v>9055</v>
      </c>
      <c r="C8607" s="2">
        <v>20</v>
      </c>
      <c r="D8607" s="2" t="s">
        <v>466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466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466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466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466</v>
      </c>
      <c r="E8611" s="2"/>
      <c r="F8611" s="2"/>
      <c r="G8611" s="2"/>
      <c r="H8611" s="2"/>
    </row>
    <row r="8612" spans="2:8">
      <c r="B8612" s="2" t="s">
        <v>9060</v>
      </c>
      <c r="C8612" s="2">
        <v>24</v>
      </c>
      <c r="D8612" s="2" t="s">
        <v>466</v>
      </c>
      <c r="E8612" s="2"/>
      <c r="F8612" s="2"/>
      <c r="G8612" s="2"/>
      <c r="H8612" s="2"/>
    </row>
    <row r="8613" spans="2:8">
      <c r="B8613" s="2" t="s">
        <v>9061</v>
      </c>
      <c r="C8613" s="2">
        <v>32</v>
      </c>
      <c r="D8613" s="2" t="s">
        <v>466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466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466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466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466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466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466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466</v>
      </c>
      <c r="E8620" s="2"/>
      <c r="F8620" s="2"/>
      <c r="G8620" s="2"/>
      <c r="H8620" s="2"/>
    </row>
    <row r="8621" spans="2:8">
      <c r="B8621" s="2" t="s">
        <v>9069</v>
      </c>
      <c r="C8621" s="2">
        <v>14</v>
      </c>
      <c r="D8621" s="2" t="s">
        <v>466</v>
      </c>
      <c r="E8621" s="2"/>
      <c r="F8621" s="2"/>
      <c r="G8621" s="2"/>
      <c r="H8621" s="2"/>
    </row>
    <row r="8622" spans="2:8">
      <c r="B8622" s="2" t="s">
        <v>9070</v>
      </c>
      <c r="C8622" s="2">
        <v>17</v>
      </c>
      <c r="D8622" s="2" t="s">
        <v>466</v>
      </c>
      <c r="E8622" s="2"/>
      <c r="F8622" s="2"/>
      <c r="G8622" s="2"/>
      <c r="H8622" s="2"/>
    </row>
    <row r="8623" spans="2:8">
      <c r="B8623" s="2" t="s">
        <v>9071</v>
      </c>
      <c r="C8623" s="2">
        <v>20</v>
      </c>
      <c r="D8623" s="2" t="s">
        <v>466</v>
      </c>
      <c r="E8623" s="2"/>
      <c r="F8623" s="2"/>
      <c r="G8623" s="2"/>
      <c r="H8623" s="2"/>
    </row>
    <row r="8624" spans="2:8">
      <c r="B8624" s="2" t="s">
        <v>9072</v>
      </c>
      <c r="C8624" s="2">
        <v>23</v>
      </c>
      <c r="D8624" s="2" t="s">
        <v>466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466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466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466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466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466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466</v>
      </c>
      <c r="E8630" s="2"/>
      <c r="F8630" s="2"/>
      <c r="G8630" s="2"/>
      <c r="H8630" s="2"/>
    </row>
    <row r="8631" spans="2:8">
      <c r="B8631" s="2" t="s">
        <v>9079</v>
      </c>
      <c r="C8631" s="2">
        <v>27</v>
      </c>
      <c r="D8631" s="2" t="s">
        <v>466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466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466</v>
      </c>
      <c r="E8633" s="2"/>
      <c r="F8633" s="2"/>
      <c r="G8633" s="2"/>
      <c r="H8633" s="2"/>
    </row>
    <row r="8634" spans="2:8">
      <c r="B8634" s="2" t="s">
        <v>9082</v>
      </c>
      <c r="C8634" s="2">
        <v>40</v>
      </c>
      <c r="D8634" s="2" t="s">
        <v>466</v>
      </c>
      <c r="E8634" s="2"/>
      <c r="F8634" s="2"/>
      <c r="G8634" s="2"/>
      <c r="H8634" s="2"/>
    </row>
    <row r="8635" spans="2:8">
      <c r="B8635" s="2" t="s">
        <v>9083</v>
      </c>
      <c r="C8635" s="2">
        <v>39</v>
      </c>
      <c r="D8635" s="2" t="s">
        <v>466</v>
      </c>
      <c r="E8635" s="2"/>
      <c r="F8635" s="2"/>
      <c r="G8635" s="2"/>
      <c r="H8635" s="2"/>
    </row>
    <row r="8636" spans="2:8">
      <c r="B8636" s="2" t="s">
        <v>9084</v>
      </c>
      <c r="C8636" s="2">
        <v>37</v>
      </c>
      <c r="D8636" s="2" t="s">
        <v>466</v>
      </c>
      <c r="E8636" s="2"/>
      <c r="F8636" s="2"/>
      <c r="G8636" s="2"/>
      <c r="H8636" s="2"/>
    </row>
    <row r="8637" spans="2:8">
      <c r="B8637" s="2" t="s">
        <v>9085</v>
      </c>
      <c r="C8637" s="2">
        <v>35</v>
      </c>
      <c r="D8637" s="2" t="s">
        <v>466</v>
      </c>
      <c r="E8637" s="2"/>
      <c r="F8637" s="2"/>
      <c r="G8637" s="2"/>
      <c r="H8637" s="2"/>
    </row>
    <row r="8638" spans="2:8">
      <c r="B8638" s="2" t="s">
        <v>9086</v>
      </c>
      <c r="C8638" s="2">
        <v>33</v>
      </c>
      <c r="D8638" s="2" t="s">
        <v>466</v>
      </c>
      <c r="E8638" s="2"/>
      <c r="F8638" s="2"/>
      <c r="G8638" s="2"/>
      <c r="H8638" s="2"/>
    </row>
    <row r="8639" spans="2:8">
      <c r="B8639" s="2" t="s">
        <v>9087</v>
      </c>
      <c r="C8639" s="2">
        <v>31</v>
      </c>
      <c r="D8639" s="2" t="s">
        <v>466</v>
      </c>
      <c r="E8639" s="2"/>
      <c r="F8639" s="2"/>
      <c r="G8639" s="2"/>
      <c r="H8639" s="2"/>
    </row>
    <row r="8640" spans="2:8">
      <c r="B8640" s="2" t="s">
        <v>9088</v>
      </c>
      <c r="C8640" s="2">
        <v>30</v>
      </c>
      <c r="D8640" s="2" t="s">
        <v>466</v>
      </c>
      <c r="E8640" s="2"/>
      <c r="F8640" s="2"/>
      <c r="G8640" s="2"/>
      <c r="H8640" s="2"/>
    </row>
    <row r="8641" spans="2:8">
      <c r="B8641" s="2" t="s">
        <v>9089</v>
      </c>
      <c r="C8641" s="2">
        <v>29</v>
      </c>
      <c r="D8641" s="2" t="s">
        <v>466</v>
      </c>
      <c r="E8641" s="2"/>
      <c r="F8641" s="2"/>
      <c r="G8641" s="2"/>
      <c r="H8641" s="2"/>
    </row>
    <row r="8642" spans="2:8">
      <c r="B8642" s="2" t="s">
        <v>9090</v>
      </c>
      <c r="C8642" s="2">
        <v>36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36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38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37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38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35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29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27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23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23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9</v>
      </c>
      <c r="D8659" s="2" t="s">
        <v>466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466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466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466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466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466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466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466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466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466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466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466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466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466</v>
      </c>
      <c r="E8672" s="2"/>
      <c r="F8672" s="2"/>
      <c r="G8672" s="2"/>
      <c r="H8672" s="2"/>
    </row>
    <row r="8673" spans="2:8">
      <c r="B8673" s="2" t="s">
        <v>9121</v>
      </c>
      <c r="C8673" s="2">
        <v>29</v>
      </c>
      <c r="D8673" s="2" t="s">
        <v>466</v>
      </c>
      <c r="E8673" s="2"/>
      <c r="F8673" s="2"/>
      <c r="G8673" s="2"/>
      <c r="H8673" s="2"/>
    </row>
    <row r="8674" spans="2:8">
      <c r="B8674" s="2" t="s">
        <v>9122</v>
      </c>
      <c r="C8674" s="2">
        <v>31</v>
      </c>
      <c r="D8674" s="2" t="s">
        <v>466</v>
      </c>
      <c r="E8674" s="2"/>
      <c r="F8674" s="2"/>
      <c r="G8674" s="2"/>
      <c r="H8674" s="2"/>
    </row>
    <row r="8675" spans="2:8">
      <c r="B8675" s="2" t="s">
        <v>9123</v>
      </c>
      <c r="C8675" s="2">
        <v>26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26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24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24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24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35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31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12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13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13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14</v>
      </c>
      <c r="D8687" s="2" t="s">
        <v>466</v>
      </c>
      <c r="E8687" s="2"/>
      <c r="F8687" s="2"/>
      <c r="G8687" s="2"/>
      <c r="H8687" s="2"/>
    </row>
    <row r="8688" spans="2:8">
      <c r="B8688" s="2" t="s">
        <v>9136</v>
      </c>
      <c r="C8688" s="2">
        <v>5</v>
      </c>
      <c r="D8688" s="2" t="s">
        <v>466</v>
      </c>
      <c r="E8688" s="2"/>
      <c r="F8688" s="2"/>
      <c r="G8688" s="2"/>
      <c r="H8688" s="2"/>
    </row>
    <row r="8689" spans="2:8">
      <c r="B8689" s="2" t="s">
        <v>9137</v>
      </c>
      <c r="C8689" s="2">
        <v>13</v>
      </c>
      <c r="D8689" s="2" t="s">
        <v>466</v>
      </c>
      <c r="E8689" s="2"/>
      <c r="F8689" s="2"/>
      <c r="G8689" s="2"/>
      <c r="H8689" s="2"/>
    </row>
    <row r="8690" spans="2:8">
      <c r="B8690" s="2" t="s">
        <v>9138</v>
      </c>
      <c r="C8690" s="2">
        <v>15</v>
      </c>
      <c r="D8690" s="2" t="s">
        <v>466</v>
      </c>
      <c r="E8690" s="2"/>
      <c r="F8690" s="2"/>
      <c r="G8690" s="2"/>
      <c r="H8690" s="2"/>
    </row>
    <row r="8691" spans="2:8">
      <c r="B8691" s="2" t="s">
        <v>9139</v>
      </c>
      <c r="C8691" s="2">
        <v>15</v>
      </c>
      <c r="D8691" s="2" t="s">
        <v>466</v>
      </c>
      <c r="E8691" s="2"/>
      <c r="F8691" s="2"/>
      <c r="G8691" s="2"/>
      <c r="H8691" s="2"/>
    </row>
    <row r="8692" spans="2:8">
      <c r="B8692" s="2" t="s">
        <v>9140</v>
      </c>
      <c r="C8692" s="2">
        <v>16</v>
      </c>
      <c r="D8692" s="2" t="s">
        <v>466</v>
      </c>
      <c r="E8692" s="2"/>
      <c r="F8692" s="2"/>
      <c r="G8692" s="2"/>
      <c r="H8692" s="2"/>
    </row>
    <row r="8693" spans="2:8">
      <c r="B8693" s="2" t="s">
        <v>9141</v>
      </c>
      <c r="C8693" s="2">
        <v>16</v>
      </c>
      <c r="D8693" s="2" t="s">
        <v>466</v>
      </c>
      <c r="E8693" s="2"/>
      <c r="F8693" s="2"/>
      <c r="G8693" s="2"/>
      <c r="H8693" s="2"/>
    </row>
    <row r="8694" spans="2:8">
      <c r="B8694" s="2" t="s">
        <v>9142</v>
      </c>
      <c r="C8694" s="2">
        <v>17</v>
      </c>
      <c r="D8694" s="2" t="s">
        <v>466</v>
      </c>
      <c r="E8694" s="2"/>
      <c r="F8694" s="2"/>
      <c r="G8694" s="2"/>
      <c r="H8694" s="2"/>
    </row>
    <row r="8695" spans="2:8">
      <c r="B8695" s="2" t="s">
        <v>9143</v>
      </c>
      <c r="C8695" s="2">
        <v>17</v>
      </c>
      <c r="D8695" s="2" t="s">
        <v>466</v>
      </c>
      <c r="E8695" s="2"/>
      <c r="F8695" s="2"/>
      <c r="G8695" s="2"/>
      <c r="H8695" s="2"/>
    </row>
    <row r="8696" spans="2:8">
      <c r="B8696" s="2" t="s">
        <v>9144</v>
      </c>
      <c r="C8696" s="2">
        <v>17</v>
      </c>
      <c r="D8696" s="2" t="s">
        <v>466</v>
      </c>
      <c r="E8696" s="2"/>
      <c r="F8696" s="2"/>
      <c r="G8696" s="2"/>
      <c r="H8696" s="2"/>
    </row>
    <row r="8697" spans="2:8">
      <c r="B8697" s="2" t="s">
        <v>9145</v>
      </c>
      <c r="C8697" s="2">
        <v>17</v>
      </c>
      <c r="D8697" s="2" t="s">
        <v>466</v>
      </c>
      <c r="E8697" s="2"/>
      <c r="F8697" s="2"/>
      <c r="G8697" s="2"/>
      <c r="H8697" s="2"/>
    </row>
    <row r="8698" spans="2:8">
      <c r="B8698" s="2" t="s">
        <v>9146</v>
      </c>
      <c r="C8698" s="2">
        <v>17</v>
      </c>
      <c r="D8698" s="2" t="s">
        <v>466</v>
      </c>
      <c r="E8698" s="2"/>
      <c r="F8698" s="2"/>
      <c r="G8698" s="2"/>
      <c r="H8698" s="2"/>
    </row>
    <row r="8699" spans="2:8">
      <c r="B8699" s="2" t="s">
        <v>9147</v>
      </c>
      <c r="C8699" s="2">
        <v>16</v>
      </c>
      <c r="D8699" s="2" t="s">
        <v>466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41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41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38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33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17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16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18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18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18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17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32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16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16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16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17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13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13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13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12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13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37</v>
      </c>
      <c r="D8726" s="2" t="s">
        <v>466</v>
      </c>
      <c r="E8726" s="2"/>
      <c r="F8726" s="2"/>
      <c r="G8726" s="2"/>
      <c r="H8726" s="2"/>
    </row>
    <row r="8727" spans="2:8">
      <c r="B8727" s="2" t="s">
        <v>9175</v>
      </c>
      <c r="C8727" s="2">
        <v>36</v>
      </c>
      <c r="D8727" s="2" t="s">
        <v>466</v>
      </c>
      <c r="E8727" s="2"/>
      <c r="F8727" s="2"/>
      <c r="G8727" s="2"/>
      <c r="H8727" s="2"/>
    </row>
    <row r="8728" spans="2:8">
      <c r="B8728" s="2" t="s">
        <v>9176</v>
      </c>
      <c r="C8728" s="2">
        <v>35</v>
      </c>
      <c r="D8728" s="2" t="s">
        <v>466</v>
      </c>
      <c r="E8728" s="2"/>
      <c r="F8728" s="2"/>
      <c r="G8728" s="2"/>
      <c r="H8728" s="2"/>
    </row>
    <row r="8729" spans="2:8">
      <c r="B8729" s="2" t="s">
        <v>9177</v>
      </c>
      <c r="C8729" s="2">
        <v>33</v>
      </c>
      <c r="D8729" s="2" t="s">
        <v>466</v>
      </c>
      <c r="E8729" s="2"/>
      <c r="F8729" s="2"/>
      <c r="G8729" s="2"/>
      <c r="H8729" s="2"/>
    </row>
    <row r="8730" spans="2:8">
      <c r="B8730" s="2" t="s">
        <v>9178</v>
      </c>
      <c r="C8730" s="2">
        <v>14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13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13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13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466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466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466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466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466</v>
      </c>
      <c r="E8738" s="2"/>
      <c r="F8738" s="2"/>
      <c r="G8738" s="2"/>
      <c r="H8738" s="2"/>
    </row>
    <row r="8739" spans="2:8">
      <c r="B8739" s="2" t="s">
        <v>9187</v>
      </c>
      <c r="C8739" s="2">
        <v>12</v>
      </c>
      <c r="D8739" s="2" t="s">
        <v>466</v>
      </c>
      <c r="E8739" s="2"/>
      <c r="F8739" s="2"/>
      <c r="G8739" s="2"/>
      <c r="H8739" s="2"/>
    </row>
    <row r="8740" spans="2:8">
      <c r="B8740" s="2" t="s">
        <v>9188</v>
      </c>
      <c r="C8740" s="2">
        <v>12</v>
      </c>
      <c r="D8740" s="2" t="s">
        <v>466</v>
      </c>
      <c r="E8740" s="2"/>
      <c r="F8740" s="2"/>
      <c r="G8740" s="2"/>
      <c r="H8740" s="2"/>
    </row>
    <row r="8741" spans="2:8">
      <c r="B8741" s="2" t="s">
        <v>9189</v>
      </c>
      <c r="C8741" s="2">
        <v>12</v>
      </c>
      <c r="D8741" s="2" t="s">
        <v>466</v>
      </c>
      <c r="E8741" s="2"/>
      <c r="F8741" s="2"/>
      <c r="G8741" s="2"/>
      <c r="H8741" s="2"/>
    </row>
    <row r="8742" spans="2:8">
      <c r="B8742" s="2" t="s">
        <v>9190</v>
      </c>
      <c r="C8742" s="2">
        <v>10</v>
      </c>
      <c r="D8742" s="2" t="s">
        <v>466</v>
      </c>
      <c r="E8742" s="2"/>
      <c r="F8742" s="2"/>
      <c r="G8742" s="2"/>
      <c r="H8742" s="2"/>
    </row>
    <row r="8743" spans="2:8">
      <c r="B8743" s="2" t="s">
        <v>9191</v>
      </c>
      <c r="C8743" s="2">
        <v>31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33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32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35</v>
      </c>
      <c r="D8748" s="2" t="s">
        <v>466</v>
      </c>
      <c r="E8748" s="2"/>
      <c r="F8748" s="2"/>
      <c r="G8748" s="2"/>
      <c r="H8748" s="2"/>
    </row>
    <row r="8749" spans="2:8">
      <c r="B8749" s="2" t="s">
        <v>9197</v>
      </c>
      <c r="C8749" s="2">
        <v>38</v>
      </c>
      <c r="D8749" s="2" t="s">
        <v>466</v>
      </c>
      <c r="E8749" s="2"/>
      <c r="F8749" s="2"/>
      <c r="G8749" s="2"/>
      <c r="H8749" s="2"/>
    </row>
    <row r="8750" spans="2:8">
      <c r="B8750" s="2" t="s">
        <v>9198</v>
      </c>
      <c r="C8750" s="2">
        <v>38</v>
      </c>
      <c r="D8750" s="2" t="s">
        <v>466</v>
      </c>
      <c r="E8750" s="2"/>
      <c r="F8750" s="2"/>
      <c r="G8750" s="2"/>
      <c r="H8750" s="2"/>
    </row>
    <row r="8751" spans="2:8">
      <c r="B8751" s="2" t="s">
        <v>9199</v>
      </c>
      <c r="C8751" s="2">
        <v>39</v>
      </c>
      <c r="D8751" s="2" t="s">
        <v>466</v>
      </c>
      <c r="E8751" s="2"/>
      <c r="F8751" s="2"/>
      <c r="G8751" s="2"/>
      <c r="H8751" s="2"/>
    </row>
    <row r="8752" spans="2:8">
      <c r="B8752" s="2" t="s">
        <v>9200</v>
      </c>
      <c r="C8752" s="2">
        <v>39</v>
      </c>
      <c r="D8752" s="2" t="s">
        <v>466</v>
      </c>
      <c r="E8752" s="2"/>
      <c r="F8752" s="2"/>
      <c r="G8752" s="2"/>
      <c r="H8752" s="2"/>
    </row>
    <row r="8753" spans="2:8">
      <c r="B8753" s="2" t="s">
        <v>9201</v>
      </c>
      <c r="C8753" s="2">
        <v>38</v>
      </c>
      <c r="D8753" s="2" t="s">
        <v>466</v>
      </c>
      <c r="E8753" s="2"/>
      <c r="F8753" s="2"/>
      <c r="G8753" s="2"/>
      <c r="H8753" s="2"/>
    </row>
    <row r="8754" spans="2:8">
      <c r="B8754" s="2" t="s">
        <v>9202</v>
      </c>
      <c r="C8754" s="2">
        <v>37</v>
      </c>
      <c r="D8754" s="2" t="s">
        <v>466</v>
      </c>
      <c r="E8754" s="2"/>
      <c r="F8754" s="2"/>
      <c r="G8754" s="2"/>
      <c r="H8754" s="2"/>
    </row>
    <row r="8755" spans="2:8">
      <c r="B8755" s="2" t="s">
        <v>9203</v>
      </c>
      <c r="C8755" s="2">
        <v>39</v>
      </c>
      <c r="D8755" s="2" t="s">
        <v>466</v>
      </c>
      <c r="E8755" s="2"/>
      <c r="F8755" s="2"/>
      <c r="G8755" s="2"/>
      <c r="H8755" s="2"/>
    </row>
    <row r="8756" spans="2:8">
      <c r="B8756" s="2" t="s">
        <v>9204</v>
      </c>
      <c r="C8756" s="2">
        <v>39</v>
      </c>
      <c r="D8756" s="2" t="s">
        <v>466</v>
      </c>
      <c r="E8756" s="2"/>
      <c r="F8756" s="2"/>
      <c r="G8756" s="2"/>
      <c r="H8756" s="2"/>
    </row>
    <row r="8757" spans="2:8">
      <c r="B8757" s="2" t="s">
        <v>9205</v>
      </c>
      <c r="C8757" s="2">
        <v>38</v>
      </c>
      <c r="D8757" s="2" t="s">
        <v>466</v>
      </c>
      <c r="E8757" s="2"/>
      <c r="F8757" s="2"/>
      <c r="G8757" s="2"/>
      <c r="H8757" s="2"/>
    </row>
    <row r="8758" spans="2:8">
      <c r="B8758" s="2" t="s">
        <v>9206</v>
      </c>
      <c r="C8758" s="2">
        <v>16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15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13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12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13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13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14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14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15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16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17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17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15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14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13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12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12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26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27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25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23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8</v>
      </c>
      <c r="D8784" s="2" t="s">
        <v>466</v>
      </c>
      <c r="E8784" s="2"/>
      <c r="F8784" s="2"/>
      <c r="G8784" s="2"/>
      <c r="H8784" s="2"/>
    </row>
    <row r="8785" spans="2:8">
      <c r="B8785" s="2" t="s">
        <v>9233</v>
      </c>
      <c r="C8785" s="2">
        <v>43</v>
      </c>
      <c r="D8785" s="2" t="s">
        <v>466</v>
      </c>
      <c r="E8785" s="2"/>
      <c r="F8785" s="2"/>
      <c r="G8785" s="2"/>
      <c r="H8785" s="2"/>
    </row>
    <row r="8786" spans="2:8">
      <c r="B8786" s="2" t="s">
        <v>9234</v>
      </c>
      <c r="C8786" s="2">
        <v>42</v>
      </c>
      <c r="D8786" s="2" t="s">
        <v>466</v>
      </c>
      <c r="E8786" s="2"/>
      <c r="F8786" s="2"/>
      <c r="G8786" s="2"/>
      <c r="H8786" s="2"/>
    </row>
    <row r="8787" spans="2:8">
      <c r="B8787" s="2" t="s">
        <v>9235</v>
      </c>
      <c r="C8787" s="2">
        <v>35</v>
      </c>
      <c r="D8787" s="2" t="s">
        <v>466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466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466</v>
      </c>
      <c r="E8789" s="2"/>
      <c r="F8789" s="2"/>
      <c r="G8789" s="2"/>
      <c r="H8789" s="2"/>
    </row>
    <row r="8790" spans="2:8">
      <c r="B8790" s="2" t="s">
        <v>9238</v>
      </c>
      <c r="C8790" s="2">
        <v>20</v>
      </c>
      <c r="D8790" s="2" t="s">
        <v>466</v>
      </c>
      <c r="E8790" s="2"/>
      <c r="F8790" s="2"/>
      <c r="G8790" s="2"/>
      <c r="H8790" s="2"/>
    </row>
    <row r="8791" spans="2:8">
      <c r="B8791" s="2" t="s">
        <v>9239</v>
      </c>
      <c r="C8791" s="2">
        <v>19</v>
      </c>
      <c r="D8791" s="2" t="s">
        <v>466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23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13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29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25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25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24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22</v>
      </c>
      <c r="D8804" s="2" t="s">
        <v>466</v>
      </c>
      <c r="E8804" s="2"/>
      <c r="F8804" s="2"/>
      <c r="G8804" s="2"/>
      <c r="H8804" s="2"/>
    </row>
    <row r="8805" spans="2:8">
      <c r="B8805" s="2" t="s">
        <v>9253</v>
      </c>
      <c r="C8805" s="2">
        <v>23</v>
      </c>
      <c r="D8805" s="2" t="s">
        <v>466</v>
      </c>
      <c r="E8805" s="2"/>
      <c r="F8805" s="2"/>
      <c r="G8805" s="2"/>
      <c r="H8805" s="2"/>
    </row>
    <row r="8806" spans="2:8">
      <c r="B8806" s="2" t="s">
        <v>9254</v>
      </c>
      <c r="C8806" s="2">
        <v>22</v>
      </c>
      <c r="D8806" s="2" t="s">
        <v>466</v>
      </c>
      <c r="E8806" s="2"/>
      <c r="F8806" s="2"/>
      <c r="G8806" s="2"/>
      <c r="H8806" s="2"/>
    </row>
    <row r="8807" spans="2:8">
      <c r="B8807" s="2" t="s">
        <v>9255</v>
      </c>
      <c r="C8807" s="2">
        <v>22</v>
      </c>
      <c r="D8807" s="2" t="s">
        <v>466</v>
      </c>
      <c r="E8807" s="2"/>
      <c r="F8807" s="2"/>
      <c r="G8807" s="2"/>
      <c r="H8807" s="2"/>
    </row>
    <row r="8808" spans="2:8">
      <c r="B8808" s="2" t="s">
        <v>9256</v>
      </c>
      <c r="C8808" s="2">
        <v>22</v>
      </c>
      <c r="D8808" s="2" t="s">
        <v>466</v>
      </c>
      <c r="E8808" s="2"/>
      <c r="F8808" s="2"/>
      <c r="G8808" s="2"/>
      <c r="H8808" s="2"/>
    </row>
    <row r="8809" spans="2:8">
      <c r="B8809" s="2" t="s">
        <v>9257</v>
      </c>
      <c r="C8809" s="2">
        <v>21</v>
      </c>
      <c r="D8809" s="2" t="s">
        <v>466</v>
      </c>
      <c r="E8809" s="2"/>
      <c r="F8809" s="2"/>
      <c r="G8809" s="2"/>
      <c r="H8809" s="2"/>
    </row>
    <row r="8810" spans="2:8">
      <c r="B8810" s="2" t="s">
        <v>9258</v>
      </c>
      <c r="C8810" s="2">
        <v>20</v>
      </c>
      <c r="D8810" s="2" t="s">
        <v>466</v>
      </c>
      <c r="E8810" s="2"/>
      <c r="F8810" s="2"/>
      <c r="G8810" s="2"/>
      <c r="H8810" s="2"/>
    </row>
    <row r="8811" spans="2:8">
      <c r="B8811" s="2" t="s">
        <v>9259</v>
      </c>
      <c r="C8811" s="2">
        <v>20</v>
      </c>
      <c r="D8811" s="2" t="s">
        <v>466</v>
      </c>
      <c r="E8811" s="2"/>
      <c r="F8811" s="2"/>
      <c r="G8811" s="2"/>
      <c r="H8811" s="2"/>
    </row>
    <row r="8812" spans="2:8">
      <c r="B8812" s="2" t="s">
        <v>9260</v>
      </c>
      <c r="C8812" s="2">
        <v>20</v>
      </c>
      <c r="D8812" s="2" t="s">
        <v>466</v>
      </c>
      <c r="E8812" s="2"/>
      <c r="F8812" s="2"/>
      <c r="G8812" s="2"/>
      <c r="H8812" s="2"/>
    </row>
    <row r="8813" spans="2:8">
      <c r="B8813" s="2" t="s">
        <v>9261</v>
      </c>
      <c r="C8813" s="2">
        <v>20</v>
      </c>
      <c r="D8813" s="2" t="s">
        <v>466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26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26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25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25</v>
      </c>
      <c r="D8820" s="2" t="s">
        <v>466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18</v>
      </c>
      <c r="D8822" s="2" t="s">
        <v>466</v>
      </c>
      <c r="E8822" s="2"/>
      <c r="F8822" s="2"/>
      <c r="G8822" s="2"/>
      <c r="H8822" s="2"/>
    </row>
    <row r="8823" spans="2:8">
      <c r="B8823" s="2" t="s">
        <v>9271</v>
      </c>
      <c r="C8823" s="2">
        <v>8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14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21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23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21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20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17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8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13</v>
      </c>
      <c r="D8832" s="2" t="s">
        <v>466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466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466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466</v>
      </c>
      <c r="E8835" s="2"/>
      <c r="F8835" s="2"/>
      <c r="G8835" s="2"/>
      <c r="H8835" s="2"/>
    </row>
    <row r="8836" spans="2:8">
      <c r="B8836" s="2" t="s">
        <v>9284</v>
      </c>
      <c r="C8836" s="2">
        <v>13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15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17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18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19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19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18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18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18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31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30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23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18</v>
      </c>
      <c r="D8851" s="2" t="s">
        <v>466</v>
      </c>
      <c r="E8851" s="2"/>
      <c r="F8851" s="2"/>
      <c r="G8851" s="2"/>
      <c r="H8851" s="2"/>
    </row>
    <row r="8852" spans="2:8">
      <c r="B8852" s="2" t="s">
        <v>9300</v>
      </c>
      <c r="C8852" s="2">
        <v>19</v>
      </c>
      <c r="D8852" s="2" t="s">
        <v>466</v>
      </c>
      <c r="E8852" s="2"/>
      <c r="F8852" s="2"/>
      <c r="G8852" s="2"/>
      <c r="H8852" s="2"/>
    </row>
    <row r="8853" spans="2:8">
      <c r="B8853" s="2" t="s">
        <v>9301</v>
      </c>
      <c r="C8853" s="2">
        <v>19</v>
      </c>
      <c r="D8853" s="2" t="s">
        <v>466</v>
      </c>
      <c r="E8853" s="2"/>
      <c r="F8853" s="2"/>
      <c r="G8853" s="2"/>
      <c r="H8853" s="2"/>
    </row>
    <row r="8854" spans="2:8">
      <c r="B8854" s="2" t="s">
        <v>9302</v>
      </c>
      <c r="C8854" s="2">
        <v>19</v>
      </c>
      <c r="D8854" s="2" t="s">
        <v>466</v>
      </c>
      <c r="E8854" s="2"/>
      <c r="F8854" s="2"/>
      <c r="G8854" s="2"/>
      <c r="H8854" s="2"/>
    </row>
    <row r="8855" spans="2:8">
      <c r="B8855" s="2" t="s">
        <v>9303</v>
      </c>
      <c r="C8855" s="2">
        <v>18</v>
      </c>
      <c r="D8855" s="2" t="s">
        <v>466</v>
      </c>
      <c r="E8855" s="2"/>
      <c r="F8855" s="2"/>
      <c r="G8855" s="2"/>
      <c r="H8855" s="2"/>
    </row>
    <row r="8856" spans="2:8">
      <c r="B8856" s="2" t="s">
        <v>9304</v>
      </c>
      <c r="C8856" s="2">
        <v>18</v>
      </c>
      <c r="D8856" s="2" t="s">
        <v>466</v>
      </c>
      <c r="E8856" s="2"/>
      <c r="F8856" s="2"/>
      <c r="G8856" s="2"/>
      <c r="H8856" s="2"/>
    </row>
    <row r="8857" spans="2:8">
      <c r="B8857" s="2" t="s">
        <v>9305</v>
      </c>
      <c r="C8857" s="2">
        <v>18</v>
      </c>
      <c r="D8857" s="2" t="s">
        <v>466</v>
      </c>
      <c r="E8857" s="2"/>
      <c r="F8857" s="2"/>
      <c r="G8857" s="2"/>
      <c r="H8857" s="2"/>
    </row>
    <row r="8858" spans="2:8">
      <c r="B8858" s="2" t="s">
        <v>9306</v>
      </c>
      <c r="C8858" s="2">
        <v>18</v>
      </c>
      <c r="D8858" s="2" t="s">
        <v>466</v>
      </c>
      <c r="E8858" s="2"/>
      <c r="F8858" s="2"/>
      <c r="G8858" s="2"/>
      <c r="H8858" s="2"/>
    </row>
    <row r="8859" spans="2:8">
      <c r="B8859" s="2" t="s">
        <v>9307</v>
      </c>
      <c r="C8859" s="2">
        <v>18</v>
      </c>
      <c r="D8859" s="2" t="s">
        <v>466</v>
      </c>
      <c r="E8859" s="2"/>
      <c r="F8859" s="2"/>
      <c r="G8859" s="2"/>
      <c r="H8859" s="2"/>
    </row>
    <row r="8860" spans="2:8">
      <c r="B8860" s="2" t="s">
        <v>9308</v>
      </c>
      <c r="C8860" s="2">
        <v>19</v>
      </c>
      <c r="D8860" s="2" t="s">
        <v>466</v>
      </c>
      <c r="E8860" s="2"/>
      <c r="F8860" s="2"/>
      <c r="G8860" s="2"/>
      <c r="H8860" s="2"/>
    </row>
    <row r="8861" spans="2:8">
      <c r="B8861" s="2" t="s">
        <v>9309</v>
      </c>
      <c r="C8861" s="2">
        <v>19</v>
      </c>
      <c r="D8861" s="2" t="s">
        <v>466</v>
      </c>
      <c r="E8861" s="2"/>
      <c r="F8861" s="2"/>
      <c r="G8861" s="2"/>
      <c r="H8861" s="2"/>
    </row>
    <row r="8862" spans="2:8">
      <c r="B8862" s="2" t="s">
        <v>9310</v>
      </c>
      <c r="C8862" s="2">
        <v>16</v>
      </c>
      <c r="D8862" s="2" t="s">
        <v>466</v>
      </c>
      <c r="E8862" s="2"/>
      <c r="F8862" s="2"/>
      <c r="G8862" s="2"/>
      <c r="H8862" s="2"/>
    </row>
    <row r="8863" spans="2:8">
      <c r="B8863" s="2" t="s">
        <v>9311</v>
      </c>
      <c r="C8863" s="2">
        <v>27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30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31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28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38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38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30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16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31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30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466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466</v>
      </c>
      <c r="E8882" s="2"/>
      <c r="F8882" s="2"/>
      <c r="G8882" s="2"/>
      <c r="H8882" s="2"/>
    </row>
    <row r="8883" spans="2:8">
      <c r="B8883" s="2" t="s">
        <v>9331</v>
      </c>
      <c r="C8883" s="2">
        <v>25</v>
      </c>
      <c r="D8883" s="2" t="s">
        <v>466</v>
      </c>
      <c r="E8883" s="2"/>
      <c r="F8883" s="2"/>
      <c r="G8883" s="2"/>
      <c r="H8883" s="2"/>
    </row>
    <row r="8884" spans="2:8">
      <c r="B8884" s="2" t="s">
        <v>9332</v>
      </c>
      <c r="C8884" s="2">
        <v>24</v>
      </c>
      <c r="D8884" s="2" t="s">
        <v>466</v>
      </c>
      <c r="E8884" s="2"/>
      <c r="F8884" s="2"/>
      <c r="G8884" s="2"/>
      <c r="H8884" s="2"/>
    </row>
    <row r="8885" spans="2:8">
      <c r="B8885" s="2" t="s">
        <v>9333</v>
      </c>
      <c r="C8885" s="2">
        <v>19</v>
      </c>
      <c r="D8885" s="2" t="s">
        <v>466</v>
      </c>
      <c r="E8885" s="2"/>
      <c r="F8885" s="2"/>
      <c r="G8885" s="2"/>
      <c r="H8885" s="2"/>
    </row>
    <row r="8886" spans="2:8">
      <c r="B8886" s="2" t="s">
        <v>9334</v>
      </c>
      <c r="C8886" s="2">
        <v>18</v>
      </c>
      <c r="D8886" s="2" t="s">
        <v>466</v>
      </c>
      <c r="E8886" s="2"/>
      <c r="F8886" s="2"/>
      <c r="G8886" s="2"/>
      <c r="H8886" s="2"/>
    </row>
    <row r="8887" spans="2:8">
      <c r="B8887" s="2" t="s">
        <v>9335</v>
      </c>
      <c r="C8887" s="2">
        <v>16</v>
      </c>
      <c r="D8887" s="2" t="s">
        <v>466</v>
      </c>
      <c r="E8887" s="2"/>
      <c r="F8887" s="2"/>
      <c r="G8887" s="2"/>
      <c r="H8887" s="2"/>
    </row>
    <row r="8888" spans="2:8">
      <c r="B8888" s="2" t="s">
        <v>9336</v>
      </c>
      <c r="C8888" s="2">
        <v>15</v>
      </c>
      <c r="D8888" s="2" t="s">
        <v>466</v>
      </c>
      <c r="E8888" s="2"/>
      <c r="F8888" s="2"/>
      <c r="G8888" s="2"/>
      <c r="H8888" s="2"/>
    </row>
    <row r="8889" spans="2:8">
      <c r="B8889" s="2" t="s">
        <v>9337</v>
      </c>
      <c r="C8889" s="2">
        <v>12</v>
      </c>
      <c r="D8889" s="2" t="s">
        <v>466</v>
      </c>
      <c r="E8889" s="2"/>
      <c r="F8889" s="2"/>
      <c r="G8889" s="2"/>
      <c r="H8889" s="2"/>
    </row>
    <row r="8890" spans="2:8">
      <c r="B8890" s="2" t="s">
        <v>9338</v>
      </c>
      <c r="C8890" s="2">
        <v>9</v>
      </c>
      <c r="D8890" s="2" t="s">
        <v>466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32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32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31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28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28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28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27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21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20</v>
      </c>
      <c r="D8905" s="2" t="s">
        <v>466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466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466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466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466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466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466</v>
      </c>
      <c r="E8911" s="2"/>
      <c r="F8911" s="2"/>
      <c r="G8911" s="2"/>
      <c r="H8911" s="2"/>
    </row>
    <row r="8912" spans="2:8">
      <c r="B8912" s="2" t="s">
        <v>9360</v>
      </c>
      <c r="C8912" s="2">
        <v>12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19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20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23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21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34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37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36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22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14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17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466</v>
      </c>
      <c r="E8931" s="2"/>
      <c r="F8931" s="2"/>
      <c r="G8931" s="2"/>
      <c r="H8931" s="2"/>
    </row>
    <row r="8932" spans="2:8">
      <c r="B8932" s="2" t="s">
        <v>9380</v>
      </c>
      <c r="C8932" s="2">
        <v>25</v>
      </c>
      <c r="D8932" s="2" t="s">
        <v>466</v>
      </c>
      <c r="E8932" s="2"/>
      <c r="F8932" s="2"/>
      <c r="G8932" s="2"/>
      <c r="H8932" s="2"/>
    </row>
    <row r="8933" spans="2:8">
      <c r="B8933" s="2" t="s">
        <v>9381</v>
      </c>
      <c r="C8933" s="2">
        <v>25</v>
      </c>
      <c r="D8933" s="2" t="s">
        <v>466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466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466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466</v>
      </c>
      <c r="E8936" s="2"/>
      <c r="F8936" s="2"/>
      <c r="G8936" s="2"/>
      <c r="H8936" s="2"/>
    </row>
    <row r="8937" spans="2:8">
      <c r="B8937" s="2" t="s">
        <v>9385</v>
      </c>
      <c r="C8937" s="2">
        <v>24</v>
      </c>
      <c r="D8937" s="2" t="s">
        <v>466</v>
      </c>
      <c r="E8937" s="2"/>
      <c r="F8937" s="2"/>
      <c r="G8937" s="2"/>
      <c r="H8937" s="2"/>
    </row>
    <row r="8938" spans="2:8">
      <c r="B8938" s="2" t="s">
        <v>9386</v>
      </c>
      <c r="C8938" s="2">
        <v>13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20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20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23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22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22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16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17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18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18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19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18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18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13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15</v>
      </c>
      <c r="D8952" s="2" t="s">
        <v>466</v>
      </c>
      <c r="E8952" s="2"/>
      <c r="F8952" s="2"/>
      <c r="G8952" s="2"/>
      <c r="H8952" s="2"/>
    </row>
    <row r="8953" spans="2:8">
      <c r="B8953" s="2" t="s">
        <v>9401</v>
      </c>
      <c r="C8953" s="2">
        <v>15</v>
      </c>
      <c r="D8953" s="2" t="s">
        <v>466</v>
      </c>
      <c r="E8953" s="2"/>
      <c r="F8953" s="2"/>
      <c r="G8953" s="2"/>
      <c r="H8953" s="2"/>
    </row>
    <row r="8954" spans="2:8">
      <c r="B8954" s="2" t="s">
        <v>9402</v>
      </c>
      <c r="C8954" s="2">
        <v>16</v>
      </c>
      <c r="D8954" s="2" t="s">
        <v>466</v>
      </c>
      <c r="E8954" s="2"/>
      <c r="F8954" s="2"/>
      <c r="G8954" s="2"/>
      <c r="H8954" s="2"/>
    </row>
    <row r="8955" spans="2:8">
      <c r="B8955" s="2" t="s">
        <v>9403</v>
      </c>
      <c r="C8955" s="2">
        <v>16</v>
      </c>
      <c r="D8955" s="2" t="s">
        <v>466</v>
      </c>
      <c r="E8955" s="2"/>
      <c r="F8955" s="2"/>
      <c r="G8955" s="2"/>
      <c r="H8955" s="2"/>
    </row>
    <row r="8956" spans="2:8">
      <c r="B8956" s="2" t="s">
        <v>9404</v>
      </c>
      <c r="C8956" s="2">
        <v>15</v>
      </c>
      <c r="D8956" s="2" t="s">
        <v>466</v>
      </c>
      <c r="E8956" s="2"/>
      <c r="F8956" s="2"/>
      <c r="G8956" s="2"/>
      <c r="H8956" s="2"/>
    </row>
    <row r="8957" spans="2:8">
      <c r="B8957" s="2" t="s">
        <v>9405</v>
      </c>
      <c r="C8957" s="2">
        <v>23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24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25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25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10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13</v>
      </c>
      <c r="D8963" s="2" t="s">
        <v>466</v>
      </c>
      <c r="E8963" s="2"/>
      <c r="F8963" s="2"/>
      <c r="G8963" s="2"/>
      <c r="H8963" s="2"/>
    </row>
    <row r="8964" spans="2:8">
      <c r="B8964" s="2" t="s">
        <v>9412</v>
      </c>
      <c r="C8964" s="2">
        <v>15</v>
      </c>
      <c r="D8964" s="2" t="s">
        <v>466</v>
      </c>
      <c r="E8964" s="2"/>
      <c r="F8964" s="2"/>
      <c r="G8964" s="2"/>
      <c r="H8964" s="2"/>
    </row>
    <row r="8965" spans="2:8">
      <c r="B8965" s="2" t="s">
        <v>9413</v>
      </c>
      <c r="C8965" s="2">
        <v>22</v>
      </c>
      <c r="D8965" s="2" t="s">
        <v>466</v>
      </c>
      <c r="E8965" s="2"/>
      <c r="F8965" s="2"/>
      <c r="G8965" s="2"/>
      <c r="H8965" s="2"/>
    </row>
    <row r="8966" spans="2:8">
      <c r="B8966" s="2" t="s">
        <v>9414</v>
      </c>
      <c r="C8966" s="2">
        <v>24</v>
      </c>
      <c r="D8966" s="2" t="s">
        <v>466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466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466</v>
      </c>
      <c r="E8968" s="2"/>
      <c r="F8968" s="2"/>
      <c r="G8968" s="2"/>
      <c r="H8968" s="2"/>
    </row>
    <row r="8969" spans="2:8">
      <c r="B8969" s="2" t="s">
        <v>9417</v>
      </c>
      <c r="C8969" s="2">
        <v>23</v>
      </c>
      <c r="D8969" s="2" t="s">
        <v>466</v>
      </c>
      <c r="E8969" s="2"/>
      <c r="F8969" s="2"/>
      <c r="G8969" s="2"/>
      <c r="H8969" s="2"/>
    </row>
    <row r="8970" spans="2:8">
      <c r="B8970" s="2" t="s">
        <v>9418</v>
      </c>
      <c r="C8970" s="2">
        <v>22</v>
      </c>
      <c r="D8970" s="2" t="s">
        <v>466</v>
      </c>
      <c r="E8970" s="2"/>
      <c r="F8970" s="2"/>
      <c r="G8970" s="2"/>
      <c r="H8970" s="2"/>
    </row>
    <row r="8971" spans="2:8">
      <c r="B8971" s="2" t="s">
        <v>9419</v>
      </c>
      <c r="C8971" s="2">
        <v>22</v>
      </c>
      <c r="D8971" s="2" t="s">
        <v>466</v>
      </c>
      <c r="E8971" s="2"/>
      <c r="F8971" s="2"/>
      <c r="G8971" s="2"/>
      <c r="H8971" s="2"/>
    </row>
    <row r="8972" spans="2:8">
      <c r="B8972" s="2" t="s">
        <v>9420</v>
      </c>
      <c r="C8972" s="2">
        <v>20</v>
      </c>
      <c r="D8972" s="2" t="s">
        <v>466</v>
      </c>
      <c r="E8972" s="2"/>
      <c r="F8972" s="2"/>
      <c r="G8972" s="2"/>
      <c r="H8972" s="2"/>
    </row>
    <row r="8973" spans="2:8">
      <c r="B8973" s="2" t="s">
        <v>9421</v>
      </c>
      <c r="C8973" s="2">
        <v>19</v>
      </c>
      <c r="D8973" s="2" t="s">
        <v>466</v>
      </c>
      <c r="E8973" s="2"/>
      <c r="F8973" s="2"/>
      <c r="G8973" s="2"/>
      <c r="H8973" s="2"/>
    </row>
    <row r="8974" spans="2:8">
      <c r="B8974" s="2" t="s">
        <v>9422</v>
      </c>
      <c r="C8974" s="2">
        <v>19</v>
      </c>
      <c r="D8974" s="2" t="s">
        <v>466</v>
      </c>
      <c r="E8974" s="2"/>
      <c r="F8974" s="2"/>
      <c r="G8974" s="2"/>
      <c r="H8974" s="2"/>
    </row>
    <row r="8975" spans="2:8">
      <c r="B8975" s="2" t="s">
        <v>9423</v>
      </c>
      <c r="C8975" s="2">
        <v>20</v>
      </c>
      <c r="D8975" s="2" t="s">
        <v>466</v>
      </c>
      <c r="E8975" s="2"/>
      <c r="F8975" s="2"/>
      <c r="G8975" s="2"/>
      <c r="H8975" s="2"/>
    </row>
    <row r="8976" spans="2:8">
      <c r="B8976" s="2" t="s">
        <v>9424</v>
      </c>
      <c r="C8976" s="2">
        <v>20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22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22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22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21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21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18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28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14</v>
      </c>
      <c r="D8991" s="2" t="s">
        <v>466</v>
      </c>
      <c r="E8991" s="2"/>
      <c r="F8991" s="2"/>
      <c r="G8991" s="2"/>
      <c r="H8991" s="2"/>
    </row>
    <row r="8992" spans="2:8">
      <c r="B8992" s="2" t="s">
        <v>9440</v>
      </c>
      <c r="C8992" s="2">
        <v>18</v>
      </c>
      <c r="D8992" s="2" t="s">
        <v>466</v>
      </c>
      <c r="E8992" s="2"/>
      <c r="F8992" s="2"/>
      <c r="G8992" s="2"/>
      <c r="H8992" s="2"/>
    </row>
    <row r="8993" spans="2:8">
      <c r="B8993" s="2" t="s">
        <v>9441</v>
      </c>
      <c r="C8993" s="2">
        <v>22</v>
      </c>
      <c r="D8993" s="2" t="s">
        <v>466</v>
      </c>
      <c r="E8993" s="2"/>
      <c r="F8993" s="2"/>
      <c r="G8993" s="2"/>
      <c r="H8993" s="2"/>
    </row>
    <row r="8994" spans="2:8">
      <c r="B8994" s="2" t="s">
        <v>9442</v>
      </c>
      <c r="C8994" s="2">
        <v>21</v>
      </c>
      <c r="D8994" s="2" t="s">
        <v>466</v>
      </c>
      <c r="E8994" s="2"/>
      <c r="F8994" s="2"/>
      <c r="G8994" s="2"/>
      <c r="H8994" s="2"/>
    </row>
    <row r="8995" spans="2:8">
      <c r="B8995" s="2" t="s">
        <v>9443</v>
      </c>
      <c r="C8995" s="2">
        <v>23</v>
      </c>
      <c r="D8995" s="2" t="s">
        <v>466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466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466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466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466</v>
      </c>
      <c r="E8999" s="2"/>
      <c r="F8999" s="2"/>
      <c r="G8999" s="2"/>
      <c r="H8999" s="2"/>
    </row>
    <row r="9000" spans="2:8">
      <c r="B9000" s="2" t="s">
        <v>9448</v>
      </c>
      <c r="C9000" s="2">
        <v>30</v>
      </c>
      <c r="D9000" s="2" t="s">
        <v>466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466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466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466</v>
      </c>
      <c r="E9003" s="2"/>
      <c r="F9003" s="2"/>
      <c r="G9003" s="2"/>
      <c r="H9003" s="2"/>
    </row>
    <row r="9004" spans="2:8">
      <c r="B9004" s="2" t="s">
        <v>9452</v>
      </c>
      <c r="C9004" s="2">
        <v>25</v>
      </c>
      <c r="D9004" s="2" t="s">
        <v>466</v>
      </c>
      <c r="E9004" s="2"/>
      <c r="F9004" s="2"/>
      <c r="G9004" s="2"/>
      <c r="H9004" s="2"/>
    </row>
    <row r="9005" spans="2:8">
      <c r="B9005" s="2" t="s">
        <v>9453</v>
      </c>
      <c r="C9005" s="2">
        <v>24</v>
      </c>
      <c r="D9005" s="2" t="s">
        <v>466</v>
      </c>
      <c r="E9005" s="2"/>
      <c r="F9005" s="2"/>
      <c r="G9005" s="2"/>
      <c r="H9005" s="2"/>
    </row>
    <row r="9006" spans="2:8">
      <c r="B9006" s="2" t="s">
        <v>9454</v>
      </c>
      <c r="C9006" s="2">
        <v>23</v>
      </c>
      <c r="D9006" s="2" t="s">
        <v>466</v>
      </c>
      <c r="E9006" s="2"/>
      <c r="F9006" s="2"/>
      <c r="G9006" s="2"/>
      <c r="H9006" s="2"/>
    </row>
    <row r="9007" spans="2:8">
      <c r="B9007" s="2" t="s">
        <v>9455</v>
      </c>
      <c r="C9007" s="2">
        <v>13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23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24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22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20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33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37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38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38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35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22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17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18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18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17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16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15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19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20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20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20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21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20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20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19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19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32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466</v>
      </c>
      <c r="E9042" s="2"/>
      <c r="F9042" s="2"/>
      <c r="G9042" s="2"/>
      <c r="H9042" s="2"/>
    </row>
    <row r="9043" spans="2:8">
      <c r="B9043" s="2" t="s">
        <v>9491</v>
      </c>
      <c r="C9043" s="2">
        <v>25</v>
      </c>
      <c r="D9043" s="2" t="s">
        <v>466</v>
      </c>
      <c r="E9043" s="2"/>
      <c r="F9043" s="2"/>
      <c r="G9043" s="2"/>
      <c r="H9043" s="2"/>
    </row>
    <row r="9044" spans="2:8">
      <c r="B9044" s="2" t="s">
        <v>9492</v>
      </c>
      <c r="C9044" s="2">
        <v>24</v>
      </c>
      <c r="D9044" s="2" t="s">
        <v>466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466</v>
      </c>
      <c r="E9045" s="2"/>
      <c r="F9045" s="2"/>
      <c r="G9045" s="2"/>
      <c r="H9045" s="2"/>
    </row>
    <row r="9046" spans="2:8">
      <c r="B9046" s="2" t="s">
        <v>9494</v>
      </c>
      <c r="C9046" s="2">
        <v>22</v>
      </c>
      <c r="D9046" s="2" t="s">
        <v>466</v>
      </c>
      <c r="E9046" s="2"/>
      <c r="F9046" s="2"/>
      <c r="G9046" s="2"/>
      <c r="H9046" s="2"/>
    </row>
    <row r="9047" spans="2:8">
      <c r="B9047" s="2" t="s">
        <v>9495</v>
      </c>
      <c r="C9047" s="2">
        <v>21</v>
      </c>
      <c r="D9047" s="2" t="s">
        <v>466</v>
      </c>
      <c r="E9047" s="2"/>
      <c r="F9047" s="2"/>
      <c r="G9047" s="2"/>
      <c r="H9047" s="2"/>
    </row>
    <row r="9048" spans="2:8">
      <c r="B9048" s="2" t="s">
        <v>9496</v>
      </c>
      <c r="C9048" s="2">
        <v>21</v>
      </c>
      <c r="D9048" s="2" t="s">
        <v>466</v>
      </c>
      <c r="E9048" s="2"/>
      <c r="F9048" s="2"/>
      <c r="G9048" s="2"/>
      <c r="H9048" s="2"/>
    </row>
    <row r="9049" spans="2:8">
      <c r="B9049" s="2" t="s">
        <v>9497</v>
      </c>
      <c r="C9049" s="2">
        <v>20</v>
      </c>
      <c r="D9049" s="2" t="s">
        <v>466</v>
      </c>
      <c r="E9049" s="2"/>
      <c r="F9049" s="2"/>
      <c r="G9049" s="2"/>
      <c r="H9049" s="2"/>
    </row>
    <row r="9050" spans="2:8">
      <c r="B9050" s="2" t="s">
        <v>9498</v>
      </c>
      <c r="C9050" s="2">
        <v>19</v>
      </c>
      <c r="D9050" s="2" t="s">
        <v>466</v>
      </c>
      <c r="E9050" s="2"/>
      <c r="F9050" s="2"/>
      <c r="G9050" s="2"/>
      <c r="H9050" s="2"/>
    </row>
    <row r="9051" spans="2:8">
      <c r="B9051" s="2" t="s">
        <v>9499</v>
      </c>
      <c r="C9051" s="2">
        <v>18</v>
      </c>
      <c r="D9051" s="2" t="s">
        <v>466</v>
      </c>
      <c r="E9051" s="2"/>
      <c r="F9051" s="2"/>
      <c r="G9051" s="2"/>
      <c r="H9051" s="2"/>
    </row>
    <row r="9052" spans="2:8">
      <c r="B9052" s="2" t="s">
        <v>9500</v>
      </c>
      <c r="C9052" s="2">
        <v>43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466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466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466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466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466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466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466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466</v>
      </c>
      <c r="E9060" s="2"/>
      <c r="F9060" s="2"/>
      <c r="G9060" s="2"/>
      <c r="H9060" s="2"/>
    </row>
    <row r="9061" spans="2:8">
      <c r="B9061" s="2" t="s">
        <v>9509</v>
      </c>
      <c r="C9061" s="2">
        <v>21</v>
      </c>
      <c r="D9061" s="2" t="s">
        <v>466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466</v>
      </c>
      <c r="E9062" s="2"/>
      <c r="F9062" s="2"/>
      <c r="G9062" s="2"/>
      <c r="H9062" s="2"/>
    </row>
    <row r="9063" spans="2:8">
      <c r="B9063" s="2" t="s">
        <v>9511</v>
      </c>
      <c r="C9063" s="2">
        <v>23</v>
      </c>
      <c r="D9063" s="2" t="s">
        <v>466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466</v>
      </c>
      <c r="E9064" s="2"/>
      <c r="F9064" s="2"/>
      <c r="G9064" s="2"/>
      <c r="H9064" s="2"/>
    </row>
    <row r="9065" spans="2:8">
      <c r="B9065" s="2" t="s">
        <v>9513</v>
      </c>
      <c r="C9065" s="2">
        <v>22</v>
      </c>
      <c r="D9065" s="2" t="s">
        <v>466</v>
      </c>
      <c r="E9065" s="2"/>
      <c r="F9065" s="2"/>
      <c r="G9065" s="2"/>
      <c r="H9065" s="2"/>
    </row>
    <row r="9066" spans="2:8">
      <c r="B9066" s="2" t="s">
        <v>9514</v>
      </c>
      <c r="C9066" s="2">
        <v>21</v>
      </c>
      <c r="D9066" s="2" t="s">
        <v>466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466</v>
      </c>
      <c r="E9067" s="2"/>
      <c r="F9067" s="2"/>
      <c r="G9067" s="2"/>
      <c r="H9067" s="2"/>
    </row>
    <row r="9068" spans="2:8">
      <c r="B9068" s="2" t="s">
        <v>9516</v>
      </c>
      <c r="C9068" s="2">
        <v>22</v>
      </c>
      <c r="D9068" s="2" t="s">
        <v>466</v>
      </c>
      <c r="E9068" s="2"/>
      <c r="F9068" s="2"/>
      <c r="G9068" s="2"/>
      <c r="H9068" s="2"/>
    </row>
    <row r="9069" spans="2:8">
      <c r="B9069" s="2" t="s">
        <v>9517</v>
      </c>
      <c r="C9069" s="2">
        <v>11</v>
      </c>
      <c r="D9069" s="2" t="s">
        <v>466</v>
      </c>
      <c r="E9069" s="2"/>
      <c r="F9069" s="2"/>
      <c r="G9069" s="2"/>
      <c r="H9069" s="2"/>
    </row>
    <row r="9070" spans="2:8">
      <c r="B9070" s="2" t="s">
        <v>9518</v>
      </c>
      <c r="C9070" s="2">
        <v>10</v>
      </c>
      <c r="D9070" s="2" t="s">
        <v>466</v>
      </c>
      <c r="E9070" s="2"/>
      <c r="F9070" s="2"/>
      <c r="G9070" s="2"/>
      <c r="H9070" s="2"/>
    </row>
    <row r="9071" spans="2:8">
      <c r="B9071" s="2" t="s">
        <v>9519</v>
      </c>
      <c r="C9071" s="2">
        <v>13</v>
      </c>
      <c r="D9071" s="2" t="s">
        <v>466</v>
      </c>
      <c r="E9071" s="2"/>
      <c r="F9071" s="2"/>
      <c r="G9071" s="2"/>
      <c r="H9071" s="2"/>
    </row>
    <row r="9072" spans="2:8">
      <c r="B9072" s="2" t="s">
        <v>9520</v>
      </c>
      <c r="C9072" s="2">
        <v>21</v>
      </c>
      <c r="D9072" s="2" t="s">
        <v>466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466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466</v>
      </c>
      <c r="E9074" s="2"/>
      <c r="F9074" s="2"/>
      <c r="G9074" s="2"/>
      <c r="H9074" s="2"/>
    </row>
    <row r="9075" spans="2:8">
      <c r="B9075" s="2" t="s">
        <v>9523</v>
      </c>
      <c r="C9075" s="2">
        <v>25</v>
      </c>
      <c r="D9075" s="2" t="s">
        <v>466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466</v>
      </c>
      <c r="E9076" s="2"/>
      <c r="F9076" s="2"/>
      <c r="G9076" s="2"/>
      <c r="H9076" s="2"/>
    </row>
    <row r="9077" spans="2:8">
      <c r="B9077" s="2" t="s">
        <v>9525</v>
      </c>
      <c r="C9077" s="2">
        <v>22</v>
      </c>
      <c r="D9077" s="2" t="s">
        <v>466</v>
      </c>
      <c r="E9077" s="2"/>
      <c r="F9077" s="2"/>
      <c r="G9077" s="2"/>
      <c r="H9077" s="2"/>
    </row>
    <row r="9078" spans="2:8">
      <c r="B9078" s="2" t="s">
        <v>9526</v>
      </c>
      <c r="C9078" s="2">
        <v>20</v>
      </c>
      <c r="D9078" s="2" t="s">
        <v>466</v>
      </c>
      <c r="E9078" s="2"/>
      <c r="F9078" s="2"/>
      <c r="G9078" s="2"/>
      <c r="H9078" s="2"/>
    </row>
    <row r="9079" spans="2:8">
      <c r="B9079" s="2" t="s">
        <v>9527</v>
      </c>
      <c r="C9079" s="2">
        <v>16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32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28</v>
      </c>
      <c r="D9084" s="2" t="s">
        <v>466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466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466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466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466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466</v>
      </c>
      <c r="E9089" s="2"/>
      <c r="F9089" s="2"/>
      <c r="G9089" s="2"/>
      <c r="H9089" s="2"/>
    </row>
    <row r="9090" spans="2:8">
      <c r="B9090" s="2" t="s">
        <v>9538</v>
      </c>
      <c r="C9090" s="2">
        <v>30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32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32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6</v>
      </c>
      <c r="D9096" s="2" t="s">
        <v>466</v>
      </c>
      <c r="E9096" s="2"/>
      <c r="F9096" s="2"/>
      <c r="G9096" s="2"/>
      <c r="H9096" s="2"/>
    </row>
    <row r="9097" spans="2:8">
      <c r="B9097" s="2" t="s">
        <v>9545</v>
      </c>
      <c r="C9097" s="2">
        <v>5</v>
      </c>
      <c r="D9097" s="2" t="s">
        <v>466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466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466</v>
      </c>
      <c r="E9099" s="2"/>
      <c r="F9099" s="2"/>
      <c r="G9099" s="2"/>
      <c r="H9099" s="2"/>
    </row>
    <row r="9100" spans="2:8">
      <c r="B9100" s="2" t="s">
        <v>9548</v>
      </c>
      <c r="C9100" s="2">
        <v>24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26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19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19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21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21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20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20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17</v>
      </c>
      <c r="D9114" s="2" t="s">
        <v>466</v>
      </c>
      <c r="E9114" s="2"/>
      <c r="F9114" s="2"/>
      <c r="G9114" s="2"/>
      <c r="H9114" s="2"/>
    </row>
    <row r="9115" spans="2:8">
      <c r="B9115" s="2" t="s">
        <v>9563</v>
      </c>
      <c r="C9115" s="2">
        <v>18</v>
      </c>
      <c r="D9115" s="2" t="s">
        <v>466</v>
      </c>
      <c r="E9115" s="2"/>
      <c r="F9115" s="2"/>
      <c r="G9115" s="2"/>
      <c r="H9115" s="2"/>
    </row>
    <row r="9116" spans="2:8">
      <c r="B9116" s="2" t="s">
        <v>9564</v>
      </c>
      <c r="C9116" s="2">
        <v>11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12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11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10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11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11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9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9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34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32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26</v>
      </c>
      <c r="D9129" s="2" t="s">
        <v>466</v>
      </c>
      <c r="E9129" s="2"/>
      <c r="F9129" s="2"/>
      <c r="G9129" s="2"/>
      <c r="H9129" s="2"/>
    </row>
    <row r="9130" spans="2:8">
      <c r="B9130" s="2" t="s">
        <v>9578</v>
      </c>
      <c r="C9130" s="2">
        <v>28</v>
      </c>
      <c r="D9130" s="2" t="s">
        <v>466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466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466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466</v>
      </c>
      <c r="E9133" s="2"/>
      <c r="F9133" s="2"/>
      <c r="G9133" s="2"/>
      <c r="H9133" s="2"/>
    </row>
    <row r="9134" spans="2:8">
      <c r="B9134" s="2" t="s">
        <v>9582</v>
      </c>
      <c r="C9134" s="2">
        <v>26</v>
      </c>
      <c r="D9134" s="2" t="s">
        <v>466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466</v>
      </c>
      <c r="E9135" s="2"/>
      <c r="F9135" s="2"/>
      <c r="G9135" s="2"/>
      <c r="H9135" s="2"/>
    </row>
    <row r="9136" spans="2:8">
      <c r="B9136" s="2" t="s">
        <v>9584</v>
      </c>
      <c r="C9136" s="2">
        <v>15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17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17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16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17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17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17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17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17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16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466</v>
      </c>
      <c r="E9146" s="2"/>
      <c r="F9146" s="2"/>
      <c r="G9146" s="2"/>
      <c r="H9146" s="2"/>
    </row>
    <row r="9147" spans="2:8">
      <c r="B9147" s="2" t="s">
        <v>9595</v>
      </c>
      <c r="C9147" s="2">
        <v>31</v>
      </c>
      <c r="D9147" s="2" t="s">
        <v>466</v>
      </c>
      <c r="E9147" s="2"/>
      <c r="F9147" s="2"/>
      <c r="G9147" s="2"/>
      <c r="H9147" s="2"/>
    </row>
    <row r="9148" spans="2:8">
      <c r="B9148" s="2" t="s">
        <v>9596</v>
      </c>
      <c r="C9148" s="2">
        <v>30</v>
      </c>
      <c r="D9148" s="2" t="s">
        <v>466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466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466</v>
      </c>
      <c r="E9150" s="2"/>
      <c r="F9150" s="2"/>
      <c r="G9150" s="2"/>
      <c r="H9150" s="2"/>
    </row>
    <row r="9151" spans="2:8">
      <c r="B9151" s="2" t="s">
        <v>9599</v>
      </c>
      <c r="C9151" s="2">
        <v>28</v>
      </c>
      <c r="D9151" s="2" t="s">
        <v>466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466</v>
      </c>
      <c r="E9152" s="2"/>
      <c r="F9152" s="2"/>
      <c r="G9152" s="2"/>
      <c r="H9152" s="2"/>
    </row>
    <row r="9153" spans="2:8">
      <c r="B9153" s="2" t="s">
        <v>9601</v>
      </c>
      <c r="C9153" s="2">
        <v>18</v>
      </c>
      <c r="D9153" s="2" t="s">
        <v>466</v>
      </c>
      <c r="E9153" s="2"/>
      <c r="F9153" s="2"/>
      <c r="G9153" s="2"/>
      <c r="H9153" s="2"/>
    </row>
    <row r="9154" spans="2:8">
      <c r="B9154" s="2" t="s">
        <v>9602</v>
      </c>
      <c r="C9154" s="2">
        <v>17</v>
      </c>
      <c r="D9154" s="2" t="s">
        <v>466</v>
      </c>
      <c r="E9154" s="2"/>
      <c r="F9154" s="2"/>
      <c r="G9154" s="2"/>
      <c r="H9154" s="2"/>
    </row>
    <row r="9155" spans="2:8">
      <c r="B9155" s="2" t="s">
        <v>9603</v>
      </c>
      <c r="C9155" s="2">
        <v>18</v>
      </c>
      <c r="D9155" s="2" t="s">
        <v>466</v>
      </c>
      <c r="E9155" s="2"/>
      <c r="F9155" s="2"/>
      <c r="G9155" s="2"/>
      <c r="H9155" s="2"/>
    </row>
    <row r="9156" spans="2:8">
      <c r="B9156" s="2" t="s">
        <v>9604</v>
      </c>
      <c r="C9156" s="2">
        <v>17</v>
      </c>
      <c r="D9156" s="2" t="s">
        <v>466</v>
      </c>
      <c r="E9156" s="2"/>
      <c r="F9156" s="2"/>
      <c r="G9156" s="2"/>
      <c r="H9156" s="2"/>
    </row>
    <row r="9157" spans="2:8">
      <c r="B9157" s="2" t="s">
        <v>9605</v>
      </c>
      <c r="C9157" s="2">
        <v>21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30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30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32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34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36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38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22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16</v>
      </c>
      <c r="D9170" s="2" t="s">
        <v>466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29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28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28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466</v>
      </c>
      <c r="E9179" s="2"/>
      <c r="F9179" s="2"/>
      <c r="G9179" s="2"/>
      <c r="H9179" s="2"/>
    </row>
    <row r="9180" spans="2:8">
      <c r="B9180" s="2" t="s">
        <v>9628</v>
      </c>
      <c r="C9180" s="2">
        <v>24</v>
      </c>
      <c r="D9180" s="2" t="s">
        <v>466</v>
      </c>
      <c r="E9180" s="2"/>
      <c r="F9180" s="2"/>
      <c r="G9180" s="2"/>
      <c r="H9180" s="2"/>
    </row>
    <row r="9181" spans="2:8">
      <c r="B9181" s="2" t="s">
        <v>9629</v>
      </c>
      <c r="C9181" s="2">
        <v>26</v>
      </c>
      <c r="D9181" s="2" t="s">
        <v>466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466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466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466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466</v>
      </c>
      <c r="E9185" s="2"/>
      <c r="F9185" s="2"/>
      <c r="G9185" s="2"/>
      <c r="H9185" s="2"/>
    </row>
    <row r="9186" spans="2:8">
      <c r="B9186" s="2" t="s">
        <v>9634</v>
      </c>
      <c r="C9186" s="2">
        <v>25</v>
      </c>
      <c r="D9186" s="2" t="s">
        <v>466</v>
      </c>
      <c r="E9186" s="2"/>
      <c r="F9186" s="2"/>
      <c r="G9186" s="2"/>
      <c r="H9186" s="2"/>
    </row>
    <row r="9187" spans="2:8">
      <c r="B9187" s="2" t="s">
        <v>9635</v>
      </c>
      <c r="C9187" s="2">
        <v>25</v>
      </c>
      <c r="D9187" s="2" t="s">
        <v>466</v>
      </c>
      <c r="E9187" s="2"/>
      <c r="F9187" s="2"/>
      <c r="G9187" s="2"/>
      <c r="H9187" s="2"/>
    </row>
    <row r="9188" spans="2:8">
      <c r="B9188" s="2" t="s">
        <v>9636</v>
      </c>
      <c r="C9188" s="2">
        <v>15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21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24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35</v>
      </c>
      <c r="D9194" s="2" t="s">
        <v>466</v>
      </c>
      <c r="E9194" s="2"/>
      <c r="F9194" s="2"/>
      <c r="G9194" s="2"/>
      <c r="H9194" s="2"/>
    </row>
    <row r="9195" spans="2:8">
      <c r="B9195" s="2" t="s">
        <v>9643</v>
      </c>
      <c r="C9195" s="2">
        <v>36</v>
      </c>
      <c r="D9195" s="2" t="s">
        <v>466</v>
      </c>
      <c r="E9195" s="2"/>
      <c r="F9195" s="2"/>
      <c r="G9195" s="2"/>
      <c r="H9195" s="2"/>
    </row>
    <row r="9196" spans="2:8">
      <c r="B9196" s="2" t="s">
        <v>9644</v>
      </c>
      <c r="C9196" s="2">
        <v>35</v>
      </c>
      <c r="D9196" s="2" t="s">
        <v>466</v>
      </c>
      <c r="E9196" s="2"/>
      <c r="F9196" s="2"/>
      <c r="G9196" s="2"/>
      <c r="H9196" s="2"/>
    </row>
    <row r="9197" spans="2:8">
      <c r="B9197" s="2" t="s">
        <v>9645</v>
      </c>
      <c r="C9197" s="2">
        <v>34</v>
      </c>
      <c r="D9197" s="2" t="s">
        <v>466</v>
      </c>
      <c r="E9197" s="2"/>
      <c r="F9197" s="2"/>
      <c r="G9197" s="2"/>
      <c r="H9197" s="2"/>
    </row>
    <row r="9198" spans="2:8">
      <c r="B9198" s="2" t="s">
        <v>9646</v>
      </c>
      <c r="C9198" s="2">
        <v>34</v>
      </c>
      <c r="D9198" s="2" t="s">
        <v>466</v>
      </c>
      <c r="E9198" s="2"/>
      <c r="F9198" s="2"/>
      <c r="G9198" s="2"/>
      <c r="H9198" s="2"/>
    </row>
    <row r="9199" spans="2:8">
      <c r="B9199" s="2" t="s">
        <v>9647</v>
      </c>
      <c r="C9199" s="2">
        <v>32</v>
      </c>
      <c r="D9199" s="2" t="s">
        <v>466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466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466</v>
      </c>
      <c r="E9201" s="2"/>
      <c r="F9201" s="2"/>
      <c r="G9201" s="2"/>
      <c r="H9201" s="2"/>
    </row>
    <row r="9202" spans="2:8">
      <c r="B9202" s="2" t="s">
        <v>9650</v>
      </c>
      <c r="C9202" s="2">
        <v>19</v>
      </c>
      <c r="D9202" s="2" t="s">
        <v>466</v>
      </c>
      <c r="E9202" s="2"/>
      <c r="F9202" s="2"/>
      <c r="G9202" s="2"/>
      <c r="H9202" s="2"/>
    </row>
    <row r="9203" spans="2:8">
      <c r="B9203" s="2" t="s">
        <v>9651</v>
      </c>
      <c r="C9203" s="2">
        <v>20</v>
      </c>
      <c r="D9203" s="2" t="s">
        <v>466</v>
      </c>
      <c r="E9203" s="2"/>
      <c r="F9203" s="2"/>
      <c r="G9203" s="2"/>
      <c r="H9203" s="2"/>
    </row>
    <row r="9204" spans="2:8">
      <c r="B9204" s="2" t="s">
        <v>9652</v>
      </c>
      <c r="C9204" s="2">
        <v>21</v>
      </c>
      <c r="D9204" s="2" t="s">
        <v>466</v>
      </c>
      <c r="E9204" s="2"/>
      <c r="F9204" s="2"/>
      <c r="G9204" s="2"/>
      <c r="H9204" s="2"/>
    </row>
    <row r="9205" spans="2:8">
      <c r="B9205" s="2" t="s">
        <v>9653</v>
      </c>
      <c r="C9205" s="2">
        <v>21</v>
      </c>
      <c r="D9205" s="2" t="s">
        <v>466</v>
      </c>
      <c r="E9205" s="2"/>
      <c r="F9205" s="2"/>
      <c r="G9205" s="2"/>
      <c r="H9205" s="2"/>
    </row>
    <row r="9206" spans="2:8">
      <c r="B9206" s="2" t="s">
        <v>9654</v>
      </c>
      <c r="C9206" s="2">
        <v>20</v>
      </c>
      <c r="D9206" s="2" t="s">
        <v>466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466</v>
      </c>
      <c r="E9207" s="2"/>
      <c r="F9207" s="2"/>
      <c r="G9207" s="2"/>
      <c r="H9207" s="2"/>
    </row>
    <row r="9208" spans="2:8">
      <c r="B9208" s="2" t="s">
        <v>9656</v>
      </c>
      <c r="C9208" s="2">
        <v>21</v>
      </c>
      <c r="D9208" s="2" t="s">
        <v>466</v>
      </c>
      <c r="E9208" s="2"/>
      <c r="F9208" s="2"/>
      <c r="G9208" s="2"/>
      <c r="H9208" s="2"/>
    </row>
    <row r="9209" spans="2:8">
      <c r="B9209" s="2" t="s">
        <v>9657</v>
      </c>
      <c r="C9209" s="2">
        <v>20</v>
      </c>
      <c r="D9209" s="2" t="s">
        <v>466</v>
      </c>
      <c r="E9209" s="2"/>
      <c r="F9209" s="2"/>
      <c r="G9209" s="2"/>
      <c r="H9209" s="2"/>
    </row>
    <row r="9210" spans="2:8">
      <c r="B9210" s="2" t="s">
        <v>9658</v>
      </c>
      <c r="C9210" s="2">
        <v>20</v>
      </c>
      <c r="D9210" s="2" t="s">
        <v>466</v>
      </c>
      <c r="E9210" s="2"/>
      <c r="F9210" s="2"/>
      <c r="G9210" s="2"/>
      <c r="H9210" s="2"/>
    </row>
    <row r="9211" spans="2:8">
      <c r="B9211" s="2" t="s">
        <v>9659</v>
      </c>
      <c r="C9211" s="2">
        <v>20</v>
      </c>
      <c r="D9211" s="2" t="s">
        <v>466</v>
      </c>
      <c r="E9211" s="2"/>
      <c r="F9211" s="2"/>
      <c r="G9211" s="2"/>
      <c r="H9211" s="2"/>
    </row>
    <row r="9212" spans="2:8">
      <c r="B9212" s="2" t="s">
        <v>9660</v>
      </c>
      <c r="C9212" s="2">
        <v>19</v>
      </c>
      <c r="D9212" s="2" t="s">
        <v>466</v>
      </c>
      <c r="E9212" s="2"/>
      <c r="F9212" s="2"/>
      <c r="G9212" s="2"/>
      <c r="H9212" s="2"/>
    </row>
    <row r="9213" spans="2:8">
      <c r="B9213" s="2" t="s">
        <v>9661</v>
      </c>
      <c r="C9213" s="2">
        <v>19</v>
      </c>
      <c r="D9213" s="2" t="s">
        <v>466</v>
      </c>
      <c r="E9213" s="2"/>
      <c r="F9213" s="2"/>
      <c r="G9213" s="2"/>
      <c r="H9213" s="2"/>
    </row>
    <row r="9214" spans="2:8">
      <c r="B9214" s="2" t="s">
        <v>9662</v>
      </c>
      <c r="C9214" s="2">
        <v>23</v>
      </c>
      <c r="D9214" s="2" t="s">
        <v>466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466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466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466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466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466</v>
      </c>
      <c r="E9219" s="2"/>
      <c r="F9219" s="2"/>
      <c r="G9219" s="2"/>
      <c r="H9219" s="2"/>
    </row>
    <row r="9220" spans="2:8">
      <c r="B9220" s="2" t="s">
        <v>9668</v>
      </c>
      <c r="C9220" s="2">
        <v>22</v>
      </c>
      <c r="D9220" s="2" t="s">
        <v>466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466</v>
      </c>
      <c r="E9221" s="2"/>
      <c r="F9221" s="2"/>
      <c r="G9221" s="2"/>
      <c r="H9221" s="2"/>
    </row>
    <row r="9222" spans="2:8">
      <c r="B9222" s="2" t="s">
        <v>9670</v>
      </c>
      <c r="C9222" s="2">
        <v>22</v>
      </c>
      <c r="D9222" s="2" t="s">
        <v>466</v>
      </c>
      <c r="E9222" s="2"/>
      <c r="F9222" s="2"/>
      <c r="G9222" s="2"/>
      <c r="H9222" s="2"/>
    </row>
    <row r="9223" spans="2:8">
      <c r="B9223" s="2" t="s">
        <v>9671</v>
      </c>
      <c r="C9223" s="2">
        <v>24</v>
      </c>
      <c r="D9223" s="2" t="s">
        <v>466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466</v>
      </c>
      <c r="E9224" s="2"/>
      <c r="F9224" s="2"/>
      <c r="G9224" s="2"/>
      <c r="H9224" s="2"/>
    </row>
    <row r="9225" spans="2:8">
      <c r="B9225" s="2" t="s">
        <v>9673</v>
      </c>
      <c r="C9225" s="2">
        <v>25</v>
      </c>
      <c r="D9225" s="2" t="s">
        <v>466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466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466</v>
      </c>
      <c r="E9227" s="2"/>
      <c r="F9227" s="2"/>
      <c r="G9227" s="2"/>
      <c r="H9227" s="2"/>
    </row>
    <row r="9228" spans="2:8">
      <c r="B9228" s="2" t="s">
        <v>9676</v>
      </c>
      <c r="C9228" s="2">
        <v>25</v>
      </c>
      <c r="D9228" s="2" t="s">
        <v>466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466</v>
      </c>
      <c r="E9229" s="2"/>
      <c r="F9229" s="2"/>
      <c r="G9229" s="2"/>
      <c r="H9229" s="2"/>
    </row>
    <row r="9230" spans="2:8">
      <c r="B9230" s="2" t="s">
        <v>9678</v>
      </c>
      <c r="C9230" s="2">
        <v>24</v>
      </c>
      <c r="D9230" s="2" t="s">
        <v>466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466</v>
      </c>
      <c r="E9231" s="2"/>
      <c r="F9231" s="2"/>
      <c r="G9231" s="2"/>
      <c r="H9231" s="2"/>
    </row>
    <row r="9232" spans="2:8">
      <c r="B9232" s="2" t="s">
        <v>9680</v>
      </c>
      <c r="C9232" s="2">
        <v>24</v>
      </c>
      <c r="D9232" s="2" t="s">
        <v>466</v>
      </c>
      <c r="E9232" s="2"/>
      <c r="F9232" s="2"/>
      <c r="G9232" s="2"/>
      <c r="H9232" s="2"/>
    </row>
    <row r="9233" spans="2:8">
      <c r="B9233" s="2" t="s">
        <v>9681</v>
      </c>
      <c r="C9233" s="2">
        <v>24</v>
      </c>
      <c r="D9233" s="2" t="s">
        <v>466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466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466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466</v>
      </c>
      <c r="E9236" s="2"/>
      <c r="F9236" s="2"/>
      <c r="G9236" s="2"/>
      <c r="H9236" s="2"/>
    </row>
    <row r="9237" spans="2:8">
      <c r="B9237" s="2" t="s">
        <v>9685</v>
      </c>
      <c r="C9237" s="2">
        <v>37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30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29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28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466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466</v>
      </c>
      <c r="E9252" s="2"/>
      <c r="F9252" s="2"/>
      <c r="G9252" s="2"/>
      <c r="H9252" s="2"/>
    </row>
    <row r="9253" spans="2:8">
      <c r="B9253" s="2" t="s">
        <v>9701</v>
      </c>
      <c r="C9253" s="2">
        <v>29</v>
      </c>
      <c r="D9253" s="2" t="s">
        <v>466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466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466</v>
      </c>
      <c r="E9255" s="2"/>
      <c r="F9255" s="2"/>
      <c r="G9255" s="2"/>
      <c r="H9255" s="2"/>
    </row>
    <row r="9256" spans="2:8">
      <c r="B9256" s="2" t="s">
        <v>9704</v>
      </c>
      <c r="C9256" s="2">
        <v>26</v>
      </c>
      <c r="D9256" s="2" t="s">
        <v>466</v>
      </c>
      <c r="E9256" s="2"/>
      <c r="F9256" s="2"/>
      <c r="G9256" s="2"/>
      <c r="H9256" s="2"/>
    </row>
    <row r="9257" spans="2:8">
      <c r="B9257" s="2" t="s">
        <v>9705</v>
      </c>
      <c r="C9257" s="2">
        <v>42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43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41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39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466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466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466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466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466</v>
      </c>
      <c r="E9265" s="2"/>
      <c r="F9265" s="2"/>
      <c r="G9265" s="2"/>
      <c r="H9265" s="2"/>
    </row>
    <row r="9266" spans="2:8">
      <c r="B9266" s="2" t="s">
        <v>9714</v>
      </c>
      <c r="C9266" s="2">
        <v>22</v>
      </c>
      <c r="D9266" s="2" t="s">
        <v>466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466</v>
      </c>
      <c r="E9267" s="2"/>
      <c r="F9267" s="2"/>
      <c r="G9267" s="2"/>
      <c r="H9267" s="2"/>
    </row>
    <row r="9268" spans="2:8">
      <c r="B9268" s="2" t="s">
        <v>9716</v>
      </c>
      <c r="C9268" s="2">
        <v>22</v>
      </c>
      <c r="D9268" s="2" t="s">
        <v>466</v>
      </c>
      <c r="E9268" s="2"/>
      <c r="F9268" s="2"/>
      <c r="G9268" s="2"/>
      <c r="H9268" s="2"/>
    </row>
    <row r="9269" spans="2:8">
      <c r="B9269" s="2" t="s">
        <v>9717</v>
      </c>
      <c r="C9269" s="2">
        <v>32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34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34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33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466</v>
      </c>
      <c r="E9274" s="2"/>
      <c r="F9274" s="2"/>
      <c r="G9274" s="2"/>
      <c r="H9274" s="2"/>
    </row>
    <row r="9275" spans="2:8">
      <c r="B9275" s="2" t="s">
        <v>9723</v>
      </c>
      <c r="C9275" s="2">
        <v>31</v>
      </c>
      <c r="D9275" s="2" t="s">
        <v>466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466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466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466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466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466</v>
      </c>
      <c r="E9280" s="2"/>
      <c r="F9280" s="2"/>
      <c r="G9280" s="2"/>
      <c r="H9280" s="2"/>
    </row>
    <row r="9281" spans="2:8">
      <c r="B9281" s="2" t="s">
        <v>9729</v>
      </c>
      <c r="C9281" s="2">
        <v>20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24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20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20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22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17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19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19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20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466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466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466</v>
      </c>
      <c r="E9294" s="2"/>
      <c r="F9294" s="2"/>
      <c r="G9294" s="2"/>
      <c r="H9294" s="2"/>
    </row>
    <row r="9295" spans="2:8">
      <c r="B9295" s="2" t="s">
        <v>9743</v>
      </c>
      <c r="C9295" s="2">
        <v>30</v>
      </c>
      <c r="D9295" s="2" t="s">
        <v>466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466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466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466</v>
      </c>
      <c r="E9298" s="2"/>
      <c r="F9298" s="2"/>
      <c r="G9298" s="2"/>
      <c r="H9298" s="2"/>
    </row>
    <row r="9299" spans="2:8">
      <c r="B9299" s="2" t="s">
        <v>9747</v>
      </c>
      <c r="C9299" s="2">
        <v>26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30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31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23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21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23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37</v>
      </c>
      <c r="D9306" s="2" t="s">
        <v>466</v>
      </c>
      <c r="E9306" s="2"/>
      <c r="F9306" s="2"/>
      <c r="G9306" s="2"/>
      <c r="H9306" s="2"/>
    </row>
    <row r="9307" spans="2:8">
      <c r="B9307" s="2" t="s">
        <v>9755</v>
      </c>
      <c r="C9307" s="2">
        <v>36</v>
      </c>
      <c r="D9307" s="2" t="s">
        <v>466</v>
      </c>
      <c r="E9307" s="2"/>
      <c r="F9307" s="2"/>
      <c r="G9307" s="2"/>
      <c r="H9307" s="2"/>
    </row>
    <row r="9308" spans="2:8">
      <c r="B9308" s="2" t="s">
        <v>9756</v>
      </c>
      <c r="C9308" s="2">
        <v>36</v>
      </c>
      <c r="D9308" s="2" t="s">
        <v>466</v>
      </c>
      <c r="E9308" s="2"/>
      <c r="F9308" s="2"/>
      <c r="G9308" s="2"/>
      <c r="H9308" s="2"/>
    </row>
    <row r="9309" spans="2:8">
      <c r="B9309" s="2" t="s">
        <v>9757</v>
      </c>
      <c r="C9309" s="2">
        <v>35</v>
      </c>
      <c r="D9309" s="2" t="s">
        <v>466</v>
      </c>
      <c r="E9309" s="2"/>
      <c r="F9309" s="2"/>
      <c r="G9309" s="2"/>
      <c r="H9309" s="2"/>
    </row>
    <row r="9310" spans="2:8">
      <c r="B9310" s="2" t="s">
        <v>9758</v>
      </c>
      <c r="C9310" s="2">
        <v>32</v>
      </c>
      <c r="D9310" s="2" t="s">
        <v>466</v>
      </c>
      <c r="E9310" s="2"/>
      <c r="F9310" s="2"/>
      <c r="G9310" s="2"/>
      <c r="H9310" s="2"/>
    </row>
    <row r="9311" spans="2:8">
      <c r="B9311" s="2" t="s">
        <v>9759</v>
      </c>
      <c r="C9311" s="2">
        <v>35</v>
      </c>
      <c r="D9311" s="2" t="s">
        <v>466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466</v>
      </c>
      <c r="E9312" s="2"/>
      <c r="F9312" s="2"/>
      <c r="G9312" s="2"/>
      <c r="H9312" s="2"/>
    </row>
    <row r="9313" spans="2:8">
      <c r="B9313" s="2" t="s">
        <v>9761</v>
      </c>
      <c r="C9313" s="2">
        <v>35</v>
      </c>
      <c r="D9313" s="2" t="s">
        <v>466</v>
      </c>
      <c r="E9313" s="2"/>
      <c r="F9313" s="2"/>
      <c r="G9313" s="2"/>
      <c r="H9313" s="2"/>
    </row>
    <row r="9314" spans="2:8">
      <c r="B9314" s="2" t="s">
        <v>9762</v>
      </c>
      <c r="C9314" s="2">
        <v>34</v>
      </c>
      <c r="D9314" s="2" t="s">
        <v>466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466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466</v>
      </c>
      <c r="E9316" s="2"/>
      <c r="F9316" s="2"/>
      <c r="G9316" s="2"/>
      <c r="H9316" s="2"/>
    </row>
    <row r="9317" spans="2:8">
      <c r="B9317" s="2" t="s">
        <v>9765</v>
      </c>
      <c r="C9317" s="2">
        <v>27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27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466</v>
      </c>
      <c r="E9324" s="2"/>
      <c r="F9324" s="2"/>
      <c r="G9324" s="2"/>
      <c r="H9324" s="2"/>
    </row>
    <row r="9325" spans="2:8">
      <c r="B9325" s="2" t="s">
        <v>9773</v>
      </c>
      <c r="C9325" s="2">
        <v>27</v>
      </c>
      <c r="D9325" s="2" t="s">
        <v>466</v>
      </c>
      <c r="E9325" s="2"/>
      <c r="F9325" s="2"/>
      <c r="G9325" s="2"/>
      <c r="H9325" s="2"/>
    </row>
    <row r="9326" spans="2:8">
      <c r="B9326" s="2" t="s">
        <v>9774</v>
      </c>
      <c r="C9326" s="2">
        <v>17</v>
      </c>
      <c r="D9326" s="2" t="s">
        <v>466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29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32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40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41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40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38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11</v>
      </c>
      <c r="D9336" s="2" t="s">
        <v>466</v>
      </c>
      <c r="E9336" s="2"/>
      <c r="F9336" s="2"/>
      <c r="G9336" s="2"/>
      <c r="H9336" s="2"/>
    </row>
    <row r="9337" spans="2:8">
      <c r="B9337" s="2" t="s">
        <v>9785</v>
      </c>
      <c r="C9337" s="2">
        <v>24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21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466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32</v>
      </c>
      <c r="D9342" s="2" t="s">
        <v>466</v>
      </c>
      <c r="E9342" s="2"/>
      <c r="F9342" s="2"/>
      <c r="G9342" s="2"/>
      <c r="H9342" s="2"/>
    </row>
    <row r="9343" spans="2:8">
      <c r="B9343" s="2" t="s">
        <v>9791</v>
      </c>
      <c r="C9343" s="2">
        <v>31</v>
      </c>
      <c r="D9343" s="2" t="s">
        <v>466</v>
      </c>
      <c r="E9343" s="2"/>
      <c r="F9343" s="2"/>
      <c r="G9343" s="2"/>
      <c r="H9343" s="2"/>
    </row>
    <row r="9344" spans="2:8">
      <c r="B9344" s="2" t="s">
        <v>9792</v>
      </c>
      <c r="C9344" s="2">
        <v>38</v>
      </c>
      <c r="D9344" s="2" t="s">
        <v>466</v>
      </c>
      <c r="E9344" s="2"/>
      <c r="F9344" s="2"/>
      <c r="G9344" s="2"/>
      <c r="H9344" s="2"/>
    </row>
    <row r="9345" spans="2:8">
      <c r="B9345" s="2" t="s">
        <v>9793</v>
      </c>
      <c r="C9345" s="2">
        <v>40</v>
      </c>
      <c r="D9345" s="2" t="s">
        <v>466</v>
      </c>
      <c r="E9345" s="2"/>
      <c r="F9345" s="2"/>
      <c r="G9345" s="2"/>
      <c r="H9345" s="2"/>
    </row>
    <row r="9346" spans="2:8">
      <c r="B9346" s="2" t="s">
        <v>9794</v>
      </c>
      <c r="C9346" s="2">
        <v>39</v>
      </c>
      <c r="D9346" s="2" t="s">
        <v>466</v>
      </c>
      <c r="E9346" s="2"/>
      <c r="F9346" s="2"/>
      <c r="G9346" s="2"/>
      <c r="H9346" s="2"/>
    </row>
    <row r="9347" spans="2:8">
      <c r="B9347" s="2" t="s">
        <v>9795</v>
      </c>
      <c r="C9347" s="2">
        <v>38</v>
      </c>
      <c r="D9347" s="2" t="s">
        <v>466</v>
      </c>
      <c r="E9347" s="2"/>
      <c r="F9347" s="2"/>
      <c r="G9347" s="2"/>
      <c r="H9347" s="2"/>
    </row>
    <row r="9348" spans="2:8">
      <c r="B9348" s="2" t="s">
        <v>9796</v>
      </c>
      <c r="C9348" s="2">
        <v>36</v>
      </c>
      <c r="D9348" s="2" t="s">
        <v>466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466</v>
      </c>
      <c r="E9349" s="2"/>
      <c r="F9349" s="2"/>
      <c r="G9349" s="2"/>
      <c r="H9349" s="2"/>
    </row>
    <row r="9350" spans="2:8">
      <c r="B9350" s="2" t="s">
        <v>9798</v>
      </c>
      <c r="C9350" s="2">
        <v>32</v>
      </c>
      <c r="D9350" s="2" t="s">
        <v>466</v>
      </c>
      <c r="E9350" s="2"/>
      <c r="F9350" s="2"/>
      <c r="G9350" s="2"/>
      <c r="H9350" s="2"/>
    </row>
    <row r="9351" spans="2:8">
      <c r="B9351" s="2" t="s">
        <v>9799</v>
      </c>
      <c r="C9351" s="2">
        <v>32</v>
      </c>
      <c r="D9351" s="2" t="s">
        <v>466</v>
      </c>
      <c r="E9351" s="2"/>
      <c r="F9351" s="2"/>
      <c r="G9351" s="2"/>
      <c r="H9351" s="2"/>
    </row>
    <row r="9352" spans="2:8">
      <c r="B9352" s="2" t="s">
        <v>9800</v>
      </c>
      <c r="C9352" s="2">
        <v>32</v>
      </c>
      <c r="D9352" s="2" t="s">
        <v>466</v>
      </c>
      <c r="E9352" s="2"/>
      <c r="F9352" s="2"/>
      <c r="G9352" s="2"/>
      <c r="H9352" s="2"/>
    </row>
    <row r="9353" spans="2:8">
      <c r="B9353" s="2" t="s">
        <v>9801</v>
      </c>
      <c r="C9353" s="2">
        <v>31</v>
      </c>
      <c r="D9353" s="2" t="s">
        <v>466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466</v>
      </c>
      <c r="E9354" s="2"/>
      <c r="F9354" s="2"/>
      <c r="G9354" s="2"/>
      <c r="H9354" s="2"/>
    </row>
    <row r="9355" spans="2:8">
      <c r="B9355" s="2" t="s">
        <v>9803</v>
      </c>
      <c r="C9355" s="2">
        <v>32</v>
      </c>
      <c r="D9355" s="2" t="s">
        <v>466</v>
      </c>
      <c r="E9355" s="2"/>
      <c r="F9355" s="2"/>
      <c r="G9355" s="2"/>
      <c r="H9355" s="2"/>
    </row>
    <row r="9356" spans="2:8">
      <c r="B9356" s="2" t="s">
        <v>9804</v>
      </c>
      <c r="C9356" s="2">
        <v>33</v>
      </c>
      <c r="D9356" s="2" t="s">
        <v>466</v>
      </c>
      <c r="E9356" s="2"/>
      <c r="F9356" s="2"/>
      <c r="G9356" s="2"/>
      <c r="H9356" s="2"/>
    </row>
    <row r="9357" spans="2:8">
      <c r="B9357" s="2" t="s">
        <v>9805</v>
      </c>
      <c r="C9357" s="2">
        <v>34</v>
      </c>
      <c r="D9357" s="2" t="s">
        <v>466</v>
      </c>
      <c r="E9357" s="2"/>
      <c r="F9357" s="2"/>
      <c r="G9357" s="2"/>
      <c r="H9357" s="2"/>
    </row>
    <row r="9358" spans="2:8">
      <c r="B9358" s="2" t="s">
        <v>9806</v>
      </c>
      <c r="C9358" s="2">
        <v>34</v>
      </c>
      <c r="D9358" s="2" t="s">
        <v>466</v>
      </c>
      <c r="E9358" s="2"/>
      <c r="F9358" s="2"/>
      <c r="G9358" s="2"/>
      <c r="H9358" s="2"/>
    </row>
    <row r="9359" spans="2:8">
      <c r="B9359" s="2" t="s">
        <v>9807</v>
      </c>
      <c r="C9359" s="2">
        <v>34</v>
      </c>
      <c r="D9359" s="2" t="s">
        <v>466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466</v>
      </c>
      <c r="E9360" s="2"/>
      <c r="F9360" s="2"/>
      <c r="G9360" s="2"/>
      <c r="H9360" s="2"/>
    </row>
    <row r="9361" spans="2:8">
      <c r="B9361" s="2" t="s">
        <v>9809</v>
      </c>
      <c r="C9361" s="2">
        <v>18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18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18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17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18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17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21</v>
      </c>
      <c r="D9367" s="2" t="s">
        <v>466</v>
      </c>
      <c r="E9367" s="2"/>
      <c r="F9367" s="2"/>
      <c r="G9367" s="2"/>
      <c r="H9367" s="2"/>
    </row>
    <row r="9368" spans="2:8">
      <c r="B9368" s="2" t="s">
        <v>9816</v>
      </c>
      <c r="C9368" s="2">
        <v>22</v>
      </c>
      <c r="D9368" s="2" t="s">
        <v>466</v>
      </c>
      <c r="E9368" s="2"/>
      <c r="F9368" s="2"/>
      <c r="G9368" s="2"/>
      <c r="H9368" s="2"/>
    </row>
    <row r="9369" spans="2:8">
      <c r="B9369" s="2" t="s">
        <v>9817</v>
      </c>
      <c r="C9369" s="2">
        <v>20</v>
      </c>
      <c r="D9369" s="2" t="s">
        <v>466</v>
      </c>
      <c r="E9369" s="2"/>
      <c r="F9369" s="2"/>
      <c r="G9369" s="2"/>
      <c r="H9369" s="2"/>
    </row>
    <row r="9370" spans="2:8">
      <c r="B9370" s="2" t="s">
        <v>9818</v>
      </c>
      <c r="C9370" s="2">
        <v>20</v>
      </c>
      <c r="D9370" s="2" t="s">
        <v>466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466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466</v>
      </c>
      <c r="E9372" s="2"/>
      <c r="F9372" s="2"/>
      <c r="G9372" s="2"/>
      <c r="H9372" s="2"/>
    </row>
    <row r="9373" spans="2:8">
      <c r="B9373" s="2" t="s">
        <v>9821</v>
      </c>
      <c r="C9373" s="2">
        <v>31</v>
      </c>
      <c r="D9373" s="2" t="s">
        <v>466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466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466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466</v>
      </c>
      <c r="E9376" s="2"/>
      <c r="F9376" s="2"/>
      <c r="G9376" s="2"/>
      <c r="H9376" s="2"/>
    </row>
    <row r="9377" spans="2:8">
      <c r="B9377" s="2" t="s">
        <v>9825</v>
      </c>
      <c r="C9377" s="2">
        <v>24</v>
      </c>
      <c r="D9377" s="2" t="s">
        <v>466</v>
      </c>
      <c r="E9377" s="2"/>
      <c r="F9377" s="2"/>
      <c r="G9377" s="2"/>
      <c r="H9377" s="2"/>
    </row>
    <row r="9378" spans="2:8">
      <c r="B9378" s="2" t="s">
        <v>9826</v>
      </c>
      <c r="C9378" s="2">
        <v>21</v>
      </c>
      <c r="D9378" s="2" t="s">
        <v>466</v>
      </c>
      <c r="E9378" s="2"/>
      <c r="F9378" s="2"/>
      <c r="G9378" s="2"/>
      <c r="H9378" s="2"/>
    </row>
    <row r="9379" spans="2:8">
      <c r="B9379" s="2" t="s">
        <v>9827</v>
      </c>
      <c r="C9379" s="2">
        <v>28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29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31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31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31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32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20</v>
      </c>
      <c r="D9396" s="2" t="s">
        <v>466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466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466</v>
      </c>
      <c r="E9398" s="2"/>
      <c r="F9398" s="2"/>
      <c r="G9398" s="2"/>
      <c r="H9398" s="2"/>
    </row>
    <row r="9399" spans="2:8">
      <c r="B9399" s="2" t="s">
        <v>9847</v>
      </c>
      <c r="C9399" s="2">
        <v>30</v>
      </c>
      <c r="D9399" s="2" t="s">
        <v>466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466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466</v>
      </c>
      <c r="E9401" s="2"/>
      <c r="F9401" s="2"/>
      <c r="G9401" s="2"/>
      <c r="H9401" s="2"/>
    </row>
    <row r="9402" spans="2:8">
      <c r="B9402" s="2" t="s">
        <v>9850</v>
      </c>
      <c r="C9402" s="2">
        <v>27</v>
      </c>
      <c r="D9402" s="2" t="s">
        <v>466</v>
      </c>
      <c r="E9402" s="2"/>
      <c r="F9402" s="2"/>
      <c r="G9402" s="2"/>
      <c r="H9402" s="2"/>
    </row>
    <row r="9403" spans="2:8">
      <c r="B9403" s="2" t="s">
        <v>9851</v>
      </c>
      <c r="C9403" s="2">
        <v>11</v>
      </c>
      <c r="D9403" s="2" t="s">
        <v>466</v>
      </c>
      <c r="E9403" s="2"/>
      <c r="F9403" s="2"/>
      <c r="G9403" s="2"/>
      <c r="H9403" s="2"/>
    </row>
    <row r="9404" spans="2:8">
      <c r="B9404" s="2" t="s">
        <v>9852</v>
      </c>
      <c r="C9404" s="2">
        <v>15</v>
      </c>
      <c r="D9404" s="2" t="s">
        <v>466</v>
      </c>
      <c r="E9404" s="2"/>
      <c r="F9404" s="2"/>
      <c r="G9404" s="2"/>
      <c r="H9404" s="2"/>
    </row>
    <row r="9405" spans="2:8">
      <c r="B9405" s="2" t="s">
        <v>9853</v>
      </c>
      <c r="C9405" s="2">
        <v>16</v>
      </c>
      <c r="D9405" s="2" t="s">
        <v>466</v>
      </c>
      <c r="E9405" s="2"/>
      <c r="F9405" s="2"/>
      <c r="G9405" s="2"/>
      <c r="H9405" s="2"/>
    </row>
    <row r="9406" spans="2:8">
      <c r="B9406" s="2" t="s">
        <v>9854</v>
      </c>
      <c r="C9406" s="2">
        <v>16</v>
      </c>
      <c r="D9406" s="2" t="s">
        <v>466</v>
      </c>
      <c r="E9406" s="2"/>
      <c r="F9406" s="2"/>
      <c r="G9406" s="2"/>
      <c r="H9406" s="2"/>
    </row>
    <row r="9407" spans="2:8">
      <c r="B9407" s="2" t="s">
        <v>9855</v>
      </c>
      <c r="C9407" s="2">
        <v>17</v>
      </c>
      <c r="D9407" s="2" t="s">
        <v>466</v>
      </c>
      <c r="E9407" s="2"/>
      <c r="F9407" s="2"/>
      <c r="G9407" s="2"/>
      <c r="H9407" s="2"/>
    </row>
    <row r="9408" spans="2:8">
      <c r="B9408" s="2" t="s">
        <v>9856</v>
      </c>
      <c r="C9408" s="2">
        <v>18</v>
      </c>
      <c r="D9408" s="2" t="s">
        <v>466</v>
      </c>
      <c r="E9408" s="2"/>
      <c r="F9408" s="2"/>
      <c r="G9408" s="2"/>
      <c r="H9408" s="2"/>
    </row>
    <row r="9409" spans="2:8">
      <c r="B9409" s="2" t="s">
        <v>9857</v>
      </c>
      <c r="C9409" s="2">
        <v>18</v>
      </c>
      <c r="D9409" s="2" t="s">
        <v>466</v>
      </c>
      <c r="E9409" s="2"/>
      <c r="F9409" s="2"/>
      <c r="G9409" s="2"/>
      <c r="H9409" s="2"/>
    </row>
    <row r="9410" spans="2:8">
      <c r="B9410" s="2" t="s">
        <v>9858</v>
      </c>
      <c r="C9410" s="2">
        <v>19</v>
      </c>
      <c r="D9410" s="2" t="s">
        <v>466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466</v>
      </c>
      <c r="E9411" s="2"/>
      <c r="F9411" s="2"/>
      <c r="G9411" s="2"/>
      <c r="H9411" s="2"/>
    </row>
    <row r="9412" spans="2:8">
      <c r="B9412" s="2" t="s">
        <v>9860</v>
      </c>
      <c r="C9412" s="2">
        <v>25</v>
      </c>
      <c r="D9412" s="2" t="s">
        <v>466</v>
      </c>
      <c r="E9412" s="2"/>
      <c r="F9412" s="2"/>
      <c r="G9412" s="2"/>
      <c r="H9412" s="2"/>
    </row>
    <row r="9413" spans="2:8">
      <c r="B9413" s="2" t="s">
        <v>9861</v>
      </c>
      <c r="C9413" s="2">
        <v>25</v>
      </c>
      <c r="D9413" s="2" t="s">
        <v>466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466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466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466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466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466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466</v>
      </c>
      <c r="E9419" s="2"/>
      <c r="F9419" s="2"/>
      <c r="G9419" s="2"/>
      <c r="H9419" s="2"/>
    </row>
    <row r="9420" spans="2:8">
      <c r="B9420" s="2" t="s">
        <v>9868</v>
      </c>
      <c r="C9420" s="2">
        <v>25</v>
      </c>
      <c r="D9420" s="2" t="s">
        <v>466</v>
      </c>
      <c r="E9420" s="2"/>
      <c r="F9420" s="2"/>
      <c r="G9420" s="2"/>
      <c r="H9420" s="2"/>
    </row>
    <row r="9421" spans="2:8">
      <c r="B9421" s="2" t="s">
        <v>9869</v>
      </c>
      <c r="C9421" s="2">
        <v>30</v>
      </c>
      <c r="D9421" s="2" t="s">
        <v>466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466</v>
      </c>
      <c r="E9422" s="2"/>
      <c r="F9422" s="2"/>
      <c r="G9422" s="2"/>
      <c r="H9422" s="2"/>
    </row>
    <row r="9423" spans="2:8">
      <c r="B9423" s="2" t="s">
        <v>9871</v>
      </c>
      <c r="C9423" s="2">
        <v>32</v>
      </c>
      <c r="D9423" s="2" t="s">
        <v>466</v>
      </c>
      <c r="E9423" s="2"/>
      <c r="F9423" s="2"/>
      <c r="G9423" s="2"/>
      <c r="H9423" s="2"/>
    </row>
    <row r="9424" spans="2:8">
      <c r="B9424" s="2" t="s">
        <v>9872</v>
      </c>
      <c r="C9424" s="2">
        <v>31</v>
      </c>
      <c r="D9424" s="2" t="s">
        <v>466</v>
      </c>
      <c r="E9424" s="2"/>
      <c r="F9424" s="2"/>
      <c r="G9424" s="2"/>
      <c r="H9424" s="2"/>
    </row>
    <row r="9425" spans="2:8">
      <c r="B9425" s="2" t="s">
        <v>9873</v>
      </c>
      <c r="C9425" s="2">
        <v>31</v>
      </c>
      <c r="D9425" s="2" t="s">
        <v>466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466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466</v>
      </c>
      <c r="E9427" s="2"/>
      <c r="F9427" s="2"/>
      <c r="G9427" s="2"/>
      <c r="H9427" s="2"/>
    </row>
    <row r="9428" spans="2:8">
      <c r="B9428" s="2" t="s">
        <v>9876</v>
      </c>
      <c r="C9428" s="2">
        <v>38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37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34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24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14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15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22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32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33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29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10</v>
      </c>
      <c r="D9440" s="2" t="s">
        <v>466</v>
      </c>
      <c r="E9440" s="2"/>
      <c r="F9440" s="2"/>
      <c r="G9440" s="2"/>
      <c r="H9440" s="2"/>
    </row>
    <row r="9441" spans="2:8">
      <c r="B9441" s="2" t="s">
        <v>9889</v>
      </c>
      <c r="C9441" s="2">
        <v>11</v>
      </c>
      <c r="D9441" s="2" t="s">
        <v>466</v>
      </c>
      <c r="E9441" s="2"/>
      <c r="F9441" s="2"/>
      <c r="G9441" s="2"/>
      <c r="H9441" s="2"/>
    </row>
    <row r="9442" spans="2:8">
      <c r="B9442" s="2" t="s">
        <v>9890</v>
      </c>
      <c r="C9442" s="2">
        <v>11</v>
      </c>
      <c r="D9442" s="2" t="s">
        <v>466</v>
      </c>
      <c r="E9442" s="2"/>
      <c r="F9442" s="2"/>
      <c r="G9442" s="2"/>
      <c r="H9442" s="2"/>
    </row>
    <row r="9443" spans="2:8">
      <c r="B9443" s="2" t="s">
        <v>9891</v>
      </c>
      <c r="C9443" s="2">
        <v>24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19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31</v>
      </c>
      <c r="D9448" s="2" t="s">
        <v>466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466</v>
      </c>
      <c r="E9449" s="2"/>
      <c r="F9449" s="2"/>
      <c r="G9449" s="2"/>
      <c r="H9449" s="2"/>
    </row>
    <row r="9450" spans="2:8">
      <c r="B9450" s="2" t="s">
        <v>9898</v>
      </c>
      <c r="C9450" s="2">
        <v>30</v>
      </c>
      <c r="D9450" s="2" t="s">
        <v>466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466</v>
      </c>
      <c r="E9451" s="2"/>
      <c r="F9451" s="2"/>
      <c r="G9451" s="2"/>
      <c r="H9451" s="2"/>
    </row>
    <row r="9452" spans="2:8">
      <c r="B9452" s="2" t="s">
        <v>9900</v>
      </c>
      <c r="C9452" s="2">
        <v>27</v>
      </c>
      <c r="D9452" s="2" t="s">
        <v>466</v>
      </c>
      <c r="E9452" s="2"/>
      <c r="F9452" s="2"/>
      <c r="G9452" s="2"/>
      <c r="H9452" s="2"/>
    </row>
    <row r="9453" spans="2:8">
      <c r="B9453" s="2" t="s">
        <v>9901</v>
      </c>
      <c r="C9453" s="2">
        <v>24</v>
      </c>
      <c r="D9453" s="2" t="s">
        <v>466</v>
      </c>
      <c r="E9453" s="2"/>
      <c r="F9453" s="2"/>
      <c r="G9453" s="2"/>
      <c r="H9453" s="2"/>
    </row>
    <row r="9454" spans="2:8">
      <c r="B9454" s="2" t="s">
        <v>9902</v>
      </c>
      <c r="C9454" s="2">
        <v>33</v>
      </c>
      <c r="D9454" s="2" t="s">
        <v>466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466</v>
      </c>
      <c r="E9455" s="2"/>
      <c r="F9455" s="2"/>
      <c r="G9455" s="2"/>
      <c r="H9455" s="2"/>
    </row>
    <row r="9456" spans="2:8">
      <c r="B9456" s="2" t="s">
        <v>9904</v>
      </c>
      <c r="C9456" s="2">
        <v>35</v>
      </c>
      <c r="D9456" s="2" t="s">
        <v>466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466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466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466</v>
      </c>
      <c r="E9459" s="2"/>
      <c r="F9459" s="2"/>
      <c r="G9459" s="2"/>
      <c r="H9459" s="2"/>
    </row>
    <row r="9460" spans="2:8">
      <c r="B9460" s="2" t="s">
        <v>9908</v>
      </c>
      <c r="C9460" s="2">
        <v>26</v>
      </c>
      <c r="D9460" s="2" t="s">
        <v>466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466</v>
      </c>
      <c r="E9461" s="2"/>
      <c r="F9461" s="2"/>
      <c r="G9461" s="2"/>
      <c r="H9461" s="2"/>
    </row>
    <row r="9462" spans="2:8">
      <c r="B9462" s="2" t="s">
        <v>9910</v>
      </c>
      <c r="C9462" s="2">
        <v>31</v>
      </c>
      <c r="D9462" s="2" t="s">
        <v>466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466</v>
      </c>
      <c r="E9463" s="2"/>
      <c r="F9463" s="2"/>
      <c r="G9463" s="2"/>
      <c r="H9463" s="2"/>
    </row>
    <row r="9464" spans="2:8">
      <c r="B9464" s="2" t="s">
        <v>9912</v>
      </c>
      <c r="C9464" s="2">
        <v>34</v>
      </c>
      <c r="D9464" s="2" t="s">
        <v>466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466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466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466</v>
      </c>
      <c r="E9467" s="2"/>
      <c r="F9467" s="2"/>
      <c r="G9467" s="2"/>
      <c r="H9467" s="2"/>
    </row>
    <row r="9468" spans="2:8">
      <c r="B9468" s="2" t="s">
        <v>9916</v>
      </c>
      <c r="C9468" s="2">
        <v>11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15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21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21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20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20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19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20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21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23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466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466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466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466</v>
      </c>
      <c r="E9488" s="2"/>
      <c r="F9488" s="2"/>
      <c r="G9488" s="2"/>
      <c r="H9488" s="2"/>
    </row>
    <row r="9489" spans="2:8">
      <c r="B9489" s="2" t="s">
        <v>9937</v>
      </c>
      <c r="C9489" s="2">
        <v>31</v>
      </c>
      <c r="D9489" s="2" t="s">
        <v>466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466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466</v>
      </c>
      <c r="E9491" s="2"/>
      <c r="F9491" s="2"/>
      <c r="G9491" s="2"/>
      <c r="H9491" s="2"/>
    </row>
    <row r="9492" spans="2:8">
      <c r="B9492" s="2" t="s">
        <v>9940</v>
      </c>
      <c r="C9492" s="2">
        <v>31</v>
      </c>
      <c r="D9492" s="2" t="s">
        <v>466</v>
      </c>
      <c r="E9492" s="2"/>
      <c r="F9492" s="2"/>
      <c r="G9492" s="2"/>
      <c r="H9492" s="2"/>
    </row>
    <row r="9493" spans="2:8">
      <c r="B9493" s="2" t="s">
        <v>9941</v>
      </c>
      <c r="C9493" s="2">
        <v>32</v>
      </c>
      <c r="D9493" s="2" t="s">
        <v>466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466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466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466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466</v>
      </c>
      <c r="E9497" s="2"/>
      <c r="F9497" s="2"/>
      <c r="G9497" s="2"/>
      <c r="H9497" s="2"/>
    </row>
    <row r="9498" spans="2:8">
      <c r="B9498" s="2" t="s">
        <v>9946</v>
      </c>
      <c r="C9498" s="2">
        <v>24</v>
      </c>
      <c r="D9498" s="2" t="s">
        <v>466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466</v>
      </c>
      <c r="E9499" s="2"/>
      <c r="F9499" s="2"/>
      <c r="G9499" s="2"/>
      <c r="H9499" s="2"/>
    </row>
    <row r="9500" spans="2:8">
      <c r="B9500" s="2" t="s">
        <v>9948</v>
      </c>
      <c r="C9500" s="2">
        <v>23</v>
      </c>
      <c r="D9500" s="2" t="s">
        <v>466</v>
      </c>
      <c r="E9500" s="2"/>
      <c r="F9500" s="2"/>
      <c r="G9500" s="2"/>
      <c r="H9500" s="2"/>
    </row>
    <row r="9501" spans="2:8">
      <c r="B9501" s="2" t="s">
        <v>9949</v>
      </c>
      <c r="C9501" s="2">
        <v>22</v>
      </c>
      <c r="D9501" s="2" t="s">
        <v>466</v>
      </c>
      <c r="E9501" s="2"/>
      <c r="F9501" s="2"/>
      <c r="G9501" s="2"/>
      <c r="H9501" s="2"/>
    </row>
    <row r="9502" spans="2:8">
      <c r="B9502" s="2" t="s">
        <v>9950</v>
      </c>
      <c r="C9502" s="2">
        <v>20</v>
      </c>
      <c r="D9502" s="2" t="s">
        <v>466</v>
      </c>
      <c r="E9502" s="2"/>
      <c r="F9502" s="2"/>
      <c r="G9502" s="2"/>
      <c r="H9502" s="2"/>
    </row>
    <row r="9503" spans="2:8">
      <c r="B9503" s="2" t="s">
        <v>9951</v>
      </c>
      <c r="C9503" s="2">
        <v>19</v>
      </c>
      <c r="D9503" s="2" t="s">
        <v>466</v>
      </c>
      <c r="E9503" s="2"/>
      <c r="F9503" s="2"/>
      <c r="G9503" s="2"/>
      <c r="H9503" s="2"/>
    </row>
    <row r="9504" spans="2:8">
      <c r="B9504" s="2" t="s">
        <v>9952</v>
      </c>
      <c r="C9504" s="2">
        <v>18</v>
      </c>
      <c r="D9504" s="2" t="s">
        <v>466</v>
      </c>
      <c r="E9504" s="2"/>
      <c r="F9504" s="2"/>
      <c r="G9504" s="2"/>
      <c r="H9504" s="2"/>
    </row>
    <row r="9505" spans="2:8">
      <c r="B9505" s="2" t="s">
        <v>9953</v>
      </c>
      <c r="C9505" s="2">
        <v>17</v>
      </c>
      <c r="D9505" s="2" t="s">
        <v>466</v>
      </c>
      <c r="E9505" s="2"/>
      <c r="F9505" s="2"/>
      <c r="G9505" s="2"/>
      <c r="H9505" s="2"/>
    </row>
    <row r="9506" spans="2:8">
      <c r="B9506" s="2" t="s">
        <v>9954</v>
      </c>
      <c r="C9506" s="2">
        <v>17</v>
      </c>
      <c r="D9506" s="2" t="s">
        <v>466</v>
      </c>
      <c r="E9506" s="2"/>
      <c r="F9506" s="2"/>
      <c r="G9506" s="2"/>
      <c r="H9506" s="2"/>
    </row>
    <row r="9507" spans="2:8">
      <c r="B9507" s="2" t="s">
        <v>9955</v>
      </c>
      <c r="C9507" s="2">
        <v>17</v>
      </c>
      <c r="D9507" s="2" t="s">
        <v>466</v>
      </c>
      <c r="E9507" s="2"/>
      <c r="F9507" s="2"/>
      <c r="G9507" s="2"/>
      <c r="H9507" s="2"/>
    </row>
    <row r="9508" spans="2:8">
      <c r="B9508" s="2" t="s">
        <v>9956</v>
      </c>
      <c r="C9508" s="2">
        <v>17</v>
      </c>
      <c r="D9508" s="2" t="s">
        <v>466</v>
      </c>
      <c r="E9508" s="2"/>
      <c r="F9508" s="2"/>
      <c r="G9508" s="2"/>
      <c r="H9508" s="2"/>
    </row>
    <row r="9509" spans="2:8">
      <c r="B9509" s="2" t="s">
        <v>9957</v>
      </c>
      <c r="C9509" s="2">
        <v>34</v>
      </c>
      <c r="D9509" s="2" t="s">
        <v>466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466</v>
      </c>
      <c r="E9510" s="2"/>
      <c r="F9510" s="2"/>
      <c r="G9510" s="2"/>
      <c r="H9510" s="2"/>
    </row>
    <row r="9511" spans="2:8">
      <c r="B9511" s="2" t="s">
        <v>9959</v>
      </c>
      <c r="C9511" s="2">
        <v>32</v>
      </c>
      <c r="D9511" s="2" t="s">
        <v>466</v>
      </c>
      <c r="E9511" s="2"/>
      <c r="F9511" s="2"/>
      <c r="G9511" s="2"/>
      <c r="H9511" s="2"/>
    </row>
    <row r="9512" spans="2:8">
      <c r="B9512" s="2" t="s">
        <v>9960</v>
      </c>
      <c r="C9512" s="2">
        <v>30</v>
      </c>
      <c r="D9512" s="2" t="s">
        <v>466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466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466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466</v>
      </c>
      <c r="E9515" s="2"/>
      <c r="F9515" s="2"/>
      <c r="G9515" s="2"/>
      <c r="H9515" s="2"/>
    </row>
    <row r="9516" spans="2:8">
      <c r="B9516" s="2" t="s">
        <v>9964</v>
      </c>
      <c r="C9516" s="2">
        <v>24</v>
      </c>
      <c r="D9516" s="2" t="s">
        <v>466</v>
      </c>
      <c r="E9516" s="2"/>
      <c r="F9516" s="2"/>
      <c r="G9516" s="2"/>
      <c r="H9516" s="2"/>
    </row>
    <row r="9517" spans="2:8">
      <c r="B9517" s="2" t="s">
        <v>9965</v>
      </c>
      <c r="C9517" s="2">
        <v>24</v>
      </c>
      <c r="D9517" s="2" t="s">
        <v>466</v>
      </c>
      <c r="E9517" s="2"/>
      <c r="F9517" s="2"/>
      <c r="G9517" s="2"/>
      <c r="H9517" s="2"/>
    </row>
    <row r="9518" spans="2:8">
      <c r="B9518" s="2" t="s">
        <v>9966</v>
      </c>
      <c r="C9518" s="2">
        <v>23</v>
      </c>
      <c r="D9518" s="2" t="s">
        <v>466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466</v>
      </c>
      <c r="E9519" s="2"/>
      <c r="F9519" s="2"/>
      <c r="G9519" s="2"/>
      <c r="H9519" s="2"/>
    </row>
    <row r="9520" spans="2:8">
      <c r="B9520" s="2" t="s">
        <v>9968</v>
      </c>
      <c r="C9520" s="2">
        <v>23</v>
      </c>
      <c r="D9520" s="2" t="s">
        <v>466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466</v>
      </c>
      <c r="E9521" s="2"/>
      <c r="F9521" s="2"/>
      <c r="G9521" s="2"/>
      <c r="H9521" s="2"/>
    </row>
    <row r="9522" spans="2:8">
      <c r="B9522" s="2" t="s">
        <v>9970</v>
      </c>
      <c r="C9522" s="2">
        <v>26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23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22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24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10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17</v>
      </c>
      <c r="D9529" s="2" t="s">
        <v>466</v>
      </c>
      <c r="E9529" s="2"/>
      <c r="F9529" s="2"/>
      <c r="G9529" s="2"/>
      <c r="H9529" s="2"/>
    </row>
    <row r="9530" spans="2:8">
      <c r="B9530" s="2" t="s">
        <v>9978</v>
      </c>
      <c r="C9530" s="2">
        <v>18</v>
      </c>
      <c r="D9530" s="2" t="s">
        <v>466</v>
      </c>
      <c r="E9530" s="2"/>
      <c r="F9530" s="2"/>
      <c r="G9530" s="2"/>
      <c r="H9530" s="2"/>
    </row>
    <row r="9531" spans="2:8">
      <c r="B9531" s="2" t="s">
        <v>9979</v>
      </c>
      <c r="C9531" s="2">
        <v>20</v>
      </c>
      <c r="D9531" s="2" t="s">
        <v>466</v>
      </c>
      <c r="E9531" s="2"/>
      <c r="F9531" s="2"/>
      <c r="G9531" s="2"/>
      <c r="H9531" s="2"/>
    </row>
    <row r="9532" spans="2:8">
      <c r="B9532" s="2" t="s">
        <v>9980</v>
      </c>
      <c r="C9532" s="2">
        <v>19</v>
      </c>
      <c r="D9532" s="2" t="s">
        <v>466</v>
      </c>
      <c r="E9532" s="2"/>
      <c r="F9532" s="2"/>
      <c r="G9532" s="2"/>
      <c r="H9532" s="2"/>
    </row>
    <row r="9533" spans="2:8">
      <c r="B9533" s="2" t="s">
        <v>9981</v>
      </c>
      <c r="C9533" s="2">
        <v>18</v>
      </c>
      <c r="D9533" s="2" t="s">
        <v>466</v>
      </c>
      <c r="E9533" s="2"/>
      <c r="F9533" s="2"/>
      <c r="G9533" s="2"/>
      <c r="H9533" s="2"/>
    </row>
    <row r="9534" spans="2:8">
      <c r="B9534" s="2" t="s">
        <v>9982</v>
      </c>
      <c r="C9534" s="2">
        <v>18</v>
      </c>
      <c r="D9534" s="2" t="s">
        <v>466</v>
      </c>
      <c r="E9534" s="2"/>
      <c r="F9534" s="2"/>
      <c r="G9534" s="2"/>
      <c r="H9534" s="2"/>
    </row>
    <row r="9535" spans="2:8">
      <c r="B9535" s="2" t="s">
        <v>9983</v>
      </c>
      <c r="C9535" s="2">
        <v>16</v>
      </c>
      <c r="D9535" s="2" t="s">
        <v>466</v>
      </c>
      <c r="E9535" s="2"/>
      <c r="F9535" s="2"/>
      <c r="G9535" s="2"/>
      <c r="H9535" s="2"/>
    </row>
    <row r="9536" spans="2:8">
      <c r="B9536" s="2" t="s">
        <v>9984</v>
      </c>
      <c r="C9536" s="2">
        <v>18</v>
      </c>
      <c r="D9536" s="2" t="s">
        <v>466</v>
      </c>
      <c r="E9536" s="2"/>
      <c r="F9536" s="2"/>
      <c r="G9536" s="2"/>
      <c r="H9536" s="2"/>
    </row>
    <row r="9537" spans="2:8">
      <c r="B9537" s="2" t="s">
        <v>9985</v>
      </c>
      <c r="C9537" s="2">
        <v>19</v>
      </c>
      <c r="D9537" s="2" t="s">
        <v>466</v>
      </c>
      <c r="E9537" s="2"/>
      <c r="F9537" s="2"/>
      <c r="G9537" s="2"/>
      <c r="H9537" s="2"/>
    </row>
    <row r="9538" spans="2:8">
      <c r="B9538" s="2" t="s">
        <v>9986</v>
      </c>
      <c r="C9538" s="2">
        <v>20</v>
      </c>
      <c r="D9538" s="2" t="s">
        <v>466</v>
      </c>
      <c r="E9538" s="2"/>
      <c r="F9538" s="2"/>
      <c r="G9538" s="2"/>
      <c r="H9538" s="2"/>
    </row>
    <row r="9539" spans="2:8">
      <c r="B9539" s="2" t="s">
        <v>9987</v>
      </c>
      <c r="C9539" s="2">
        <v>20</v>
      </c>
      <c r="D9539" s="2" t="s">
        <v>466</v>
      </c>
      <c r="E9539" s="2"/>
      <c r="F9539" s="2"/>
      <c r="G9539" s="2"/>
      <c r="H9539" s="2"/>
    </row>
    <row r="9540" spans="2:8">
      <c r="B9540" s="2" t="s">
        <v>9988</v>
      </c>
      <c r="C9540" s="2">
        <v>19</v>
      </c>
      <c r="D9540" s="2" t="s">
        <v>466</v>
      </c>
      <c r="E9540" s="2"/>
      <c r="F9540" s="2"/>
      <c r="G9540" s="2"/>
      <c r="H9540" s="2"/>
    </row>
    <row r="9541" spans="2:8">
      <c r="B9541" s="2" t="s">
        <v>9989</v>
      </c>
      <c r="C9541" s="2">
        <v>41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42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40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38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35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34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32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23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21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21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21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21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20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20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466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466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466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466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466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466</v>
      </c>
      <c r="E9562" s="2"/>
      <c r="F9562" s="2"/>
      <c r="G9562" s="2"/>
      <c r="H9562" s="2"/>
    </row>
    <row r="9563" spans="2:8">
      <c r="B9563" s="2" t="s">
        <v>10011</v>
      </c>
      <c r="C9563" s="2">
        <v>28</v>
      </c>
      <c r="D9563" s="2" t="s">
        <v>466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466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466</v>
      </c>
      <c r="E9565" s="2"/>
      <c r="F9565" s="2"/>
      <c r="G9565" s="2"/>
      <c r="H9565" s="2"/>
    </row>
    <row r="9566" spans="2:8">
      <c r="B9566" s="2" t="s">
        <v>10014</v>
      </c>
      <c r="C9566" s="2">
        <v>23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24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22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21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22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23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23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23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21</v>
      </c>
      <c r="D9574" s="2" t="s">
        <v>466</v>
      </c>
      <c r="E9574" s="2"/>
      <c r="F9574" s="2"/>
      <c r="G9574" s="2"/>
      <c r="H9574" s="2"/>
    </row>
    <row r="9575" spans="2:8">
      <c r="B9575" s="2" t="s">
        <v>10023</v>
      </c>
      <c r="C9575" s="2">
        <v>20</v>
      </c>
      <c r="D9575" s="2" t="s">
        <v>466</v>
      </c>
      <c r="E9575" s="2"/>
      <c r="F9575" s="2"/>
      <c r="G9575" s="2"/>
      <c r="H9575" s="2"/>
    </row>
    <row r="9576" spans="2:8">
      <c r="B9576" s="2" t="s">
        <v>10024</v>
      </c>
      <c r="C9576" s="2">
        <v>20</v>
      </c>
      <c r="D9576" s="2" t="s">
        <v>466</v>
      </c>
      <c r="E9576" s="2"/>
      <c r="F9576" s="2"/>
      <c r="G9576" s="2"/>
      <c r="H9576" s="2"/>
    </row>
    <row r="9577" spans="2:8">
      <c r="B9577" s="2" t="s">
        <v>10025</v>
      </c>
      <c r="C9577" s="2">
        <v>19</v>
      </c>
      <c r="D9577" s="2" t="s">
        <v>466</v>
      </c>
      <c r="E9577" s="2"/>
      <c r="F9577" s="2"/>
      <c r="G9577" s="2"/>
      <c r="H9577" s="2"/>
    </row>
    <row r="9578" spans="2:8">
      <c r="B9578" s="2" t="s">
        <v>10026</v>
      </c>
      <c r="C9578" s="2">
        <v>15</v>
      </c>
      <c r="D9578" s="2" t="s">
        <v>466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466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466</v>
      </c>
      <c r="E9580" s="2"/>
      <c r="F9580" s="2"/>
      <c r="G9580" s="2"/>
      <c r="H9580" s="2"/>
    </row>
    <row r="9581" spans="2:8">
      <c r="B9581" s="2" t="s">
        <v>10029</v>
      </c>
      <c r="C9581" s="2">
        <v>30</v>
      </c>
      <c r="D9581" s="2" t="s">
        <v>466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466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466</v>
      </c>
      <c r="E9583" s="2"/>
      <c r="F9583" s="2"/>
      <c r="G9583" s="2"/>
      <c r="H9583" s="2"/>
    </row>
    <row r="9584" spans="2:8">
      <c r="B9584" s="2" t="s">
        <v>10032</v>
      </c>
      <c r="C9584" s="2">
        <v>27</v>
      </c>
      <c r="D9584" s="2" t="s">
        <v>466</v>
      </c>
      <c r="E9584" s="2"/>
      <c r="F9584" s="2"/>
      <c r="G9584" s="2"/>
      <c r="H9584" s="2"/>
    </row>
    <row r="9585" spans="2:8">
      <c r="B9585" s="2" t="s">
        <v>10033</v>
      </c>
      <c r="C9585" s="2">
        <v>13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13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17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17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17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11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6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7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8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466</v>
      </c>
      <c r="E9594" s="2"/>
      <c r="F9594" s="2"/>
      <c r="G9594" s="2"/>
      <c r="H9594" s="2"/>
    </row>
    <row r="9595" spans="2:8">
      <c r="B9595" s="2" t="s">
        <v>10043</v>
      </c>
      <c r="C9595" s="2">
        <v>23</v>
      </c>
      <c r="D9595" s="2" t="s">
        <v>466</v>
      </c>
      <c r="E9595" s="2"/>
      <c r="F9595" s="2"/>
      <c r="G9595" s="2"/>
      <c r="H9595" s="2"/>
    </row>
    <row r="9596" spans="2:8">
      <c r="B9596" s="2" t="s">
        <v>10044</v>
      </c>
      <c r="C9596" s="2">
        <v>23</v>
      </c>
      <c r="D9596" s="2" t="s">
        <v>466</v>
      </c>
      <c r="E9596" s="2"/>
      <c r="F9596" s="2"/>
      <c r="G9596" s="2"/>
      <c r="H9596" s="2"/>
    </row>
    <row r="9597" spans="2:8">
      <c r="B9597" s="2" t="s">
        <v>10045</v>
      </c>
      <c r="C9597" s="2">
        <v>23</v>
      </c>
      <c r="D9597" s="2" t="s">
        <v>466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466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466</v>
      </c>
      <c r="E9599" s="2"/>
      <c r="F9599" s="2"/>
      <c r="G9599" s="2"/>
      <c r="H9599" s="2"/>
    </row>
    <row r="9600" spans="2:8">
      <c r="B9600" s="2" t="s">
        <v>10048</v>
      </c>
      <c r="C9600" s="2">
        <v>14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21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26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23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20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24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19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19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15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12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12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11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13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13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15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33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35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22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21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22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22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20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19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17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19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32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28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17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18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21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32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30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28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23</v>
      </c>
      <c r="D9656" s="2" t="s">
        <v>466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466</v>
      </c>
      <c r="E9657" s="2"/>
      <c r="F9657" s="2"/>
      <c r="G9657" s="2"/>
      <c r="H9657" s="2"/>
    </row>
    <row r="9658" spans="2:8">
      <c r="B9658" s="2" t="s">
        <v>10106</v>
      </c>
      <c r="C9658" s="2">
        <v>32</v>
      </c>
      <c r="D9658" s="2" t="s">
        <v>466</v>
      </c>
      <c r="E9658" s="2"/>
      <c r="F9658" s="2"/>
      <c r="G9658" s="2"/>
      <c r="H9658" s="2"/>
    </row>
    <row r="9659" spans="2:8">
      <c r="B9659" s="2" t="s">
        <v>10107</v>
      </c>
      <c r="C9659" s="2">
        <v>31</v>
      </c>
      <c r="D9659" s="2" t="s">
        <v>466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466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466</v>
      </c>
      <c r="E9661" s="2"/>
      <c r="F9661" s="2"/>
      <c r="G9661" s="2"/>
      <c r="H9661" s="2"/>
    </row>
    <row r="9662" spans="2:8">
      <c r="B9662" s="2" t="s">
        <v>10110</v>
      </c>
      <c r="C9662" s="2">
        <v>31</v>
      </c>
      <c r="D9662" s="2" t="s">
        <v>466</v>
      </c>
      <c r="E9662" s="2"/>
      <c r="F9662" s="2"/>
      <c r="G9662" s="2"/>
      <c r="H9662" s="2"/>
    </row>
    <row r="9663" spans="2:8">
      <c r="B9663" s="2" t="s">
        <v>10111</v>
      </c>
      <c r="C9663" s="2">
        <v>37</v>
      </c>
      <c r="D9663" s="2" t="s">
        <v>466</v>
      </c>
      <c r="E9663" s="2"/>
      <c r="F9663" s="2"/>
      <c r="G9663" s="2"/>
      <c r="H9663" s="2"/>
    </row>
    <row r="9664" spans="2:8">
      <c r="B9664" s="2" t="s">
        <v>10112</v>
      </c>
      <c r="C9664" s="2">
        <v>36</v>
      </c>
      <c r="D9664" s="2" t="s">
        <v>466</v>
      </c>
      <c r="E9664" s="2"/>
      <c r="F9664" s="2"/>
      <c r="G9664" s="2"/>
      <c r="H9664" s="2"/>
    </row>
    <row r="9665" spans="2:8">
      <c r="B9665" s="2" t="s">
        <v>10113</v>
      </c>
      <c r="C9665" s="2">
        <v>35</v>
      </c>
      <c r="D9665" s="2" t="s">
        <v>466</v>
      </c>
      <c r="E9665" s="2"/>
      <c r="F9665" s="2"/>
      <c r="G9665" s="2"/>
      <c r="H9665" s="2"/>
    </row>
    <row r="9666" spans="2:8">
      <c r="B9666" s="2" t="s">
        <v>10114</v>
      </c>
      <c r="C9666" s="2">
        <v>34</v>
      </c>
      <c r="D9666" s="2" t="s">
        <v>466</v>
      </c>
      <c r="E9666" s="2"/>
      <c r="F9666" s="2"/>
      <c r="G9666" s="2"/>
      <c r="H9666" s="2"/>
    </row>
    <row r="9667" spans="2:8">
      <c r="B9667" s="2" t="s">
        <v>10115</v>
      </c>
      <c r="C9667" s="2">
        <v>35</v>
      </c>
      <c r="D9667" s="2" t="s">
        <v>466</v>
      </c>
      <c r="E9667" s="2"/>
      <c r="F9667" s="2"/>
      <c r="G9667" s="2"/>
      <c r="H9667" s="2"/>
    </row>
    <row r="9668" spans="2:8">
      <c r="B9668" s="2" t="s">
        <v>10116</v>
      </c>
      <c r="C9668" s="2">
        <v>34</v>
      </c>
      <c r="D9668" s="2" t="s">
        <v>466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466</v>
      </c>
      <c r="E9669" s="2"/>
      <c r="F9669" s="2"/>
      <c r="G9669" s="2"/>
      <c r="H9669" s="2"/>
    </row>
    <row r="9670" spans="2:8">
      <c r="B9670" s="2" t="s">
        <v>10118</v>
      </c>
      <c r="C9670" s="2">
        <v>29</v>
      </c>
      <c r="D9670" s="2" t="s">
        <v>466</v>
      </c>
      <c r="E9670" s="2"/>
      <c r="F9670" s="2"/>
      <c r="G9670" s="2"/>
      <c r="H9670" s="2"/>
    </row>
    <row r="9671" spans="2:8">
      <c r="B9671" s="2" t="s">
        <v>10119</v>
      </c>
      <c r="C9671" s="2">
        <v>29</v>
      </c>
      <c r="D9671" s="2" t="s">
        <v>466</v>
      </c>
      <c r="E9671" s="2"/>
      <c r="F9671" s="2"/>
      <c r="G9671" s="2"/>
      <c r="H9671" s="2"/>
    </row>
    <row r="9672" spans="2:8">
      <c r="B9672" s="2" t="s">
        <v>10120</v>
      </c>
      <c r="C9672" s="2">
        <v>33</v>
      </c>
      <c r="D9672" s="2" t="s">
        <v>466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466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466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466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466</v>
      </c>
      <c r="E9676" s="2"/>
      <c r="F9676" s="2"/>
      <c r="G9676" s="2"/>
      <c r="H9676" s="2"/>
    </row>
    <row r="9677" spans="2:8">
      <c r="B9677" s="2" t="s">
        <v>10125</v>
      </c>
      <c r="C9677" s="2">
        <v>33</v>
      </c>
      <c r="D9677" s="2" t="s">
        <v>466</v>
      </c>
      <c r="E9677" s="2"/>
      <c r="F9677" s="2"/>
      <c r="G9677" s="2"/>
      <c r="H9677" s="2"/>
    </row>
    <row r="9678" spans="2:8">
      <c r="B9678" s="2" t="s">
        <v>10126</v>
      </c>
      <c r="C9678" s="2">
        <v>33</v>
      </c>
      <c r="D9678" s="2" t="s">
        <v>466</v>
      </c>
      <c r="E9678" s="2"/>
      <c r="F9678" s="2"/>
      <c r="G9678" s="2"/>
      <c r="H9678" s="2"/>
    </row>
    <row r="9679" spans="2:8">
      <c r="B9679" s="2" t="s">
        <v>10127</v>
      </c>
      <c r="C9679" s="2">
        <v>33</v>
      </c>
      <c r="D9679" s="2" t="s">
        <v>466</v>
      </c>
      <c r="E9679" s="2"/>
      <c r="F9679" s="2"/>
      <c r="G9679" s="2"/>
      <c r="H9679" s="2"/>
    </row>
    <row r="9680" spans="2:8">
      <c r="B9680" s="2" t="s">
        <v>10128</v>
      </c>
      <c r="C9680" s="2">
        <v>33</v>
      </c>
      <c r="D9680" s="2" t="s">
        <v>466</v>
      </c>
      <c r="E9680" s="2"/>
      <c r="F9680" s="2"/>
      <c r="G9680" s="2"/>
      <c r="H9680" s="2"/>
    </row>
    <row r="9681" spans="2:8">
      <c r="B9681" s="2" t="s">
        <v>10129</v>
      </c>
      <c r="C9681" s="2">
        <v>12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15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18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29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29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27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36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36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35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42</v>
      </c>
      <c r="D9692" s="2" t="s">
        <v>466</v>
      </c>
      <c r="E9692" s="2"/>
      <c r="F9692" s="2"/>
      <c r="G9692" s="2"/>
      <c r="H9692" s="2"/>
    </row>
    <row r="9693" spans="2:8">
      <c r="B9693" s="2" t="s">
        <v>10141</v>
      </c>
      <c r="C9693" s="2">
        <v>44</v>
      </c>
      <c r="D9693" s="2" t="s">
        <v>466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466</v>
      </c>
      <c r="E9694" s="2"/>
      <c r="F9694" s="2"/>
      <c r="G9694" s="2"/>
      <c r="H9694" s="2"/>
    </row>
    <row r="9695" spans="2:8">
      <c r="B9695" s="2" t="s">
        <v>10143</v>
      </c>
      <c r="C9695" s="2">
        <v>26</v>
      </c>
      <c r="D9695" s="2" t="s">
        <v>466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466</v>
      </c>
      <c r="E9696" s="2"/>
      <c r="F9696" s="2"/>
      <c r="G9696" s="2"/>
      <c r="H9696" s="2"/>
    </row>
    <row r="9697" spans="2:8">
      <c r="B9697" s="2" t="s">
        <v>10145</v>
      </c>
      <c r="C9697" s="2">
        <v>36</v>
      </c>
      <c r="D9697" s="2" t="s">
        <v>466</v>
      </c>
      <c r="E9697" s="2"/>
      <c r="F9697" s="2"/>
      <c r="G9697" s="2"/>
      <c r="H9697" s="2"/>
    </row>
    <row r="9698" spans="2:8">
      <c r="B9698" s="2" t="s">
        <v>10146</v>
      </c>
      <c r="C9698" s="2">
        <v>35</v>
      </c>
      <c r="D9698" s="2" t="s">
        <v>466</v>
      </c>
      <c r="E9698" s="2"/>
      <c r="F9698" s="2"/>
      <c r="G9698" s="2"/>
      <c r="H9698" s="2"/>
    </row>
    <row r="9699" spans="2:8">
      <c r="B9699" s="2" t="s">
        <v>10147</v>
      </c>
      <c r="C9699" s="2">
        <v>16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27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16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14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14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14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14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24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13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5</v>
      </c>
      <c r="D9711" s="2" t="s">
        <v>466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466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466</v>
      </c>
      <c r="E9713" s="2"/>
      <c r="F9713" s="2"/>
      <c r="G9713" s="2"/>
      <c r="H9713" s="2"/>
    </row>
    <row r="9714" spans="2:8">
      <c r="B9714" s="2" t="s">
        <v>10162</v>
      </c>
      <c r="C9714" s="2">
        <v>26</v>
      </c>
      <c r="D9714" s="2" t="s">
        <v>466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466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466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466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466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28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32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16</v>
      </c>
      <c r="D9725" s="2" t="s">
        <v>466</v>
      </c>
      <c r="E9725" s="2"/>
      <c r="F9725" s="2"/>
      <c r="G9725" s="2"/>
      <c r="H9725" s="2"/>
    </row>
    <row r="9726" spans="2:8">
      <c r="B9726" s="2" t="s">
        <v>10174</v>
      </c>
      <c r="C9726" s="2">
        <v>40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41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37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31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13</v>
      </c>
      <c r="D9730" s="2" t="s">
        <v>466</v>
      </c>
      <c r="E9730" s="2"/>
      <c r="F9730" s="2"/>
      <c r="G9730" s="2"/>
      <c r="H9730" s="2"/>
    </row>
    <row r="9731" spans="2:8">
      <c r="B9731" s="2" t="s">
        <v>10179</v>
      </c>
      <c r="C9731" s="2">
        <v>14</v>
      </c>
      <c r="D9731" s="2" t="s">
        <v>466</v>
      </c>
      <c r="E9731" s="2"/>
      <c r="F9731" s="2"/>
      <c r="G9731" s="2"/>
      <c r="H9731" s="2"/>
    </row>
    <row r="9732" spans="2:8">
      <c r="B9732" s="2" t="s">
        <v>10180</v>
      </c>
      <c r="C9732" s="2">
        <v>25</v>
      </c>
      <c r="D9732" s="2" t="s">
        <v>466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466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466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466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466</v>
      </c>
      <c r="E9736" s="2"/>
      <c r="F9736" s="2"/>
      <c r="G9736" s="2"/>
      <c r="H9736" s="2"/>
    </row>
    <row r="9737" spans="2:8">
      <c r="B9737" s="2" t="s">
        <v>10185</v>
      </c>
      <c r="C9737" s="2">
        <v>28</v>
      </c>
      <c r="D9737" s="2" t="s">
        <v>466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466</v>
      </c>
      <c r="E9738" s="2"/>
      <c r="F9738" s="2"/>
      <c r="G9738" s="2"/>
      <c r="H9738" s="2"/>
    </row>
    <row r="9739" spans="2:8">
      <c r="B9739" s="2" t="s">
        <v>10187</v>
      </c>
      <c r="C9739" s="2">
        <v>27</v>
      </c>
      <c r="D9739" s="2" t="s">
        <v>466</v>
      </c>
      <c r="E9739" s="2"/>
      <c r="F9739" s="2"/>
      <c r="G9739" s="2"/>
      <c r="H9739" s="2"/>
    </row>
    <row r="9740" spans="2:8">
      <c r="B9740" s="2" t="s">
        <v>10188</v>
      </c>
      <c r="C9740" s="2">
        <v>23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15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9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13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19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18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19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21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21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21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20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19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19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28</v>
      </c>
      <c r="D9758" s="2" t="s">
        <v>466</v>
      </c>
      <c r="E9758" s="2"/>
      <c r="F9758" s="2"/>
      <c r="G9758" s="2"/>
      <c r="H9758" s="2"/>
    </row>
    <row r="9759" spans="2:8">
      <c r="B9759" s="2" t="s">
        <v>10207</v>
      </c>
      <c r="C9759" s="2">
        <v>30</v>
      </c>
      <c r="D9759" s="2" t="s">
        <v>466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466</v>
      </c>
      <c r="E9760" s="2"/>
      <c r="F9760" s="2"/>
      <c r="G9760" s="2"/>
      <c r="H9760" s="2"/>
    </row>
    <row r="9761" spans="2:8">
      <c r="B9761" s="2" t="s">
        <v>10209</v>
      </c>
      <c r="C9761" s="2">
        <v>25</v>
      </c>
      <c r="D9761" s="2" t="s">
        <v>466</v>
      </c>
      <c r="E9761" s="2"/>
      <c r="F9761" s="2"/>
      <c r="G9761" s="2"/>
      <c r="H9761" s="2"/>
    </row>
    <row r="9762" spans="2:8">
      <c r="B9762" s="2" t="s">
        <v>10210</v>
      </c>
      <c r="C9762" s="2">
        <v>19</v>
      </c>
      <c r="D9762" s="2" t="s">
        <v>466</v>
      </c>
      <c r="E9762" s="2"/>
      <c r="F9762" s="2"/>
      <c r="G9762" s="2"/>
      <c r="H9762" s="2"/>
    </row>
    <row r="9763" spans="2:8">
      <c r="B9763" s="2" t="s">
        <v>10211</v>
      </c>
      <c r="C9763" s="2">
        <v>13</v>
      </c>
      <c r="D9763" s="2" t="s">
        <v>466</v>
      </c>
      <c r="E9763" s="2"/>
      <c r="F9763" s="2"/>
      <c r="G9763" s="2"/>
      <c r="H9763" s="2"/>
    </row>
    <row r="9764" spans="2:8">
      <c r="B9764" s="2" t="s">
        <v>10212</v>
      </c>
      <c r="C9764" s="2">
        <v>14</v>
      </c>
      <c r="D9764" s="2" t="s">
        <v>466</v>
      </c>
      <c r="E9764" s="2"/>
      <c r="F9764" s="2"/>
      <c r="G9764" s="2"/>
      <c r="H9764" s="2"/>
    </row>
    <row r="9765" spans="2:8">
      <c r="B9765" s="2" t="s">
        <v>10213</v>
      </c>
      <c r="C9765" s="2">
        <v>14</v>
      </c>
      <c r="D9765" s="2" t="s">
        <v>466</v>
      </c>
      <c r="E9765" s="2"/>
      <c r="F9765" s="2"/>
      <c r="G9765" s="2"/>
      <c r="H9765" s="2"/>
    </row>
    <row r="9766" spans="2:8">
      <c r="B9766" s="2" t="s">
        <v>10214</v>
      </c>
      <c r="C9766" s="2">
        <v>17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18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21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20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16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14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17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18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25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25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24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25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26</v>
      </c>
      <c r="D9783" s="2" t="s">
        <v>466</v>
      </c>
      <c r="E9783" s="2"/>
      <c r="F9783" s="2"/>
      <c r="G9783" s="2"/>
      <c r="H9783" s="2"/>
    </row>
    <row r="9784" spans="2:8">
      <c r="B9784" s="2" t="s">
        <v>10232</v>
      </c>
      <c r="C9784" s="2">
        <v>26</v>
      </c>
      <c r="D9784" s="2" t="s">
        <v>466</v>
      </c>
      <c r="E9784" s="2"/>
      <c r="F9784" s="2"/>
      <c r="G9784" s="2"/>
      <c r="H9784" s="2"/>
    </row>
    <row r="9785" spans="2:8">
      <c r="B9785" s="2" t="s">
        <v>10233</v>
      </c>
      <c r="C9785" s="2">
        <v>26</v>
      </c>
      <c r="D9785" s="2" t="s">
        <v>466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466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466</v>
      </c>
      <c r="E9787" s="2"/>
      <c r="F9787" s="2"/>
      <c r="G9787" s="2"/>
      <c r="H9787" s="2"/>
    </row>
    <row r="9788" spans="2:8">
      <c r="B9788" s="2" t="s">
        <v>10236</v>
      </c>
      <c r="C9788" s="2">
        <v>28</v>
      </c>
      <c r="D9788" s="2" t="s">
        <v>466</v>
      </c>
      <c r="E9788" s="2"/>
      <c r="F9788" s="2"/>
      <c r="G9788" s="2"/>
      <c r="H9788" s="2"/>
    </row>
    <row r="9789" spans="2:8">
      <c r="B9789" s="2" t="s">
        <v>10237</v>
      </c>
      <c r="C9789" s="2">
        <v>28</v>
      </c>
      <c r="D9789" s="2" t="s">
        <v>466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466</v>
      </c>
      <c r="E9790" s="2"/>
      <c r="F9790" s="2"/>
      <c r="G9790" s="2"/>
      <c r="H9790" s="2"/>
    </row>
    <row r="9791" spans="2:8">
      <c r="B9791" s="2" t="s">
        <v>10239</v>
      </c>
      <c r="C9791" s="2">
        <v>25</v>
      </c>
      <c r="D9791" s="2" t="s">
        <v>466</v>
      </c>
      <c r="E9791" s="2"/>
      <c r="F9791" s="2"/>
      <c r="G9791" s="2"/>
      <c r="H9791" s="2"/>
    </row>
    <row r="9792" spans="2:8">
      <c r="B9792" s="2" t="s">
        <v>10240</v>
      </c>
      <c r="C9792" s="2">
        <v>33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34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33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25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23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25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26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31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30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26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28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23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42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21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18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18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19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19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18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18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34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35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35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34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466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466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466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466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466</v>
      </c>
      <c r="E9841" s="2"/>
      <c r="F9841" s="2"/>
      <c r="G9841" s="2"/>
      <c r="H9841" s="2"/>
    </row>
    <row r="9842" spans="2:8">
      <c r="B9842" s="2" t="s">
        <v>10290</v>
      </c>
      <c r="C9842" s="2">
        <v>28</v>
      </c>
      <c r="D9842" s="2" t="s">
        <v>466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466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466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466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466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466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466</v>
      </c>
      <c r="E9848" s="2"/>
      <c r="F9848" s="2"/>
      <c r="G9848" s="2"/>
      <c r="H9848" s="2"/>
    </row>
    <row r="9849" spans="2:8">
      <c r="B9849" s="2" t="s">
        <v>10297</v>
      </c>
      <c r="C9849" s="2">
        <v>16</v>
      </c>
      <c r="D9849" s="2" t="s">
        <v>466</v>
      </c>
      <c r="E9849" s="2"/>
      <c r="F9849" s="2"/>
      <c r="G9849" s="2"/>
      <c r="H9849" s="2"/>
    </row>
    <row r="9850" spans="2:8">
      <c r="B9850" s="2" t="s">
        <v>10298</v>
      </c>
      <c r="C9850" s="2">
        <v>15</v>
      </c>
      <c r="D9850" s="2" t="s">
        <v>466</v>
      </c>
      <c r="E9850" s="2"/>
      <c r="F9850" s="2"/>
      <c r="G9850" s="2"/>
      <c r="H9850" s="2"/>
    </row>
    <row r="9851" spans="2:8">
      <c r="B9851" s="2" t="s">
        <v>10299</v>
      </c>
      <c r="C9851" s="2">
        <v>16</v>
      </c>
      <c r="D9851" s="2" t="s">
        <v>466</v>
      </c>
      <c r="E9851" s="2"/>
      <c r="F9851" s="2"/>
      <c r="G9851" s="2"/>
      <c r="H9851" s="2"/>
    </row>
    <row r="9852" spans="2:8">
      <c r="B9852" s="2" t="s">
        <v>10300</v>
      </c>
      <c r="C9852" s="2">
        <v>17</v>
      </c>
      <c r="D9852" s="2" t="s">
        <v>466</v>
      </c>
      <c r="E9852" s="2"/>
      <c r="F9852" s="2"/>
      <c r="G9852" s="2"/>
      <c r="H9852" s="2"/>
    </row>
    <row r="9853" spans="2:8">
      <c r="B9853" s="2" t="s">
        <v>10301</v>
      </c>
      <c r="C9853" s="2">
        <v>15</v>
      </c>
      <c r="D9853" s="2" t="s">
        <v>466</v>
      </c>
      <c r="E9853" s="2"/>
      <c r="F9853" s="2"/>
      <c r="G9853" s="2"/>
      <c r="H9853" s="2"/>
    </row>
    <row r="9854" spans="2:8">
      <c r="B9854" s="2" t="s">
        <v>10302</v>
      </c>
      <c r="C9854" s="2">
        <v>16</v>
      </c>
      <c r="D9854" s="2" t="s">
        <v>466</v>
      </c>
      <c r="E9854" s="2"/>
      <c r="F9854" s="2"/>
      <c r="G9854" s="2"/>
      <c r="H9854" s="2"/>
    </row>
    <row r="9855" spans="2:8">
      <c r="B9855" s="2" t="s">
        <v>10303</v>
      </c>
      <c r="C9855" s="2">
        <v>17</v>
      </c>
      <c r="D9855" s="2" t="s">
        <v>466</v>
      </c>
      <c r="E9855" s="2"/>
      <c r="F9855" s="2"/>
      <c r="G9855" s="2"/>
      <c r="H9855" s="2"/>
    </row>
    <row r="9856" spans="2:8">
      <c r="B9856" s="2" t="s">
        <v>10304</v>
      </c>
      <c r="C9856" s="2">
        <v>17</v>
      </c>
      <c r="D9856" s="2" t="s">
        <v>466</v>
      </c>
      <c r="E9856" s="2"/>
      <c r="F9856" s="2"/>
      <c r="G9856" s="2"/>
      <c r="H9856" s="2"/>
    </row>
    <row r="9857" spans="2:8">
      <c r="B9857" s="2" t="s">
        <v>10305</v>
      </c>
      <c r="C9857" s="2">
        <v>16</v>
      </c>
      <c r="D9857" s="2" t="s">
        <v>466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22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466</v>
      </c>
      <c r="E9864" s="2"/>
      <c r="F9864" s="2"/>
      <c r="G9864" s="2"/>
      <c r="H9864" s="2"/>
    </row>
    <row r="9865" spans="2:8">
      <c r="B9865" s="2" t="s">
        <v>10313</v>
      </c>
      <c r="C9865" s="2">
        <v>34</v>
      </c>
      <c r="D9865" s="2" t="s">
        <v>466</v>
      </c>
      <c r="E9865" s="2"/>
      <c r="F9865" s="2"/>
      <c r="G9865" s="2"/>
      <c r="H9865" s="2"/>
    </row>
    <row r="9866" spans="2:8">
      <c r="B9866" s="2" t="s">
        <v>10314</v>
      </c>
      <c r="C9866" s="2">
        <v>35</v>
      </c>
      <c r="D9866" s="2" t="s">
        <v>466</v>
      </c>
      <c r="E9866" s="2"/>
      <c r="F9866" s="2"/>
      <c r="G9866" s="2"/>
      <c r="H9866" s="2"/>
    </row>
    <row r="9867" spans="2:8">
      <c r="B9867" s="2" t="s">
        <v>10315</v>
      </c>
      <c r="C9867" s="2">
        <v>36</v>
      </c>
      <c r="D9867" s="2" t="s">
        <v>466</v>
      </c>
      <c r="E9867" s="2"/>
      <c r="F9867" s="2"/>
      <c r="G9867" s="2"/>
      <c r="H9867" s="2"/>
    </row>
    <row r="9868" spans="2:8">
      <c r="B9868" s="2" t="s">
        <v>10316</v>
      </c>
      <c r="C9868" s="2">
        <v>36</v>
      </c>
      <c r="D9868" s="2" t="s">
        <v>466</v>
      </c>
      <c r="E9868" s="2"/>
      <c r="F9868" s="2"/>
      <c r="G9868" s="2"/>
      <c r="H9868" s="2"/>
    </row>
    <row r="9869" spans="2:8">
      <c r="B9869" s="2" t="s">
        <v>10317</v>
      </c>
      <c r="C9869" s="2">
        <v>23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20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20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17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12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5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21</v>
      </c>
      <c r="D9875" s="2" t="s">
        <v>466</v>
      </c>
      <c r="E9875" s="2"/>
      <c r="F9875" s="2"/>
      <c r="G9875" s="2"/>
      <c r="H9875" s="2"/>
    </row>
    <row r="9876" spans="2:8">
      <c r="B9876" s="2" t="s">
        <v>10324</v>
      </c>
      <c r="C9876" s="2">
        <v>21</v>
      </c>
      <c r="D9876" s="2" t="s">
        <v>466</v>
      </c>
      <c r="E9876" s="2"/>
      <c r="F9876" s="2"/>
      <c r="G9876" s="2"/>
      <c r="H9876" s="2"/>
    </row>
    <row r="9877" spans="2:8">
      <c r="B9877" s="2" t="s">
        <v>10325</v>
      </c>
      <c r="C9877" s="2">
        <v>21</v>
      </c>
      <c r="D9877" s="2" t="s">
        <v>466</v>
      </c>
      <c r="E9877" s="2"/>
      <c r="F9877" s="2"/>
      <c r="G9877" s="2"/>
      <c r="H9877" s="2"/>
    </row>
    <row r="9878" spans="2:8">
      <c r="B9878" s="2" t="s">
        <v>10326</v>
      </c>
      <c r="C9878" s="2">
        <v>19</v>
      </c>
      <c r="D9878" s="2" t="s">
        <v>466</v>
      </c>
      <c r="E9878" s="2"/>
      <c r="F9878" s="2"/>
      <c r="G9878" s="2"/>
      <c r="H9878" s="2"/>
    </row>
    <row r="9879" spans="2:8">
      <c r="B9879" s="2" t="s">
        <v>10327</v>
      </c>
      <c r="C9879" s="2">
        <v>16</v>
      </c>
      <c r="D9879" s="2" t="s">
        <v>466</v>
      </c>
      <c r="E9879" s="2"/>
      <c r="F9879" s="2"/>
      <c r="G9879" s="2"/>
      <c r="H9879" s="2"/>
    </row>
    <row r="9880" spans="2:8">
      <c r="B9880" s="2" t="s">
        <v>10328</v>
      </c>
      <c r="C9880" s="2">
        <v>15</v>
      </c>
      <c r="D9880" s="2" t="s">
        <v>466</v>
      </c>
      <c r="E9880" s="2"/>
      <c r="F9880" s="2"/>
      <c r="G9880" s="2"/>
      <c r="H9880" s="2"/>
    </row>
    <row r="9881" spans="2:8">
      <c r="B9881" s="2" t="s">
        <v>10329</v>
      </c>
      <c r="C9881" s="2">
        <v>5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11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9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466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466</v>
      </c>
      <c r="E9885" s="2"/>
      <c r="F9885" s="2"/>
      <c r="G9885" s="2"/>
      <c r="H9885" s="2"/>
    </row>
    <row r="9886" spans="2:8">
      <c r="B9886" s="2" t="s">
        <v>10334</v>
      </c>
      <c r="C9886" s="2">
        <v>30</v>
      </c>
      <c r="D9886" s="2" t="s">
        <v>466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466</v>
      </c>
      <c r="E9887" s="2"/>
      <c r="F9887" s="2"/>
      <c r="G9887" s="2"/>
      <c r="H9887" s="2"/>
    </row>
    <row r="9888" spans="2:8">
      <c r="B9888" s="2" t="s">
        <v>10336</v>
      </c>
      <c r="C9888" s="2">
        <v>33</v>
      </c>
      <c r="D9888" s="2" t="s">
        <v>466</v>
      </c>
      <c r="E9888" s="2"/>
      <c r="F9888" s="2"/>
      <c r="G9888" s="2"/>
      <c r="H9888" s="2"/>
    </row>
    <row r="9889" spans="2:8">
      <c r="B9889" s="2" t="s">
        <v>10337</v>
      </c>
      <c r="C9889" s="2">
        <v>8</v>
      </c>
      <c r="D9889" s="2" t="s">
        <v>466</v>
      </c>
      <c r="E9889" s="2"/>
      <c r="F9889" s="2"/>
      <c r="G9889" s="2"/>
      <c r="H9889" s="2"/>
    </row>
    <row r="9890" spans="2:8">
      <c r="B9890" s="2" t="s">
        <v>10338</v>
      </c>
      <c r="C9890" s="2">
        <v>13</v>
      </c>
      <c r="D9890" s="2" t="s">
        <v>466</v>
      </c>
      <c r="E9890" s="2"/>
      <c r="F9890" s="2"/>
      <c r="G9890" s="2"/>
      <c r="H9890" s="2"/>
    </row>
    <row r="9891" spans="2:8">
      <c r="B9891" s="2" t="s">
        <v>10339</v>
      </c>
      <c r="C9891" s="2">
        <v>15</v>
      </c>
      <c r="D9891" s="2" t="s">
        <v>466</v>
      </c>
      <c r="E9891" s="2"/>
      <c r="F9891" s="2"/>
      <c r="G9891" s="2"/>
      <c r="H9891" s="2"/>
    </row>
    <row r="9892" spans="2:8">
      <c r="B9892" s="2" t="s">
        <v>10340</v>
      </c>
      <c r="C9892" s="2">
        <v>15</v>
      </c>
      <c r="D9892" s="2" t="s">
        <v>466</v>
      </c>
      <c r="E9892" s="2"/>
      <c r="F9892" s="2"/>
      <c r="G9892" s="2"/>
      <c r="H9892" s="2"/>
    </row>
    <row r="9893" spans="2:8">
      <c r="B9893" s="2" t="s">
        <v>10341</v>
      </c>
      <c r="C9893" s="2">
        <v>13</v>
      </c>
      <c r="D9893" s="2" t="s">
        <v>466</v>
      </c>
      <c r="E9893" s="2"/>
      <c r="F9893" s="2"/>
      <c r="G9893" s="2"/>
      <c r="H9893" s="2"/>
    </row>
    <row r="9894" spans="2:8">
      <c r="B9894" s="2" t="s">
        <v>10342</v>
      </c>
      <c r="C9894" s="2">
        <v>12</v>
      </c>
      <c r="D9894" s="2" t="s">
        <v>466</v>
      </c>
      <c r="E9894" s="2"/>
      <c r="F9894" s="2"/>
      <c r="G9894" s="2"/>
      <c r="H9894" s="2"/>
    </row>
    <row r="9895" spans="2:8">
      <c r="B9895" s="2" t="s">
        <v>10343</v>
      </c>
      <c r="C9895" s="2">
        <v>13</v>
      </c>
      <c r="D9895" s="2" t="s">
        <v>466</v>
      </c>
      <c r="E9895" s="2"/>
      <c r="F9895" s="2"/>
      <c r="G9895" s="2"/>
      <c r="H9895" s="2"/>
    </row>
    <row r="9896" spans="2:8">
      <c r="B9896" s="2" t="s">
        <v>10344</v>
      </c>
      <c r="C9896" s="2">
        <v>16</v>
      </c>
      <c r="D9896" s="2" t="s">
        <v>466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30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30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28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28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14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15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16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16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17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16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14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13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12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11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11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11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8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14</v>
      </c>
      <c r="D9921" s="2" t="s">
        <v>466</v>
      </c>
      <c r="E9921" s="2"/>
      <c r="F9921" s="2"/>
      <c r="G9921" s="2"/>
      <c r="H9921" s="2"/>
    </row>
    <row r="9922" spans="2:8">
      <c r="B9922" s="2" t="s">
        <v>10370</v>
      </c>
      <c r="C9922" s="2">
        <v>19</v>
      </c>
      <c r="D9922" s="2" t="s">
        <v>466</v>
      </c>
      <c r="E9922" s="2"/>
      <c r="F9922" s="2"/>
      <c r="G9922" s="2"/>
      <c r="H9922" s="2"/>
    </row>
    <row r="9923" spans="2:8">
      <c r="B9923" s="2" t="s">
        <v>10371</v>
      </c>
      <c r="C9923" s="2">
        <v>19</v>
      </c>
      <c r="D9923" s="2" t="s">
        <v>466</v>
      </c>
      <c r="E9923" s="2"/>
      <c r="F9923" s="2"/>
      <c r="G9923" s="2"/>
      <c r="H9923" s="2"/>
    </row>
    <row r="9924" spans="2:8">
      <c r="B9924" s="2" t="s">
        <v>10372</v>
      </c>
      <c r="C9924" s="2">
        <v>18</v>
      </c>
      <c r="D9924" s="2" t="s">
        <v>466</v>
      </c>
      <c r="E9924" s="2"/>
      <c r="F9924" s="2"/>
      <c r="G9924" s="2"/>
      <c r="H9924" s="2"/>
    </row>
    <row r="9925" spans="2:8">
      <c r="B9925" s="2" t="s">
        <v>10373</v>
      </c>
      <c r="C9925" s="2">
        <v>18</v>
      </c>
      <c r="D9925" s="2" t="s">
        <v>466</v>
      </c>
      <c r="E9925" s="2"/>
      <c r="F9925" s="2"/>
      <c r="G9925" s="2"/>
      <c r="H9925" s="2"/>
    </row>
    <row r="9926" spans="2:8">
      <c r="B9926" s="2" t="s">
        <v>10374</v>
      </c>
      <c r="C9926" s="2">
        <v>17</v>
      </c>
      <c r="D9926" s="2" t="s">
        <v>466</v>
      </c>
      <c r="E9926" s="2"/>
      <c r="F9926" s="2"/>
      <c r="G9926" s="2"/>
      <c r="H9926" s="2"/>
    </row>
    <row r="9927" spans="2:8">
      <c r="B9927" s="2" t="s">
        <v>10375</v>
      </c>
      <c r="C9927" s="2">
        <v>16</v>
      </c>
      <c r="D9927" s="2" t="s">
        <v>466</v>
      </c>
      <c r="E9927" s="2"/>
      <c r="F9927" s="2"/>
      <c r="G9927" s="2"/>
      <c r="H9927" s="2"/>
    </row>
    <row r="9928" spans="2:8">
      <c r="B9928" s="2" t="s">
        <v>10376</v>
      </c>
      <c r="C9928" s="2">
        <v>15</v>
      </c>
      <c r="D9928" s="2" t="s">
        <v>466</v>
      </c>
      <c r="E9928" s="2"/>
      <c r="F9928" s="2"/>
      <c r="G9928" s="2"/>
      <c r="H9928" s="2"/>
    </row>
    <row r="9929" spans="2:8">
      <c r="B9929" s="2" t="s">
        <v>10377</v>
      </c>
      <c r="C9929" s="2">
        <v>14</v>
      </c>
      <c r="D9929" s="2" t="s">
        <v>466</v>
      </c>
      <c r="E9929" s="2"/>
      <c r="F9929" s="2"/>
      <c r="G9929" s="2"/>
      <c r="H9929" s="2"/>
    </row>
    <row r="9930" spans="2:8">
      <c r="B9930" s="2" t="s">
        <v>10378</v>
      </c>
      <c r="C9930" s="2">
        <v>13</v>
      </c>
      <c r="D9930" s="2" t="s">
        <v>466</v>
      </c>
      <c r="E9930" s="2"/>
      <c r="F9930" s="2"/>
      <c r="G9930" s="2"/>
      <c r="H9930" s="2"/>
    </row>
    <row r="9931" spans="2:8">
      <c r="B9931" s="2" t="s">
        <v>10379</v>
      </c>
      <c r="C9931" s="2">
        <v>14</v>
      </c>
      <c r="D9931" s="2" t="s">
        <v>466</v>
      </c>
      <c r="E9931" s="2"/>
      <c r="F9931" s="2"/>
      <c r="G9931" s="2"/>
      <c r="H9931" s="2"/>
    </row>
    <row r="9932" spans="2:8">
      <c r="B9932" s="2" t="s">
        <v>10380</v>
      </c>
      <c r="C9932" s="2">
        <v>15</v>
      </c>
      <c r="D9932" s="2" t="s">
        <v>466</v>
      </c>
      <c r="E9932" s="2"/>
      <c r="F9932" s="2"/>
      <c r="G9932" s="2"/>
      <c r="H9932" s="2"/>
    </row>
    <row r="9933" spans="2:8">
      <c r="B9933" s="2" t="s">
        <v>10381</v>
      </c>
      <c r="C9933" s="2">
        <v>16</v>
      </c>
      <c r="D9933" s="2" t="s">
        <v>466</v>
      </c>
      <c r="E9933" s="2"/>
      <c r="F9933" s="2"/>
      <c r="G9933" s="2"/>
      <c r="H9933" s="2"/>
    </row>
    <row r="9934" spans="2:8">
      <c r="B9934" s="2" t="s">
        <v>10382</v>
      </c>
      <c r="C9934" s="2">
        <v>26</v>
      </c>
      <c r="D9934" s="2" t="s">
        <v>466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466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466</v>
      </c>
      <c r="E9936" s="2"/>
      <c r="F9936" s="2"/>
      <c r="G9936" s="2"/>
      <c r="H9936" s="2"/>
    </row>
    <row r="9937" spans="2:8">
      <c r="B9937" s="2" t="s">
        <v>10385</v>
      </c>
      <c r="C9937" s="2">
        <v>26</v>
      </c>
      <c r="D9937" s="2" t="s">
        <v>466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466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466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466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466</v>
      </c>
      <c r="E9941" s="2"/>
      <c r="F9941" s="2"/>
      <c r="G9941" s="2"/>
      <c r="H9941" s="2"/>
    </row>
    <row r="9942" spans="2:8">
      <c r="B9942" s="2" t="s">
        <v>10390</v>
      </c>
      <c r="C9942" s="2">
        <v>32</v>
      </c>
      <c r="D9942" s="2" t="s">
        <v>466</v>
      </c>
      <c r="E9942" s="2"/>
      <c r="F9942" s="2"/>
      <c r="G9942" s="2"/>
      <c r="H9942" s="2"/>
    </row>
    <row r="9943" spans="2:8">
      <c r="B9943" s="2" t="s">
        <v>10391</v>
      </c>
      <c r="C9943" s="2">
        <v>31</v>
      </c>
      <c r="D9943" s="2" t="s">
        <v>466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466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466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466</v>
      </c>
      <c r="E9946" s="2"/>
      <c r="F9946" s="2"/>
      <c r="G9946" s="2"/>
      <c r="H9946" s="2"/>
    </row>
    <row r="9947" spans="2:8">
      <c r="B9947" s="2" t="s">
        <v>10395</v>
      </c>
      <c r="C9947" s="2">
        <v>28</v>
      </c>
      <c r="D9947" s="2" t="s">
        <v>466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466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28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26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25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27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30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24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23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24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24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11</v>
      </c>
      <c r="D9965" s="2" t="s">
        <v>466</v>
      </c>
      <c r="E9965" s="2"/>
      <c r="F9965" s="2"/>
      <c r="G9965" s="2"/>
      <c r="H9965" s="2"/>
    </row>
    <row r="9966" spans="2:8">
      <c r="B9966" s="2" t="s">
        <v>10414</v>
      </c>
      <c r="C9966" s="2">
        <v>16</v>
      </c>
      <c r="D9966" s="2" t="s">
        <v>466</v>
      </c>
      <c r="E9966" s="2"/>
      <c r="F9966" s="2"/>
      <c r="G9966" s="2"/>
      <c r="H9966" s="2"/>
    </row>
    <row r="9967" spans="2:8">
      <c r="B9967" s="2" t="s">
        <v>10415</v>
      </c>
      <c r="C9967" s="2">
        <v>19</v>
      </c>
      <c r="D9967" s="2" t="s">
        <v>466</v>
      </c>
      <c r="E9967" s="2"/>
      <c r="F9967" s="2"/>
      <c r="G9967" s="2"/>
      <c r="H9967" s="2"/>
    </row>
    <row r="9968" spans="2:8">
      <c r="B9968" s="2" t="s">
        <v>10416</v>
      </c>
      <c r="C9968" s="2">
        <v>21</v>
      </c>
      <c r="D9968" s="2" t="s">
        <v>466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466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25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22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17</v>
      </c>
      <c r="D9977" s="2" t="s">
        <v>466</v>
      </c>
      <c r="E9977" s="2"/>
      <c r="F9977" s="2"/>
      <c r="G9977" s="2"/>
      <c r="H9977" s="2"/>
    </row>
    <row r="9978" spans="2:8">
      <c r="B9978" s="2" t="s">
        <v>10426</v>
      </c>
      <c r="C9978" s="2">
        <v>12</v>
      </c>
      <c r="D9978" s="2" t="s">
        <v>466</v>
      </c>
      <c r="E9978" s="2"/>
      <c r="F9978" s="2"/>
      <c r="G9978" s="2"/>
      <c r="H9978" s="2"/>
    </row>
    <row r="9979" spans="2:8">
      <c r="B9979" s="2" t="s">
        <v>10427</v>
      </c>
      <c r="C9979" s="2">
        <v>13</v>
      </c>
      <c r="D9979" s="2" t="s">
        <v>466</v>
      </c>
      <c r="E9979" s="2"/>
      <c r="F9979" s="2"/>
      <c r="G9979" s="2"/>
      <c r="H9979" s="2"/>
    </row>
    <row r="9980" spans="2:8">
      <c r="B9980" s="2" t="s">
        <v>10428</v>
      </c>
      <c r="C9980" s="2">
        <v>43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40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36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466</v>
      </c>
      <c r="E9983" s="2"/>
      <c r="F9983" s="2"/>
      <c r="G9983" s="2"/>
      <c r="H9983" s="2"/>
    </row>
    <row r="9984" spans="2:8">
      <c r="B9984" s="2" t="s">
        <v>10432</v>
      </c>
      <c r="C9984" s="2">
        <v>39</v>
      </c>
      <c r="D9984" s="2" t="s">
        <v>466</v>
      </c>
      <c r="E9984" s="2"/>
      <c r="F9984" s="2"/>
      <c r="G9984" s="2"/>
      <c r="H9984" s="2"/>
    </row>
    <row r="9985" spans="2:8">
      <c r="B9985" s="2" t="s">
        <v>10433</v>
      </c>
      <c r="C9985" s="2">
        <v>41</v>
      </c>
      <c r="D9985" s="2" t="s">
        <v>466</v>
      </c>
      <c r="E9985" s="2"/>
      <c r="F9985" s="2"/>
      <c r="G9985" s="2"/>
      <c r="H9985" s="2"/>
    </row>
    <row r="9986" spans="2:8">
      <c r="B9986" s="2" t="s">
        <v>10434</v>
      </c>
      <c r="C9986" s="2">
        <v>39</v>
      </c>
      <c r="D9986" s="2" t="s">
        <v>466</v>
      </c>
      <c r="E9986" s="2"/>
      <c r="F9986" s="2"/>
      <c r="G9986" s="2"/>
      <c r="H9986" s="2"/>
    </row>
    <row r="9987" spans="2:8">
      <c r="B9987" s="2" t="s">
        <v>10435</v>
      </c>
      <c r="C9987" s="2">
        <v>40</v>
      </c>
      <c r="D9987" s="2" t="s">
        <v>466</v>
      </c>
      <c r="E9987" s="2"/>
      <c r="F9987" s="2"/>
      <c r="G9987" s="2"/>
      <c r="H9987" s="2"/>
    </row>
    <row r="9988" spans="2:8">
      <c r="B9988" s="2" t="s">
        <v>10436</v>
      </c>
      <c r="C9988" s="2">
        <v>40</v>
      </c>
      <c r="D9988" s="2" t="s">
        <v>466</v>
      </c>
      <c r="E9988" s="2"/>
      <c r="F9988" s="2"/>
      <c r="G9988" s="2"/>
      <c r="H9988" s="2"/>
    </row>
    <row r="9989" spans="2:8">
      <c r="B9989" s="2" t="s">
        <v>10437</v>
      </c>
      <c r="C9989" s="2">
        <v>30</v>
      </c>
      <c r="D9989" s="2" t="s">
        <v>466</v>
      </c>
      <c r="E9989" s="2"/>
      <c r="F9989" s="2"/>
      <c r="G9989" s="2"/>
      <c r="H9989" s="2"/>
    </row>
    <row r="9990" spans="2:8">
      <c r="B9990" s="2" t="s">
        <v>10438</v>
      </c>
      <c r="C9990" s="2">
        <v>33</v>
      </c>
      <c r="D9990" s="2" t="s">
        <v>466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466</v>
      </c>
      <c r="E9991" s="2"/>
      <c r="F9991" s="2"/>
      <c r="G9991" s="2"/>
      <c r="H9991" s="2"/>
    </row>
    <row r="9992" spans="2:8">
      <c r="B9992" s="2" t="s">
        <v>10440</v>
      </c>
      <c r="C9992" s="2">
        <v>33</v>
      </c>
      <c r="D9992" s="2" t="s">
        <v>466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466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466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33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35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36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25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31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30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26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14</v>
      </c>
      <c r="D10006" s="2" t="s">
        <v>466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466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466</v>
      </c>
      <c r="E10008" s="2"/>
      <c r="F10008" s="2"/>
      <c r="G10008" s="2"/>
      <c r="H10008" s="2"/>
    </row>
    <row r="10009" spans="2:8">
      <c r="B10009" s="2" t="s">
        <v>10457</v>
      </c>
      <c r="C10009" s="2">
        <v>29</v>
      </c>
      <c r="D10009" s="2" t="s">
        <v>466</v>
      </c>
      <c r="E10009" s="2"/>
      <c r="F10009" s="2"/>
      <c r="G10009" s="2"/>
      <c r="H10009" s="2"/>
    </row>
    <row r="10010" spans="2:8">
      <c r="B10010" s="2" t="s">
        <v>10458</v>
      </c>
      <c r="C10010" s="2">
        <v>31</v>
      </c>
      <c r="D10010" s="2" t="s">
        <v>466</v>
      </c>
      <c r="E10010" s="2"/>
      <c r="F10010" s="2"/>
      <c r="G10010" s="2"/>
      <c r="H10010" s="2"/>
    </row>
    <row r="10011" spans="2:8">
      <c r="B10011" s="2" t="s">
        <v>10459</v>
      </c>
      <c r="C10011" s="2">
        <v>11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23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31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19</v>
      </c>
      <c r="D10021" s="2" t="s">
        <v>466</v>
      </c>
      <c r="E10021" s="2"/>
      <c r="F10021" s="2"/>
      <c r="G10021" s="2"/>
      <c r="H10021" s="2"/>
    </row>
    <row r="10022" spans="2:8">
      <c r="B10022" s="2" t="s">
        <v>10470</v>
      </c>
      <c r="C10022" s="2">
        <v>18</v>
      </c>
      <c r="D10022" s="2" t="s">
        <v>466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26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25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24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21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21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27</v>
      </c>
      <c r="D10031" s="2" t="s">
        <v>466</v>
      </c>
      <c r="E10031" s="2"/>
      <c r="F10031" s="2"/>
      <c r="G10031" s="2"/>
      <c r="H10031" s="2"/>
    </row>
    <row r="10032" spans="2:8">
      <c r="B10032" s="2" t="s">
        <v>10480</v>
      </c>
      <c r="C10032" s="2">
        <v>26</v>
      </c>
      <c r="D10032" s="2" t="s">
        <v>466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466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466</v>
      </c>
      <c r="E10034" s="2"/>
      <c r="F10034" s="2"/>
      <c r="G10034" s="2"/>
      <c r="H10034" s="2"/>
    </row>
    <row r="10035" spans="2:8">
      <c r="B10035" s="2" t="s">
        <v>10483</v>
      </c>
      <c r="C10035" s="2">
        <v>25</v>
      </c>
      <c r="D10035" s="2" t="s">
        <v>466</v>
      </c>
      <c r="E10035" s="2"/>
      <c r="F10035" s="2"/>
      <c r="G10035" s="2"/>
      <c r="H10035" s="2"/>
    </row>
    <row r="10036" spans="2:8">
      <c r="B10036" s="2" t="s">
        <v>10484</v>
      </c>
      <c r="C10036" s="2">
        <v>25</v>
      </c>
      <c r="D10036" s="2" t="s">
        <v>466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466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466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466</v>
      </c>
      <c r="E10039" s="2"/>
      <c r="F10039" s="2"/>
      <c r="G10039" s="2"/>
      <c r="H10039" s="2"/>
    </row>
    <row r="10040" spans="2:8">
      <c r="B10040" s="2" t="s">
        <v>10488</v>
      </c>
      <c r="C10040" s="2">
        <v>30</v>
      </c>
      <c r="D10040" s="2" t="s">
        <v>466</v>
      </c>
      <c r="E10040" s="2"/>
      <c r="F10040" s="2"/>
      <c r="G10040" s="2"/>
      <c r="H10040" s="2"/>
    </row>
    <row r="10041" spans="2:8">
      <c r="B10041" s="2" t="s">
        <v>10489</v>
      </c>
      <c r="C10041" s="2">
        <v>32</v>
      </c>
      <c r="D10041" s="2" t="s">
        <v>466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466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466</v>
      </c>
      <c r="E10043" s="2"/>
      <c r="F10043" s="2"/>
      <c r="G10043" s="2"/>
      <c r="H10043" s="2"/>
    </row>
    <row r="10044" spans="2:8">
      <c r="B10044" s="2" t="s">
        <v>10492</v>
      </c>
      <c r="C10044" s="2">
        <v>28</v>
      </c>
      <c r="D10044" s="2" t="s">
        <v>466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466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466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466</v>
      </c>
      <c r="E10047" s="2"/>
      <c r="F10047" s="2"/>
      <c r="G10047" s="2"/>
      <c r="H10047" s="2"/>
    </row>
    <row r="10048" spans="2:8">
      <c r="B10048" s="2" t="s">
        <v>10496</v>
      </c>
      <c r="C10048" s="2">
        <v>33</v>
      </c>
      <c r="D10048" s="2" t="s">
        <v>466</v>
      </c>
      <c r="E10048" s="2"/>
      <c r="F10048" s="2"/>
      <c r="G10048" s="2"/>
      <c r="H10048" s="2"/>
    </row>
    <row r="10049" spans="2:8">
      <c r="B10049" s="2" t="s">
        <v>10497</v>
      </c>
      <c r="C10049" s="2">
        <v>35</v>
      </c>
      <c r="D10049" s="2" t="s">
        <v>466</v>
      </c>
      <c r="E10049" s="2"/>
      <c r="F10049" s="2"/>
      <c r="G10049" s="2"/>
      <c r="H10049" s="2"/>
    </row>
    <row r="10050" spans="2:8">
      <c r="B10050" s="2" t="s">
        <v>10498</v>
      </c>
      <c r="C10050" s="2">
        <v>34</v>
      </c>
      <c r="D10050" s="2" t="s">
        <v>466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466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466</v>
      </c>
      <c r="E10052" s="2"/>
      <c r="F10052" s="2"/>
      <c r="G10052" s="2"/>
      <c r="H10052" s="2"/>
    </row>
    <row r="10053" spans="2:8">
      <c r="B10053" s="2" t="s">
        <v>10501</v>
      </c>
      <c r="C10053" s="2">
        <v>32</v>
      </c>
      <c r="D10053" s="2" t="s">
        <v>466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36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37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38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38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20</v>
      </c>
      <c r="D10060" s="2" t="s">
        <v>466</v>
      </c>
      <c r="E10060" s="2"/>
      <c r="F10060" s="2"/>
      <c r="G10060" s="2"/>
      <c r="H10060" s="2"/>
    </row>
    <row r="10061" spans="2:8">
      <c r="B10061" s="2" t="s">
        <v>10509</v>
      </c>
      <c r="C10061" s="2">
        <v>20</v>
      </c>
      <c r="D10061" s="2" t="s">
        <v>466</v>
      </c>
      <c r="E10061" s="2"/>
      <c r="F10061" s="2"/>
      <c r="G10061" s="2"/>
      <c r="H10061" s="2"/>
    </row>
    <row r="10062" spans="2:8">
      <c r="B10062" s="2" t="s">
        <v>10510</v>
      </c>
      <c r="C10062" s="2">
        <v>20</v>
      </c>
      <c r="D10062" s="2" t="s">
        <v>466</v>
      </c>
      <c r="E10062" s="2"/>
      <c r="F10062" s="2"/>
      <c r="G10062" s="2"/>
      <c r="H10062" s="2"/>
    </row>
    <row r="10063" spans="2:8">
      <c r="B10063" s="2" t="s">
        <v>10511</v>
      </c>
      <c r="C10063" s="2">
        <v>20</v>
      </c>
      <c r="D10063" s="2" t="s">
        <v>466</v>
      </c>
      <c r="E10063" s="2"/>
      <c r="F10063" s="2"/>
      <c r="G10063" s="2"/>
      <c r="H10063" s="2"/>
    </row>
    <row r="10064" spans="2:8">
      <c r="B10064" s="2" t="s">
        <v>10512</v>
      </c>
      <c r="C10064" s="2">
        <v>20</v>
      </c>
      <c r="D10064" s="2" t="s">
        <v>466</v>
      </c>
      <c r="E10064" s="2"/>
      <c r="F10064" s="2"/>
      <c r="G10064" s="2"/>
      <c r="H10064" s="2"/>
    </row>
    <row r="10065" spans="2:8">
      <c r="B10065" s="2" t="s">
        <v>10513</v>
      </c>
      <c r="C10065" s="2">
        <v>18</v>
      </c>
      <c r="D10065" s="2" t="s">
        <v>466</v>
      </c>
      <c r="E10065" s="2"/>
      <c r="F10065" s="2"/>
      <c r="G10065" s="2"/>
      <c r="H10065" s="2"/>
    </row>
    <row r="10066" spans="2:8">
      <c r="B10066" s="2" t="s">
        <v>10514</v>
      </c>
      <c r="C10066" s="2">
        <v>46</v>
      </c>
      <c r="D10066" s="2" t="s">
        <v>466</v>
      </c>
      <c r="E10066" s="2"/>
      <c r="F10066" s="2"/>
      <c r="G10066" s="2"/>
      <c r="H10066" s="2"/>
    </row>
    <row r="10067" spans="2:8">
      <c r="B10067" s="2" t="s">
        <v>10515</v>
      </c>
      <c r="C10067" s="2">
        <v>45</v>
      </c>
      <c r="D10067" s="2" t="s">
        <v>466</v>
      </c>
      <c r="E10067" s="2"/>
      <c r="F10067" s="2"/>
      <c r="G10067" s="2"/>
      <c r="H10067" s="2"/>
    </row>
    <row r="10068" spans="2:8">
      <c r="B10068" s="2" t="s">
        <v>10516</v>
      </c>
      <c r="C10068" s="2">
        <v>43</v>
      </c>
      <c r="D10068" s="2" t="s">
        <v>466</v>
      </c>
      <c r="E10068" s="2"/>
      <c r="F10068" s="2"/>
      <c r="G10068" s="2"/>
      <c r="H10068" s="2"/>
    </row>
    <row r="10069" spans="2:8">
      <c r="B10069" s="2" t="s">
        <v>10517</v>
      </c>
      <c r="C10069" s="2">
        <v>39</v>
      </c>
      <c r="D10069" s="2" t="s">
        <v>466</v>
      </c>
      <c r="E10069" s="2"/>
      <c r="F10069" s="2"/>
      <c r="G10069" s="2"/>
      <c r="H10069" s="2"/>
    </row>
    <row r="10070" spans="2:8">
      <c r="B10070" s="2" t="s">
        <v>10518</v>
      </c>
      <c r="C10070" s="2">
        <v>37</v>
      </c>
      <c r="D10070" s="2" t="s">
        <v>466</v>
      </c>
      <c r="E10070" s="2"/>
      <c r="F10070" s="2"/>
      <c r="G10070" s="2"/>
      <c r="H10070" s="2"/>
    </row>
    <row r="10071" spans="2:8">
      <c r="B10071" s="2" t="s">
        <v>10519</v>
      </c>
      <c r="C10071" s="2">
        <v>33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33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31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466</v>
      </c>
      <c r="E10077" s="2"/>
      <c r="F10077" s="2"/>
      <c r="G10077" s="2"/>
      <c r="H10077" s="2"/>
    </row>
    <row r="10078" spans="2:8">
      <c r="B10078" s="2" t="s">
        <v>10526</v>
      </c>
      <c r="C10078" s="2">
        <v>28</v>
      </c>
      <c r="D10078" s="2" t="s">
        <v>466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466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466</v>
      </c>
      <c r="E10080" s="2"/>
      <c r="F10080" s="2"/>
      <c r="G10080" s="2"/>
      <c r="H10080" s="2"/>
    </row>
    <row r="10081" spans="2:8">
      <c r="B10081" s="2" t="s">
        <v>10529</v>
      </c>
      <c r="C10081" s="2">
        <v>28</v>
      </c>
      <c r="D10081" s="2" t="s">
        <v>466</v>
      </c>
      <c r="E10081" s="2"/>
      <c r="F10081" s="2"/>
      <c r="G10081" s="2"/>
      <c r="H10081" s="2"/>
    </row>
    <row r="10082" spans="2:8">
      <c r="B10082" s="2" t="s">
        <v>10530</v>
      </c>
      <c r="C10082" s="2">
        <v>27</v>
      </c>
      <c r="D10082" s="2" t="s">
        <v>466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32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33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28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29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27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17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16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20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21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21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21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21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20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30</v>
      </c>
      <c r="D10107" s="2" t="s">
        <v>466</v>
      </c>
      <c r="E10107" s="2"/>
      <c r="F10107" s="2"/>
      <c r="G10107" s="2"/>
      <c r="H10107" s="2"/>
    </row>
    <row r="10108" spans="2:8">
      <c r="B10108" s="2" t="s">
        <v>10556</v>
      </c>
      <c r="C10108" s="2">
        <v>30</v>
      </c>
      <c r="D10108" s="2" t="s">
        <v>466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466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466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466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466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466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466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466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466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466</v>
      </c>
      <c r="E10117" s="2"/>
      <c r="F10117" s="2"/>
      <c r="G10117" s="2"/>
      <c r="H10117" s="2"/>
    </row>
    <row r="10118" spans="2:8">
      <c r="B10118" s="2" t="s">
        <v>10566</v>
      </c>
      <c r="C10118" s="2">
        <v>22</v>
      </c>
      <c r="D10118" s="2" t="s">
        <v>466</v>
      </c>
      <c r="E10118" s="2"/>
      <c r="F10118" s="2"/>
      <c r="G10118" s="2"/>
      <c r="H10118" s="2"/>
    </row>
    <row r="10119" spans="2:8">
      <c r="B10119" s="2" t="s">
        <v>10567</v>
      </c>
      <c r="C10119" s="2">
        <v>21</v>
      </c>
      <c r="D10119" s="2" t="s">
        <v>466</v>
      </c>
      <c r="E10119" s="2"/>
      <c r="F10119" s="2"/>
      <c r="G10119" s="2"/>
      <c r="H10119" s="2"/>
    </row>
    <row r="10120" spans="2:8">
      <c r="B10120" s="2" t="s">
        <v>10568</v>
      </c>
      <c r="C10120" s="2">
        <v>21</v>
      </c>
      <c r="D10120" s="2" t="s">
        <v>466</v>
      </c>
      <c r="E10120" s="2"/>
      <c r="F10120" s="2"/>
      <c r="G10120" s="2"/>
      <c r="H10120" s="2"/>
    </row>
    <row r="10121" spans="2:8">
      <c r="B10121" s="2" t="s">
        <v>10569</v>
      </c>
      <c r="C10121" s="2">
        <v>20</v>
      </c>
      <c r="D10121" s="2" t="s">
        <v>466</v>
      </c>
      <c r="E10121" s="2"/>
      <c r="F10121" s="2"/>
      <c r="G10121" s="2"/>
      <c r="H10121" s="2"/>
    </row>
    <row r="10122" spans="2:8">
      <c r="B10122" s="2" t="s">
        <v>10570</v>
      </c>
      <c r="C10122" s="2">
        <v>15</v>
      </c>
      <c r="D10122" s="2" t="s">
        <v>466</v>
      </c>
      <c r="E10122" s="2"/>
      <c r="F10122" s="2"/>
      <c r="G10122" s="2"/>
      <c r="H10122" s="2"/>
    </row>
    <row r="10123" spans="2:8">
      <c r="B10123" s="2" t="s">
        <v>10571</v>
      </c>
      <c r="C10123" s="2">
        <v>37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39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39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36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35</v>
      </c>
      <c r="D10128" s="2" t="s">
        <v>466</v>
      </c>
      <c r="E10128" s="2"/>
      <c r="F10128" s="2"/>
      <c r="G10128" s="2"/>
      <c r="H10128" s="2"/>
    </row>
    <row r="10129" spans="2:8">
      <c r="B10129" s="2" t="s">
        <v>10577</v>
      </c>
      <c r="C10129" s="2">
        <v>36</v>
      </c>
      <c r="D10129" s="2" t="s">
        <v>466</v>
      </c>
      <c r="E10129" s="2"/>
      <c r="F10129" s="2"/>
      <c r="G10129" s="2"/>
      <c r="H10129" s="2"/>
    </row>
    <row r="10130" spans="2:8">
      <c r="B10130" s="2" t="s">
        <v>10578</v>
      </c>
      <c r="C10130" s="2">
        <v>34</v>
      </c>
      <c r="D10130" s="2" t="s">
        <v>466</v>
      </c>
      <c r="E10130" s="2"/>
      <c r="F10130" s="2"/>
      <c r="G10130" s="2"/>
      <c r="H10130" s="2"/>
    </row>
    <row r="10131" spans="2:8">
      <c r="B10131" s="2" t="s">
        <v>10579</v>
      </c>
      <c r="C10131" s="2">
        <v>32</v>
      </c>
      <c r="D10131" s="2" t="s">
        <v>466</v>
      </c>
      <c r="E10131" s="2"/>
      <c r="F10131" s="2"/>
      <c r="G10131" s="2"/>
      <c r="H10131" s="2"/>
    </row>
    <row r="10132" spans="2:8">
      <c r="B10132" s="2" t="s">
        <v>10580</v>
      </c>
      <c r="C10132" s="2">
        <v>32</v>
      </c>
      <c r="D10132" s="2" t="s">
        <v>466</v>
      </c>
      <c r="E10132" s="2"/>
      <c r="F10132" s="2"/>
      <c r="G10132" s="2"/>
      <c r="H10132" s="2"/>
    </row>
    <row r="10133" spans="2:8">
      <c r="B10133" s="2" t="s">
        <v>10581</v>
      </c>
      <c r="C10133" s="2">
        <v>31</v>
      </c>
      <c r="D10133" s="2" t="s">
        <v>466</v>
      </c>
      <c r="E10133" s="2"/>
      <c r="F10133" s="2"/>
      <c r="G10133" s="2"/>
      <c r="H10133" s="2"/>
    </row>
    <row r="10134" spans="2:8">
      <c r="B10134" s="2" t="s">
        <v>10582</v>
      </c>
      <c r="C10134" s="2">
        <v>30</v>
      </c>
      <c r="D10134" s="2" t="s">
        <v>466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466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466</v>
      </c>
      <c r="E10136" s="2"/>
      <c r="F10136" s="2"/>
      <c r="G10136" s="2"/>
      <c r="H10136" s="2"/>
    </row>
    <row r="10137" spans="2:8">
      <c r="B10137" s="2" t="s">
        <v>10585</v>
      </c>
      <c r="C10137" s="2">
        <v>27</v>
      </c>
      <c r="D10137" s="2" t="s">
        <v>466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466</v>
      </c>
      <c r="E10138" s="2"/>
      <c r="F10138" s="2"/>
      <c r="G10138" s="2"/>
      <c r="H10138" s="2"/>
    </row>
    <row r="10139" spans="2:8">
      <c r="B10139" s="2" t="s">
        <v>10587</v>
      </c>
      <c r="C10139" s="2">
        <v>29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29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28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19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19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22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24</v>
      </c>
      <c r="D10146" s="2" t="s">
        <v>466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466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466</v>
      </c>
      <c r="E10148" s="2"/>
      <c r="F10148" s="2"/>
      <c r="G10148" s="2"/>
      <c r="H10148" s="2"/>
    </row>
    <row r="10149" spans="2:8">
      <c r="B10149" s="2" t="s">
        <v>10597</v>
      </c>
      <c r="C10149" s="2">
        <v>26</v>
      </c>
      <c r="D10149" s="2" t="s">
        <v>466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466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466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466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466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466</v>
      </c>
      <c r="E10154" s="2"/>
      <c r="F10154" s="2"/>
      <c r="G10154" s="2"/>
      <c r="H10154" s="2"/>
    </row>
    <row r="10155" spans="2:8">
      <c r="B10155" s="2" t="s">
        <v>10603</v>
      </c>
      <c r="C10155" s="2">
        <v>28</v>
      </c>
      <c r="D10155" s="2" t="s">
        <v>466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466</v>
      </c>
      <c r="E10156" s="2"/>
      <c r="F10156" s="2"/>
      <c r="G10156" s="2"/>
      <c r="H10156" s="2"/>
    </row>
    <row r="10157" spans="2:8">
      <c r="B10157" s="2" t="s">
        <v>10605</v>
      </c>
      <c r="C10157" s="2">
        <v>32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34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34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34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35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34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31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33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33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32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32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19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19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19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17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15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14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24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24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23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25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466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466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466</v>
      </c>
      <c r="E10187" s="2"/>
      <c r="F10187" s="2"/>
      <c r="G10187" s="2"/>
      <c r="H10187" s="2"/>
    </row>
    <row r="10188" spans="2:8">
      <c r="B10188" s="2" t="s">
        <v>10636</v>
      </c>
      <c r="C10188" s="2">
        <v>35</v>
      </c>
      <c r="D10188" s="2" t="s">
        <v>466</v>
      </c>
      <c r="E10188" s="2"/>
      <c r="F10188" s="2"/>
      <c r="G10188" s="2"/>
      <c r="H10188" s="2"/>
    </row>
    <row r="10189" spans="2:8">
      <c r="B10189" s="2" t="s">
        <v>10637</v>
      </c>
      <c r="C10189" s="2">
        <v>35</v>
      </c>
      <c r="D10189" s="2" t="s">
        <v>466</v>
      </c>
      <c r="E10189" s="2"/>
      <c r="F10189" s="2"/>
      <c r="G10189" s="2"/>
      <c r="H10189" s="2"/>
    </row>
    <row r="10190" spans="2:8">
      <c r="B10190" s="2" t="s">
        <v>10638</v>
      </c>
      <c r="C10190" s="2">
        <v>34</v>
      </c>
      <c r="D10190" s="2" t="s">
        <v>466</v>
      </c>
      <c r="E10190" s="2"/>
      <c r="F10190" s="2"/>
      <c r="G10190" s="2"/>
      <c r="H10190" s="2"/>
    </row>
    <row r="10191" spans="2:8">
      <c r="B10191" s="2" t="s">
        <v>10639</v>
      </c>
      <c r="C10191" s="2">
        <v>13</v>
      </c>
      <c r="D10191" s="2" t="s">
        <v>466</v>
      </c>
      <c r="E10191" s="2"/>
      <c r="F10191" s="2"/>
      <c r="G10191" s="2"/>
      <c r="H10191" s="2"/>
    </row>
    <row r="10192" spans="2:8">
      <c r="B10192" s="2" t="s">
        <v>10640</v>
      </c>
      <c r="C10192" s="2">
        <v>13</v>
      </c>
      <c r="D10192" s="2" t="s">
        <v>466</v>
      </c>
      <c r="E10192" s="2"/>
      <c r="F10192" s="2"/>
      <c r="G10192" s="2"/>
      <c r="H10192" s="2"/>
    </row>
    <row r="10193" spans="2:8">
      <c r="B10193" s="2" t="s">
        <v>10641</v>
      </c>
      <c r="C10193" s="2">
        <v>13</v>
      </c>
      <c r="D10193" s="2" t="s">
        <v>466</v>
      </c>
      <c r="E10193" s="2"/>
      <c r="F10193" s="2"/>
      <c r="G10193" s="2"/>
      <c r="H10193" s="2"/>
    </row>
    <row r="10194" spans="2:8">
      <c r="B10194" s="2" t="s">
        <v>10642</v>
      </c>
      <c r="C10194" s="2">
        <v>13</v>
      </c>
      <c r="D10194" s="2" t="s">
        <v>466</v>
      </c>
      <c r="E10194" s="2"/>
      <c r="F10194" s="2"/>
      <c r="G10194" s="2"/>
      <c r="H10194" s="2"/>
    </row>
    <row r="10195" spans="2:8">
      <c r="B10195" s="2" t="s">
        <v>10643</v>
      </c>
      <c r="C10195" s="2">
        <v>13</v>
      </c>
      <c r="D10195" s="2" t="s">
        <v>466</v>
      </c>
      <c r="E10195" s="2"/>
      <c r="F10195" s="2"/>
      <c r="G10195" s="2"/>
      <c r="H10195" s="2"/>
    </row>
    <row r="10196" spans="2:8">
      <c r="B10196" s="2" t="s">
        <v>10644</v>
      </c>
      <c r="C10196" s="2">
        <v>14</v>
      </c>
      <c r="D10196" s="2" t="s">
        <v>466</v>
      </c>
      <c r="E10196" s="2"/>
      <c r="F10196" s="2"/>
      <c r="G10196" s="2"/>
      <c r="H10196" s="2"/>
    </row>
    <row r="10197" spans="2:8">
      <c r="B10197" s="2" t="s">
        <v>10645</v>
      </c>
      <c r="C10197" s="2">
        <v>13</v>
      </c>
      <c r="D10197" s="2" t="s">
        <v>466</v>
      </c>
      <c r="E10197" s="2"/>
      <c r="F10197" s="2"/>
      <c r="G10197" s="2"/>
      <c r="H10197" s="2"/>
    </row>
    <row r="10198" spans="2:8">
      <c r="B10198" s="2" t="s">
        <v>10646</v>
      </c>
      <c r="C10198" s="2">
        <v>12</v>
      </c>
      <c r="D10198" s="2" t="s">
        <v>466</v>
      </c>
      <c r="E10198" s="2"/>
      <c r="F10198" s="2"/>
      <c r="G10198" s="2"/>
      <c r="H10198" s="2"/>
    </row>
    <row r="10199" spans="2:8">
      <c r="B10199" s="2" t="s">
        <v>10647</v>
      </c>
      <c r="C10199" s="2">
        <v>13</v>
      </c>
      <c r="D10199" s="2" t="s">
        <v>466</v>
      </c>
      <c r="E10199" s="2"/>
      <c r="F10199" s="2"/>
      <c r="G10199" s="2"/>
      <c r="H10199" s="2"/>
    </row>
    <row r="10200" spans="2:8">
      <c r="B10200" s="2" t="s">
        <v>10648</v>
      </c>
      <c r="C10200" s="2">
        <v>16</v>
      </c>
      <c r="D10200" s="2" t="s">
        <v>466</v>
      </c>
      <c r="E10200" s="2"/>
      <c r="F10200" s="2"/>
      <c r="G10200" s="2"/>
      <c r="H10200" s="2"/>
    </row>
    <row r="10201" spans="2:8">
      <c r="B10201" s="2" t="s">
        <v>10649</v>
      </c>
      <c r="C10201" s="2">
        <v>17</v>
      </c>
      <c r="D10201" s="2" t="s">
        <v>466</v>
      </c>
      <c r="E10201" s="2"/>
      <c r="F10201" s="2"/>
      <c r="G10201" s="2"/>
      <c r="H10201" s="2"/>
    </row>
    <row r="10202" spans="2:8">
      <c r="B10202" s="2" t="s">
        <v>10650</v>
      </c>
      <c r="C10202" s="2">
        <v>14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14</v>
      </c>
      <c r="D10203" s="2" t="s">
        <v>466</v>
      </c>
      <c r="E10203" s="2"/>
      <c r="F10203" s="2"/>
      <c r="G10203" s="2"/>
      <c r="H10203" s="2"/>
    </row>
    <row r="10204" spans="2:8">
      <c r="B10204" s="2" t="s">
        <v>10652</v>
      </c>
      <c r="C10204" s="2">
        <v>24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25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26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26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33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31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26</v>
      </c>
      <c r="D10215" s="2" t="s">
        <v>466</v>
      </c>
      <c r="E10215" s="2"/>
      <c r="F10215" s="2"/>
      <c r="G10215" s="2"/>
      <c r="H10215" s="2"/>
    </row>
    <row r="10216" spans="2:8">
      <c r="B10216" s="2" t="s">
        <v>10664</v>
      </c>
      <c r="C10216" s="2">
        <v>27</v>
      </c>
      <c r="D10216" s="2" t="s">
        <v>466</v>
      </c>
      <c r="E10216" s="2"/>
      <c r="F10216" s="2"/>
      <c r="G10216" s="2"/>
      <c r="H10216" s="2"/>
    </row>
    <row r="10217" spans="2:8">
      <c r="B10217" s="2" t="s">
        <v>10665</v>
      </c>
      <c r="C10217" s="2">
        <v>27</v>
      </c>
      <c r="D10217" s="2" t="s">
        <v>466</v>
      </c>
      <c r="E10217" s="2"/>
      <c r="F10217" s="2"/>
      <c r="G10217" s="2"/>
      <c r="H10217" s="2"/>
    </row>
    <row r="10218" spans="2:8">
      <c r="B10218" s="2" t="s">
        <v>10666</v>
      </c>
      <c r="C10218" s="2">
        <v>26</v>
      </c>
      <c r="D10218" s="2" t="s">
        <v>466</v>
      </c>
      <c r="E10218" s="2"/>
      <c r="F10218" s="2"/>
      <c r="G10218" s="2"/>
      <c r="H10218" s="2"/>
    </row>
    <row r="10219" spans="2:8">
      <c r="B10219" s="2" t="s">
        <v>10667</v>
      </c>
      <c r="C10219" s="2">
        <v>26</v>
      </c>
      <c r="D10219" s="2" t="s">
        <v>466</v>
      </c>
      <c r="E10219" s="2"/>
      <c r="F10219" s="2"/>
      <c r="G10219" s="2"/>
      <c r="H10219" s="2"/>
    </row>
    <row r="10220" spans="2:8">
      <c r="B10220" s="2" t="s">
        <v>10668</v>
      </c>
      <c r="C10220" s="2">
        <v>25</v>
      </c>
      <c r="D10220" s="2" t="s">
        <v>466</v>
      </c>
      <c r="E10220" s="2"/>
      <c r="F10220" s="2"/>
      <c r="G10220" s="2"/>
      <c r="H10220" s="2"/>
    </row>
    <row r="10221" spans="2:8">
      <c r="B10221" s="2" t="s">
        <v>10669</v>
      </c>
      <c r="C10221" s="2">
        <v>25</v>
      </c>
      <c r="D10221" s="2" t="s">
        <v>466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466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466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466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466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466</v>
      </c>
      <c r="E10226" s="2"/>
      <c r="F10226" s="2"/>
      <c r="G10226" s="2"/>
      <c r="H10226" s="2"/>
    </row>
    <row r="10227" spans="2:8">
      <c r="B10227" s="2" t="s">
        <v>10675</v>
      </c>
      <c r="C10227" s="2">
        <v>25</v>
      </c>
      <c r="D10227" s="2" t="s">
        <v>466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466</v>
      </c>
      <c r="E10228" s="2"/>
      <c r="F10228" s="2"/>
      <c r="G10228" s="2"/>
      <c r="H10228" s="2"/>
    </row>
    <row r="10229" spans="2:8">
      <c r="B10229" s="2" t="s">
        <v>10677</v>
      </c>
      <c r="C10229" s="2">
        <v>11</v>
      </c>
      <c r="D10229" s="2" t="s">
        <v>466</v>
      </c>
      <c r="E10229" s="2"/>
      <c r="F10229" s="2"/>
      <c r="G10229" s="2"/>
      <c r="H10229" s="2"/>
    </row>
    <row r="10230" spans="2:8">
      <c r="B10230" s="2" t="s">
        <v>10678</v>
      </c>
      <c r="C10230" s="2">
        <v>12</v>
      </c>
      <c r="D10230" s="2" t="s">
        <v>466</v>
      </c>
      <c r="E10230" s="2"/>
      <c r="F10230" s="2"/>
      <c r="G10230" s="2"/>
      <c r="H10230" s="2"/>
    </row>
    <row r="10231" spans="2:8">
      <c r="B10231" s="2" t="s">
        <v>10679</v>
      </c>
      <c r="C10231" s="2">
        <v>12</v>
      </c>
      <c r="D10231" s="2" t="s">
        <v>466</v>
      </c>
      <c r="E10231" s="2"/>
      <c r="F10231" s="2"/>
      <c r="G10231" s="2"/>
      <c r="H10231" s="2"/>
    </row>
    <row r="10232" spans="2:8">
      <c r="B10232" s="2" t="s">
        <v>10680</v>
      </c>
      <c r="C10232" s="2">
        <v>12</v>
      </c>
      <c r="D10232" s="2" t="s">
        <v>466</v>
      </c>
      <c r="E10232" s="2"/>
      <c r="F10232" s="2"/>
      <c r="G10232" s="2"/>
      <c r="H10232" s="2"/>
    </row>
    <row r="10233" spans="2:8">
      <c r="B10233" s="2" t="s">
        <v>10681</v>
      </c>
      <c r="C10233" s="2">
        <v>12</v>
      </c>
      <c r="D10233" s="2" t="s">
        <v>466</v>
      </c>
      <c r="E10233" s="2"/>
      <c r="F10233" s="2"/>
      <c r="G10233" s="2"/>
      <c r="H10233" s="2"/>
    </row>
    <row r="10234" spans="2:8">
      <c r="B10234" s="2" t="s">
        <v>10682</v>
      </c>
      <c r="C10234" s="2">
        <v>12</v>
      </c>
      <c r="D10234" s="2" t="s">
        <v>466</v>
      </c>
      <c r="E10234" s="2"/>
      <c r="F10234" s="2"/>
      <c r="G10234" s="2"/>
      <c r="H10234" s="2"/>
    </row>
    <row r="10235" spans="2:8">
      <c r="B10235" s="2" t="s">
        <v>10683</v>
      </c>
      <c r="C10235" s="2">
        <v>12</v>
      </c>
      <c r="D10235" s="2" t="s">
        <v>466</v>
      </c>
      <c r="E10235" s="2"/>
      <c r="F10235" s="2"/>
      <c r="G10235" s="2"/>
      <c r="H10235" s="2"/>
    </row>
    <row r="10236" spans="2:8">
      <c r="B10236" s="2" t="s">
        <v>10684</v>
      </c>
      <c r="C10236" s="2">
        <v>12</v>
      </c>
      <c r="D10236" s="2" t="s">
        <v>466</v>
      </c>
      <c r="E10236" s="2"/>
      <c r="F10236" s="2"/>
      <c r="G10236" s="2"/>
      <c r="H10236" s="2"/>
    </row>
    <row r="10237" spans="2:8">
      <c r="B10237" s="2" t="s">
        <v>10685</v>
      </c>
      <c r="C10237" s="2">
        <v>15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16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16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16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31</v>
      </c>
      <c r="D10241" s="2" t="s">
        <v>466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466</v>
      </c>
      <c r="E10242" s="2"/>
      <c r="F10242" s="2"/>
      <c r="G10242" s="2"/>
      <c r="H10242" s="2"/>
    </row>
    <row r="10243" spans="2:8">
      <c r="B10243" s="2" t="s">
        <v>10691</v>
      </c>
      <c r="C10243" s="2">
        <v>31</v>
      </c>
      <c r="D10243" s="2" t="s">
        <v>466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466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466</v>
      </c>
      <c r="E10245" s="2"/>
      <c r="F10245" s="2"/>
      <c r="G10245" s="2"/>
      <c r="H10245" s="2"/>
    </row>
    <row r="10246" spans="2:8">
      <c r="B10246" s="2" t="s">
        <v>10694</v>
      </c>
      <c r="C10246" s="2">
        <v>23</v>
      </c>
      <c r="D10246" s="2" t="s">
        <v>466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26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26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24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32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466</v>
      </c>
      <c r="E10260" s="2"/>
      <c r="F10260" s="2"/>
      <c r="G10260" s="2"/>
      <c r="H10260" s="2"/>
    </row>
    <row r="10261" spans="2:8">
      <c r="B10261" s="2" t="s">
        <v>10709</v>
      </c>
      <c r="C10261" s="2">
        <v>28</v>
      </c>
      <c r="D10261" s="2" t="s">
        <v>466</v>
      </c>
      <c r="E10261" s="2"/>
      <c r="F10261" s="2"/>
      <c r="G10261" s="2"/>
      <c r="H10261" s="2"/>
    </row>
    <row r="10262" spans="2:8">
      <c r="B10262" s="2" t="s">
        <v>10710</v>
      </c>
      <c r="C10262" s="2">
        <v>30</v>
      </c>
      <c r="D10262" s="2" t="s">
        <v>466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466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466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466</v>
      </c>
      <c r="E10265" s="2"/>
      <c r="F10265" s="2"/>
      <c r="G10265" s="2"/>
      <c r="H10265" s="2"/>
    </row>
    <row r="10266" spans="2:8">
      <c r="B10266" s="2" t="s">
        <v>10714</v>
      </c>
      <c r="C10266" s="2">
        <v>38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33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26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29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27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26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33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21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20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20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10</v>
      </c>
      <c r="D10287" s="2" t="s">
        <v>466</v>
      </c>
      <c r="E10287" s="2"/>
      <c r="F10287" s="2"/>
      <c r="G10287" s="2"/>
      <c r="H10287" s="2"/>
    </row>
    <row r="10288" spans="2:8">
      <c r="B10288" s="2" t="s">
        <v>10736</v>
      </c>
      <c r="C10288" s="2">
        <v>7</v>
      </c>
      <c r="D10288" s="2" t="s">
        <v>466</v>
      </c>
      <c r="E10288" s="2"/>
      <c r="F10288" s="2"/>
      <c r="G10288" s="2"/>
      <c r="H10288" s="2"/>
    </row>
    <row r="10289" spans="2:8">
      <c r="B10289" s="2" t="s">
        <v>10737</v>
      </c>
      <c r="C10289" s="2">
        <v>9</v>
      </c>
      <c r="D10289" s="2" t="s">
        <v>466</v>
      </c>
      <c r="E10289" s="2"/>
      <c r="F10289" s="2"/>
      <c r="G10289" s="2"/>
      <c r="H10289" s="2"/>
    </row>
    <row r="10290" spans="2:8">
      <c r="B10290" s="2" t="s">
        <v>10738</v>
      </c>
      <c r="C10290" s="2">
        <v>10</v>
      </c>
      <c r="D10290" s="2" t="s">
        <v>466</v>
      </c>
      <c r="E10290" s="2"/>
      <c r="F10290" s="2"/>
      <c r="G10290" s="2"/>
      <c r="H10290" s="2"/>
    </row>
    <row r="10291" spans="2:8">
      <c r="B10291" s="2" t="s">
        <v>10739</v>
      </c>
      <c r="C10291" s="2">
        <v>11</v>
      </c>
      <c r="D10291" s="2" t="s">
        <v>466</v>
      </c>
      <c r="E10291" s="2"/>
      <c r="F10291" s="2"/>
      <c r="G10291" s="2"/>
      <c r="H10291" s="2"/>
    </row>
    <row r="10292" spans="2:8">
      <c r="B10292" s="2" t="s">
        <v>10740</v>
      </c>
      <c r="C10292" s="2">
        <v>11</v>
      </c>
      <c r="D10292" s="2" t="s">
        <v>466</v>
      </c>
      <c r="E10292" s="2"/>
      <c r="F10292" s="2"/>
      <c r="G10292" s="2"/>
      <c r="H10292" s="2"/>
    </row>
    <row r="10293" spans="2:8">
      <c r="B10293" s="2" t="s">
        <v>10741</v>
      </c>
      <c r="C10293" s="2">
        <v>9</v>
      </c>
      <c r="D10293" s="2" t="s">
        <v>466</v>
      </c>
      <c r="E10293" s="2"/>
      <c r="F10293" s="2"/>
      <c r="G10293" s="2"/>
      <c r="H10293" s="2"/>
    </row>
    <row r="10294" spans="2:8">
      <c r="B10294" s="2" t="s">
        <v>10742</v>
      </c>
      <c r="C10294" s="2">
        <v>15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14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12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13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12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13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13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17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18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19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19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20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21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17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19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21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20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17</v>
      </c>
      <c r="D10312" s="2" t="s">
        <v>466</v>
      </c>
      <c r="E10312" s="2"/>
      <c r="F10312" s="2"/>
      <c r="G10312" s="2"/>
      <c r="H10312" s="2"/>
    </row>
    <row r="10313" spans="2:8">
      <c r="B10313" s="2" t="s">
        <v>10761</v>
      </c>
      <c r="C10313" s="2">
        <v>16</v>
      </c>
      <c r="D10313" s="2" t="s">
        <v>466</v>
      </c>
      <c r="E10313" s="2"/>
      <c r="F10313" s="2"/>
      <c r="G10313" s="2"/>
      <c r="H10313" s="2"/>
    </row>
    <row r="10314" spans="2:8">
      <c r="B10314" s="2" t="s">
        <v>10762</v>
      </c>
      <c r="C10314" s="2">
        <v>18</v>
      </c>
      <c r="D10314" s="2" t="s">
        <v>466</v>
      </c>
      <c r="E10314" s="2"/>
      <c r="F10314" s="2"/>
      <c r="G10314" s="2"/>
      <c r="H10314" s="2"/>
    </row>
    <row r="10315" spans="2:8">
      <c r="B10315" s="2" t="s">
        <v>10763</v>
      </c>
      <c r="C10315" s="2">
        <v>18</v>
      </c>
      <c r="D10315" s="2" t="s">
        <v>466</v>
      </c>
      <c r="E10315" s="2"/>
      <c r="F10315" s="2"/>
      <c r="G10315" s="2"/>
      <c r="H10315" s="2"/>
    </row>
    <row r="10316" spans="2:8">
      <c r="B10316" s="2" t="s">
        <v>10764</v>
      </c>
      <c r="C10316" s="2">
        <v>17</v>
      </c>
      <c r="D10316" s="2" t="s">
        <v>466</v>
      </c>
      <c r="E10316" s="2"/>
      <c r="F10316" s="2"/>
      <c r="G10316" s="2"/>
      <c r="H10316" s="2"/>
    </row>
    <row r="10317" spans="2:8">
      <c r="B10317" s="2" t="s">
        <v>10765</v>
      </c>
      <c r="C10317" s="2">
        <v>16</v>
      </c>
      <c r="D10317" s="2" t="s">
        <v>466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24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32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31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31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32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27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22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36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35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35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33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16</v>
      </c>
      <c r="D10335" s="2" t="s">
        <v>466</v>
      </c>
      <c r="E10335" s="2"/>
      <c r="F10335" s="2"/>
      <c r="G10335" s="2"/>
      <c r="H10335" s="2"/>
    </row>
    <row r="10336" spans="2:8">
      <c r="B10336" s="2" t="s">
        <v>10784</v>
      </c>
      <c r="C10336" s="2">
        <v>24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10785</v>
      </c>
      <c r="C10337" s="2">
        <v>25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10786</v>
      </c>
      <c r="C10338" s="2">
        <v>36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10787</v>
      </c>
      <c r="C10339" s="2">
        <v>36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10788</v>
      </c>
      <c r="C10340" s="2">
        <v>35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10790</v>
      </c>
      <c r="C10342" s="2">
        <v>33</v>
      </c>
      <c r="D10342" s="2" t="s">
        <v>466</v>
      </c>
      <c r="E10342" s="2"/>
      <c r="F10342" s="2"/>
      <c r="G10342" s="2"/>
      <c r="H10342" s="2"/>
    </row>
    <row r="10343" spans="2:8">
      <c r="B10343" s="2" t="s">
        <v>10791</v>
      </c>
      <c r="C10343" s="2">
        <v>31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37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40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41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39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34</v>
      </c>
      <c r="D10348" s="2" t="s">
        <v>466</v>
      </c>
      <c r="E10348" s="2"/>
      <c r="F10348" s="2"/>
      <c r="G10348" s="2"/>
      <c r="H10348" s="2"/>
    </row>
    <row r="10349" spans="2:8">
      <c r="B10349" s="2" t="s">
        <v>10797</v>
      </c>
      <c r="C10349" s="2">
        <v>35</v>
      </c>
      <c r="D10349" s="2" t="s">
        <v>466</v>
      </c>
      <c r="E10349" s="2"/>
      <c r="F10349" s="2"/>
      <c r="G10349" s="2"/>
      <c r="H10349" s="2"/>
    </row>
    <row r="10350" spans="2:8">
      <c r="B10350" s="2" t="s">
        <v>10798</v>
      </c>
      <c r="C10350" s="2">
        <v>36</v>
      </c>
      <c r="D10350" s="2" t="s">
        <v>466</v>
      </c>
      <c r="E10350" s="2"/>
      <c r="F10350" s="2"/>
      <c r="G10350" s="2"/>
      <c r="H10350" s="2"/>
    </row>
    <row r="10351" spans="2:8">
      <c r="B10351" s="2" t="s">
        <v>10799</v>
      </c>
      <c r="C10351" s="2">
        <v>35</v>
      </c>
      <c r="D10351" s="2" t="s">
        <v>466</v>
      </c>
      <c r="E10351" s="2"/>
      <c r="F10351" s="2"/>
      <c r="G10351" s="2"/>
      <c r="H10351" s="2"/>
    </row>
    <row r="10352" spans="2:8">
      <c r="B10352" s="2" t="s">
        <v>10800</v>
      </c>
      <c r="C10352" s="2">
        <v>33</v>
      </c>
      <c r="D10352" s="2" t="s">
        <v>466</v>
      </c>
      <c r="E10352" s="2"/>
      <c r="F10352" s="2"/>
      <c r="G10352" s="2"/>
      <c r="H10352" s="2"/>
    </row>
    <row r="10353" spans="2:8">
      <c r="B10353" s="2" t="s">
        <v>10801</v>
      </c>
      <c r="C10353" s="2">
        <v>34</v>
      </c>
      <c r="D10353" s="2" t="s">
        <v>466</v>
      </c>
      <c r="E10353" s="2"/>
      <c r="F10353" s="2"/>
      <c r="G10353" s="2"/>
      <c r="H10353" s="2"/>
    </row>
    <row r="10354" spans="2:8">
      <c r="B10354" s="2" t="s">
        <v>10802</v>
      </c>
      <c r="C10354" s="2">
        <v>25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26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26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26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25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32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34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31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466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466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466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466</v>
      </c>
      <c r="E10378" s="2"/>
      <c r="F10378" s="2"/>
      <c r="G10378" s="2"/>
      <c r="H10378" s="2"/>
    </row>
    <row r="10379" spans="2:8">
      <c r="B10379" s="2" t="s">
        <v>10827</v>
      </c>
      <c r="C10379" s="2">
        <v>25</v>
      </c>
      <c r="D10379" s="2" t="s">
        <v>466</v>
      </c>
      <c r="E10379" s="2"/>
      <c r="F10379" s="2"/>
      <c r="G10379" s="2"/>
      <c r="H10379" s="2"/>
    </row>
    <row r="10380" spans="2:8">
      <c r="B10380" s="2" t="s">
        <v>10828</v>
      </c>
      <c r="C10380" s="2">
        <v>37</v>
      </c>
      <c r="D10380" s="2" t="s">
        <v>466</v>
      </c>
      <c r="E10380" s="2"/>
      <c r="F10380" s="2"/>
      <c r="G10380" s="2"/>
      <c r="H10380" s="2"/>
    </row>
    <row r="10381" spans="2:8">
      <c r="B10381" s="2" t="s">
        <v>10829</v>
      </c>
      <c r="C10381" s="2">
        <v>38</v>
      </c>
      <c r="D10381" s="2" t="s">
        <v>466</v>
      </c>
      <c r="E10381" s="2"/>
      <c r="F10381" s="2"/>
      <c r="G10381" s="2"/>
      <c r="H10381" s="2"/>
    </row>
    <row r="10382" spans="2:8">
      <c r="B10382" s="2" t="s">
        <v>10830</v>
      </c>
      <c r="C10382" s="2">
        <v>38</v>
      </c>
      <c r="D10382" s="2" t="s">
        <v>466</v>
      </c>
      <c r="E10382" s="2"/>
      <c r="F10382" s="2"/>
      <c r="G10382" s="2"/>
      <c r="H10382" s="2"/>
    </row>
    <row r="10383" spans="2:8">
      <c r="B10383" s="2" t="s">
        <v>10831</v>
      </c>
      <c r="C10383" s="2">
        <v>37</v>
      </c>
      <c r="D10383" s="2" t="s">
        <v>466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31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33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34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31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27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22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21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17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13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14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17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21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31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28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27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32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466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466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466</v>
      </c>
      <c r="E10419" s="2"/>
      <c r="F10419" s="2"/>
      <c r="G10419" s="2"/>
      <c r="H10419" s="2"/>
    </row>
    <row r="10420" spans="2:8">
      <c r="B10420" s="2" t="s">
        <v>10868</v>
      </c>
      <c r="C10420" s="2">
        <v>28</v>
      </c>
      <c r="D10420" s="2" t="s">
        <v>466</v>
      </c>
      <c r="E10420" s="2"/>
      <c r="F10420" s="2"/>
      <c r="G10420" s="2"/>
      <c r="H10420" s="2"/>
    </row>
    <row r="10421" spans="2:8">
      <c r="B10421" s="2" t="s">
        <v>10869</v>
      </c>
      <c r="C10421" s="2">
        <v>27</v>
      </c>
      <c r="D10421" s="2" t="s">
        <v>466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466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466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466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466</v>
      </c>
      <c r="E10425" s="2"/>
      <c r="F10425" s="2"/>
      <c r="G10425" s="2"/>
      <c r="H10425" s="2"/>
    </row>
    <row r="10426" spans="2:8">
      <c r="B10426" s="2" t="s">
        <v>10874</v>
      </c>
      <c r="C10426" s="2">
        <v>10</v>
      </c>
      <c r="D10426" s="2" t="s">
        <v>466</v>
      </c>
      <c r="E10426" s="2"/>
      <c r="F10426" s="2"/>
      <c r="G10426" s="2"/>
      <c r="H10426" s="2"/>
    </row>
    <row r="10427" spans="2:8">
      <c r="B10427" s="2" t="s">
        <v>10875</v>
      </c>
      <c r="C10427" s="2">
        <v>11</v>
      </c>
      <c r="D10427" s="2" t="s">
        <v>466</v>
      </c>
      <c r="E10427" s="2"/>
      <c r="F10427" s="2"/>
      <c r="G10427" s="2"/>
      <c r="H10427" s="2"/>
    </row>
    <row r="10428" spans="2:8">
      <c r="B10428" s="2" t="s">
        <v>10876</v>
      </c>
      <c r="C10428" s="2">
        <v>11</v>
      </c>
      <c r="D10428" s="2" t="s">
        <v>466</v>
      </c>
      <c r="E10428" s="2"/>
      <c r="F10428" s="2"/>
      <c r="G10428" s="2"/>
      <c r="H10428" s="2"/>
    </row>
    <row r="10429" spans="2:8">
      <c r="B10429" s="2" t="s">
        <v>10877</v>
      </c>
      <c r="C10429" s="2">
        <v>11</v>
      </c>
      <c r="D10429" s="2" t="s">
        <v>466</v>
      </c>
      <c r="E10429" s="2"/>
      <c r="F10429" s="2"/>
      <c r="G10429" s="2"/>
      <c r="H10429" s="2"/>
    </row>
    <row r="10430" spans="2:8">
      <c r="B10430" s="2" t="s">
        <v>10878</v>
      </c>
      <c r="C10430" s="2">
        <v>11</v>
      </c>
      <c r="D10430" s="2" t="s">
        <v>466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24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32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27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27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30</v>
      </c>
      <c r="D10442" s="2" t="s">
        <v>466</v>
      </c>
      <c r="E10442" s="2"/>
      <c r="F10442" s="2"/>
      <c r="G10442" s="2"/>
      <c r="H10442" s="2"/>
    </row>
    <row r="10443" spans="2:8">
      <c r="B10443" s="2" t="s">
        <v>10891</v>
      </c>
      <c r="C10443" s="2">
        <v>41</v>
      </c>
      <c r="D10443" s="2" t="s">
        <v>466</v>
      </c>
      <c r="E10443" s="2"/>
      <c r="F10443" s="2"/>
      <c r="G10443" s="2"/>
      <c r="H10443" s="2"/>
    </row>
    <row r="10444" spans="2:8">
      <c r="B10444" s="2" t="s">
        <v>10892</v>
      </c>
      <c r="C10444" s="2">
        <v>42</v>
      </c>
      <c r="D10444" s="2" t="s">
        <v>466</v>
      </c>
      <c r="E10444" s="2"/>
      <c r="F10444" s="2"/>
      <c r="G10444" s="2"/>
      <c r="H10444" s="2"/>
    </row>
    <row r="10445" spans="2:8">
      <c r="B10445" s="2" t="s">
        <v>10893</v>
      </c>
      <c r="C10445" s="2">
        <v>35</v>
      </c>
      <c r="D10445" s="2" t="s">
        <v>466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466</v>
      </c>
      <c r="E10446" s="2"/>
      <c r="F10446" s="2"/>
      <c r="G10446" s="2"/>
      <c r="H10446" s="2"/>
    </row>
    <row r="10447" spans="2:8">
      <c r="B10447" s="2" t="s">
        <v>10895</v>
      </c>
      <c r="C10447" s="2">
        <v>14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23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23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23</v>
      </c>
      <c r="D10455" s="2" t="s">
        <v>466</v>
      </c>
      <c r="E10455" s="2"/>
      <c r="F10455" s="2"/>
      <c r="G10455" s="2"/>
      <c r="H10455" s="2"/>
    </row>
    <row r="10456" spans="2:8">
      <c r="B10456" s="2" t="s">
        <v>10904</v>
      </c>
      <c r="C10456" s="2">
        <v>19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19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21</v>
      </c>
      <c r="D10458" s="2" t="s">
        <v>466</v>
      </c>
      <c r="E10458" s="2"/>
      <c r="F10458" s="2"/>
      <c r="G10458" s="2"/>
      <c r="H10458" s="2"/>
    </row>
    <row r="10459" spans="2:8">
      <c r="B10459" s="2" t="s">
        <v>10907</v>
      </c>
      <c r="C10459" s="2">
        <v>19</v>
      </c>
      <c r="D10459" s="2" t="s">
        <v>466</v>
      </c>
      <c r="E10459" s="2"/>
      <c r="F10459" s="2"/>
      <c r="G10459" s="2"/>
      <c r="H10459" s="2"/>
    </row>
    <row r="10460" spans="2:8">
      <c r="B10460" s="2" t="s">
        <v>10908</v>
      </c>
      <c r="C10460" s="2">
        <v>18</v>
      </c>
      <c r="D10460" s="2" t="s">
        <v>466</v>
      </c>
      <c r="E10460" s="2"/>
      <c r="F10460" s="2"/>
      <c r="G10460" s="2"/>
      <c r="H10460" s="2"/>
    </row>
    <row r="10461" spans="2:8">
      <c r="B10461" s="2" t="s">
        <v>10909</v>
      </c>
      <c r="C10461" s="2">
        <v>20</v>
      </c>
      <c r="D10461" s="2" t="s">
        <v>466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26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25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24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24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18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11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6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14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16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24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31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36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35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33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15</v>
      </c>
      <c r="D10491" s="2" t="s">
        <v>466</v>
      </c>
      <c r="E10491" s="2"/>
      <c r="F10491" s="2"/>
      <c r="G10491" s="2"/>
      <c r="H10491" s="2"/>
    </row>
    <row r="10492" spans="2:8">
      <c r="B10492" s="2" t="s">
        <v>10940</v>
      </c>
      <c r="C10492" s="2">
        <v>20</v>
      </c>
      <c r="D10492" s="2" t="s">
        <v>466</v>
      </c>
      <c r="E10492" s="2"/>
      <c r="F10492" s="2"/>
      <c r="G10492" s="2"/>
      <c r="H10492" s="2"/>
    </row>
    <row r="10493" spans="2:8">
      <c r="B10493" s="2" t="s">
        <v>10941</v>
      </c>
      <c r="C10493" s="2">
        <v>19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24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466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466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466</v>
      </c>
      <c r="E10497" s="2"/>
      <c r="F10497" s="2"/>
      <c r="G10497" s="2"/>
      <c r="H10497" s="2"/>
    </row>
    <row r="10498" spans="2:8">
      <c r="B10498" s="2" t="s">
        <v>10946</v>
      </c>
      <c r="C10498" s="2">
        <v>23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22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21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21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466</v>
      </c>
      <c r="E10505" s="2"/>
      <c r="F10505" s="2"/>
      <c r="G10505" s="2"/>
      <c r="H10505" s="2"/>
    </row>
    <row r="10506" spans="2:8">
      <c r="B10506" s="2" t="s">
        <v>10954</v>
      </c>
      <c r="C10506" s="2">
        <v>22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466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466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466</v>
      </c>
      <c r="E10509" s="2"/>
      <c r="F10509" s="2"/>
      <c r="G10509" s="2"/>
      <c r="H10509" s="2"/>
    </row>
    <row r="10510" spans="2:8">
      <c r="B10510" s="2" t="s">
        <v>10958</v>
      </c>
      <c r="C10510" s="2">
        <v>32</v>
      </c>
      <c r="D10510" s="2" t="s">
        <v>466</v>
      </c>
      <c r="E10510" s="2"/>
      <c r="F10510" s="2"/>
      <c r="G10510" s="2"/>
      <c r="H10510" s="2"/>
    </row>
    <row r="10511" spans="2:8">
      <c r="B10511" s="2" t="s">
        <v>10959</v>
      </c>
      <c r="C10511" s="2">
        <v>32</v>
      </c>
      <c r="D10511" s="2" t="s">
        <v>466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466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466</v>
      </c>
      <c r="E10513" s="2"/>
      <c r="F10513" s="2"/>
      <c r="G10513" s="2"/>
      <c r="H10513" s="2"/>
    </row>
    <row r="10514" spans="2:8">
      <c r="B10514" s="2" t="s">
        <v>10962</v>
      </c>
      <c r="C10514" s="2">
        <v>35</v>
      </c>
      <c r="D10514" s="2" t="s">
        <v>466</v>
      </c>
      <c r="E10514" s="2"/>
      <c r="F10514" s="2"/>
      <c r="G10514" s="2"/>
      <c r="H10514" s="2"/>
    </row>
    <row r="10515" spans="2:8">
      <c r="B10515" s="2" t="s">
        <v>10963</v>
      </c>
      <c r="C10515" s="2">
        <v>37</v>
      </c>
      <c r="D10515" s="2" t="s">
        <v>466</v>
      </c>
      <c r="E10515" s="2"/>
      <c r="F10515" s="2"/>
      <c r="G10515" s="2"/>
      <c r="H10515" s="2"/>
    </row>
    <row r="10516" spans="2:8">
      <c r="B10516" s="2" t="s">
        <v>10964</v>
      </c>
      <c r="C10516" s="2">
        <v>36</v>
      </c>
      <c r="D10516" s="2" t="s">
        <v>466</v>
      </c>
      <c r="E10516" s="2"/>
      <c r="F10516" s="2"/>
      <c r="G10516" s="2"/>
      <c r="H10516" s="2"/>
    </row>
    <row r="10517" spans="2:8">
      <c r="B10517" s="2" t="s">
        <v>10965</v>
      </c>
      <c r="C10517" s="2">
        <v>37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10966</v>
      </c>
      <c r="C10518" s="2">
        <v>36</v>
      </c>
      <c r="D10518" s="2" t="s">
        <v>466</v>
      </c>
      <c r="E10518" s="2"/>
      <c r="F10518" s="2"/>
      <c r="G10518" s="2"/>
      <c r="H10518" s="2"/>
    </row>
    <row r="10519" spans="2:8">
      <c r="B10519" s="2" t="s">
        <v>10967</v>
      </c>
      <c r="C10519" s="2">
        <v>36</v>
      </c>
      <c r="D10519" s="2" t="s">
        <v>466</v>
      </c>
      <c r="E10519" s="2"/>
      <c r="F10519" s="2"/>
      <c r="G10519" s="2"/>
      <c r="H10519" s="2"/>
    </row>
    <row r="10520" spans="2:8">
      <c r="B10520" s="2" t="s">
        <v>10968</v>
      </c>
      <c r="C10520" s="2">
        <v>33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36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33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29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466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466</v>
      </c>
      <c r="E10529" s="2"/>
      <c r="F10529" s="2"/>
      <c r="G10529" s="2"/>
      <c r="H10529" s="2"/>
    </row>
    <row r="10530" spans="2:8">
      <c r="B10530" s="2" t="s">
        <v>10978</v>
      </c>
      <c r="C10530" s="2">
        <v>22</v>
      </c>
      <c r="D10530" s="2" t="s">
        <v>466</v>
      </c>
      <c r="E10530" s="2"/>
      <c r="F10530" s="2"/>
      <c r="G10530" s="2"/>
      <c r="H10530" s="2"/>
    </row>
    <row r="10531" spans="2:8">
      <c r="B10531" s="2" t="s">
        <v>10979</v>
      </c>
      <c r="C10531" s="2">
        <v>24</v>
      </c>
      <c r="D10531" s="2" t="s">
        <v>466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466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466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466</v>
      </c>
      <c r="E10534" s="2"/>
      <c r="F10534" s="2"/>
      <c r="G10534" s="2"/>
      <c r="H10534" s="2"/>
    </row>
    <row r="10535" spans="2:8">
      <c r="B10535" s="2" t="s">
        <v>10983</v>
      </c>
      <c r="C10535" s="2">
        <v>24</v>
      </c>
      <c r="D10535" s="2" t="s">
        <v>466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466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466</v>
      </c>
      <c r="E10537" s="2"/>
      <c r="F10537" s="2"/>
      <c r="G10537" s="2"/>
      <c r="H10537" s="2"/>
    </row>
    <row r="10538" spans="2:8">
      <c r="B10538" s="2" t="s">
        <v>10986</v>
      </c>
      <c r="C10538" s="2">
        <v>25</v>
      </c>
      <c r="D10538" s="2" t="s">
        <v>466</v>
      </c>
      <c r="E10538" s="2"/>
      <c r="F10538" s="2"/>
      <c r="G10538" s="2"/>
      <c r="H10538" s="2"/>
    </row>
    <row r="10539" spans="2:8">
      <c r="B10539" s="2" t="s">
        <v>10987</v>
      </c>
      <c r="C10539" s="2">
        <v>24</v>
      </c>
      <c r="D10539" s="2" t="s">
        <v>466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466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466</v>
      </c>
      <c r="E10541" s="2"/>
      <c r="F10541" s="2"/>
      <c r="G10541" s="2"/>
      <c r="H10541" s="2"/>
    </row>
    <row r="10542" spans="2:8">
      <c r="B10542" s="2" t="s">
        <v>10990</v>
      </c>
      <c r="C10542" s="2">
        <v>24</v>
      </c>
      <c r="D10542" s="2" t="s">
        <v>466</v>
      </c>
      <c r="E10542" s="2"/>
      <c r="F10542" s="2"/>
      <c r="G10542" s="2"/>
      <c r="H10542" s="2"/>
    </row>
    <row r="10543" spans="2:8">
      <c r="B10543" s="2" t="s">
        <v>10991</v>
      </c>
      <c r="C10543" s="2">
        <v>21</v>
      </c>
      <c r="D10543" s="2" t="s">
        <v>466</v>
      </c>
      <c r="E10543" s="2"/>
      <c r="F10543" s="2"/>
      <c r="G10543" s="2"/>
      <c r="H10543" s="2"/>
    </row>
    <row r="10544" spans="2:8">
      <c r="B10544" s="2" t="s">
        <v>10992</v>
      </c>
      <c r="C10544" s="2">
        <v>19</v>
      </c>
      <c r="D10544" s="2" t="s">
        <v>466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466</v>
      </c>
      <c r="E10545" s="2"/>
      <c r="F10545" s="2"/>
      <c r="G10545" s="2"/>
      <c r="H10545" s="2"/>
    </row>
    <row r="10546" spans="2:8">
      <c r="B10546" s="2" t="s">
        <v>10994</v>
      </c>
      <c r="C10546" s="2">
        <v>27</v>
      </c>
      <c r="D10546" s="2" t="s">
        <v>466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466</v>
      </c>
      <c r="E10547" s="2"/>
      <c r="F10547" s="2"/>
      <c r="G10547" s="2"/>
      <c r="H10547" s="2"/>
    </row>
    <row r="10548" spans="2:8">
      <c r="B10548" s="2" t="s">
        <v>10996</v>
      </c>
      <c r="C10548" s="2">
        <v>26</v>
      </c>
      <c r="D10548" s="2" t="s">
        <v>466</v>
      </c>
      <c r="E10548" s="2"/>
      <c r="F10548" s="2"/>
      <c r="G10548" s="2"/>
      <c r="H10548" s="2"/>
    </row>
    <row r="10549" spans="2:8">
      <c r="B10549" s="2" t="s">
        <v>10997</v>
      </c>
      <c r="C10549" s="2">
        <v>27</v>
      </c>
      <c r="D10549" s="2" t="s">
        <v>466</v>
      </c>
      <c r="E10549" s="2"/>
      <c r="F10549" s="2"/>
      <c r="G10549" s="2"/>
      <c r="H10549" s="2"/>
    </row>
    <row r="10550" spans="2:8">
      <c r="B10550" s="2" t="s">
        <v>10998</v>
      </c>
      <c r="C10550" s="2">
        <v>27</v>
      </c>
      <c r="D10550" s="2" t="s">
        <v>466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466</v>
      </c>
      <c r="E10551" s="2"/>
      <c r="F10551" s="2"/>
      <c r="G10551" s="2"/>
      <c r="H10551" s="2"/>
    </row>
    <row r="10552" spans="2:8">
      <c r="B10552" s="2" t="s">
        <v>11000</v>
      </c>
      <c r="C10552" s="2">
        <v>11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11001</v>
      </c>
      <c r="C10553" s="2">
        <v>12</v>
      </c>
      <c r="D10553" s="2" t="s">
        <v>466</v>
      </c>
      <c r="E10553" s="2"/>
      <c r="F10553" s="2"/>
      <c r="G10553" s="2"/>
      <c r="H10553" s="2"/>
    </row>
    <row r="10554" spans="2:8">
      <c r="B10554" s="2" t="s">
        <v>11002</v>
      </c>
      <c r="C10554" s="2">
        <v>22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24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14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11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17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20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22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24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26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26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23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21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13</v>
      </c>
      <c r="D10570" s="2" t="s">
        <v>466</v>
      </c>
      <c r="E10570" s="2"/>
      <c r="F10570" s="2"/>
      <c r="G10570" s="2"/>
      <c r="H10570" s="2"/>
    </row>
    <row r="10571" spans="2:8">
      <c r="B10571" s="2" t="s">
        <v>11019</v>
      </c>
      <c r="C10571" s="2">
        <v>12</v>
      </c>
      <c r="D10571" s="2" t="s">
        <v>466</v>
      </c>
      <c r="E10571" s="2"/>
      <c r="F10571" s="2"/>
      <c r="G10571" s="2"/>
      <c r="H10571" s="2"/>
    </row>
    <row r="10572" spans="2:8">
      <c r="B10572" s="2" t="s">
        <v>11020</v>
      </c>
      <c r="C10572" s="2">
        <v>12</v>
      </c>
      <c r="D10572" s="2" t="s">
        <v>466</v>
      </c>
      <c r="E10572" s="2"/>
      <c r="F10572" s="2"/>
      <c r="G10572" s="2"/>
      <c r="H10572" s="2"/>
    </row>
    <row r="10573" spans="2:8">
      <c r="B10573" s="2" t="s">
        <v>11021</v>
      </c>
      <c r="C10573" s="2">
        <v>11</v>
      </c>
      <c r="D10573" s="2" t="s">
        <v>466</v>
      </c>
      <c r="E10573" s="2"/>
      <c r="F10573" s="2"/>
      <c r="G10573" s="2"/>
      <c r="H10573" s="2"/>
    </row>
    <row r="10574" spans="2:8">
      <c r="B10574" s="2" t="s">
        <v>11022</v>
      </c>
      <c r="C10574" s="2">
        <v>12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18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27</v>
      </c>
      <c r="D10581" s="2" t="s">
        <v>466</v>
      </c>
      <c r="E10581" s="2"/>
      <c r="F10581" s="2"/>
      <c r="G10581" s="2"/>
      <c r="H10581" s="2"/>
    </row>
    <row r="10582" spans="2:8">
      <c r="B10582" s="2" t="s">
        <v>11030</v>
      </c>
      <c r="C10582" s="2">
        <v>28</v>
      </c>
      <c r="D10582" s="2" t="s">
        <v>466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466</v>
      </c>
      <c r="E10583" s="2"/>
      <c r="F10583" s="2"/>
      <c r="G10583" s="2"/>
      <c r="H10583" s="2"/>
    </row>
    <row r="10584" spans="2:8">
      <c r="B10584" s="2" t="s">
        <v>11032</v>
      </c>
      <c r="C10584" s="2">
        <v>25</v>
      </c>
      <c r="D10584" s="2" t="s">
        <v>466</v>
      </c>
      <c r="E10584" s="2"/>
      <c r="F10584" s="2"/>
      <c r="G10584" s="2"/>
      <c r="H10584" s="2"/>
    </row>
    <row r="10585" spans="2:8">
      <c r="B10585" s="2" t="s">
        <v>11033</v>
      </c>
      <c r="C10585" s="2">
        <v>24</v>
      </c>
      <c r="D10585" s="2" t="s">
        <v>466</v>
      </c>
      <c r="E10585" s="2"/>
      <c r="F10585" s="2"/>
      <c r="G10585" s="2"/>
      <c r="H10585" s="2"/>
    </row>
    <row r="10586" spans="2:8">
      <c r="B10586" s="2" t="s">
        <v>11034</v>
      </c>
      <c r="C10586" s="2">
        <v>23</v>
      </c>
      <c r="D10586" s="2" t="s">
        <v>466</v>
      </c>
      <c r="E10586" s="2"/>
      <c r="F10586" s="2"/>
      <c r="G10586" s="2"/>
      <c r="H10586" s="2"/>
    </row>
    <row r="10587" spans="2:8">
      <c r="B10587" s="2" t="s">
        <v>11035</v>
      </c>
      <c r="C10587" s="2">
        <v>22</v>
      </c>
      <c r="D10587" s="2" t="s">
        <v>466</v>
      </c>
      <c r="E10587" s="2"/>
      <c r="F10587" s="2"/>
      <c r="G10587" s="2"/>
      <c r="H10587" s="2"/>
    </row>
    <row r="10588" spans="2:8">
      <c r="B10588" s="2" t="s">
        <v>11036</v>
      </c>
      <c r="C10588" s="2">
        <v>21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11037</v>
      </c>
      <c r="C10589" s="2">
        <v>17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20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13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13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17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25</v>
      </c>
      <c r="D10598" s="2" t="s">
        <v>466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466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466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466</v>
      </c>
      <c r="E10601" s="2"/>
      <c r="F10601" s="2"/>
      <c r="G10601" s="2"/>
      <c r="H10601" s="2"/>
    </row>
    <row r="10602" spans="2:8">
      <c r="B10602" s="2" t="s">
        <v>11050</v>
      </c>
      <c r="C10602" s="2">
        <v>32</v>
      </c>
      <c r="D10602" s="2" t="s">
        <v>466</v>
      </c>
      <c r="E10602" s="2"/>
      <c r="F10602" s="2"/>
      <c r="G10602" s="2"/>
      <c r="H10602" s="2"/>
    </row>
    <row r="10603" spans="2:8">
      <c r="B10603" s="2" t="s">
        <v>11051</v>
      </c>
      <c r="C10603" s="2">
        <v>31</v>
      </c>
      <c r="D10603" s="2" t="s">
        <v>466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466</v>
      </c>
      <c r="E10604" s="2"/>
      <c r="F10604" s="2"/>
      <c r="G10604" s="2"/>
      <c r="H10604" s="2"/>
    </row>
    <row r="10605" spans="2:8">
      <c r="B10605" s="2" t="s">
        <v>11053</v>
      </c>
      <c r="C10605" s="2">
        <v>28</v>
      </c>
      <c r="D10605" s="2" t="s">
        <v>466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466</v>
      </c>
      <c r="E10606" s="2"/>
      <c r="F10606" s="2"/>
      <c r="G10606" s="2"/>
      <c r="H10606" s="2"/>
    </row>
    <row r="10607" spans="2:8">
      <c r="B10607" s="2" t="s">
        <v>11055</v>
      </c>
      <c r="C10607" s="2">
        <v>31</v>
      </c>
      <c r="D10607" s="2" t="s">
        <v>466</v>
      </c>
      <c r="E10607" s="2"/>
      <c r="F10607" s="2"/>
      <c r="G10607" s="2"/>
      <c r="H10607" s="2"/>
    </row>
    <row r="10608" spans="2:8">
      <c r="B10608" s="2" t="s">
        <v>11056</v>
      </c>
      <c r="C10608" s="2">
        <v>33</v>
      </c>
      <c r="D10608" s="2" t="s">
        <v>466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466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466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27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28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35</v>
      </c>
      <c r="D10617" s="2" t="s">
        <v>466</v>
      </c>
      <c r="E10617" s="2"/>
      <c r="F10617" s="2"/>
      <c r="G10617" s="2"/>
      <c r="H10617" s="2"/>
    </row>
    <row r="10618" spans="2:8">
      <c r="B10618" s="2" t="s">
        <v>11066</v>
      </c>
      <c r="C10618" s="2">
        <v>37</v>
      </c>
      <c r="D10618" s="2" t="s">
        <v>466</v>
      </c>
      <c r="E10618" s="2"/>
      <c r="F10618" s="2"/>
      <c r="G10618" s="2"/>
      <c r="H10618" s="2"/>
    </row>
    <row r="10619" spans="2:8">
      <c r="B10619" s="2" t="s">
        <v>11067</v>
      </c>
      <c r="C10619" s="2">
        <v>35</v>
      </c>
      <c r="D10619" s="2" t="s">
        <v>466</v>
      </c>
      <c r="E10619" s="2"/>
      <c r="F10619" s="2"/>
      <c r="G10619" s="2"/>
      <c r="H10619" s="2"/>
    </row>
    <row r="10620" spans="2:8">
      <c r="B10620" s="2" t="s">
        <v>11068</v>
      </c>
      <c r="C10620" s="2">
        <v>33</v>
      </c>
      <c r="D10620" s="2" t="s">
        <v>466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466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466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466</v>
      </c>
      <c r="E10623" s="2"/>
      <c r="F10623" s="2"/>
      <c r="G10623" s="2"/>
      <c r="H10623" s="2"/>
    </row>
    <row r="10624" spans="2:8">
      <c r="B10624" s="2" t="s">
        <v>11072</v>
      </c>
      <c r="C10624" s="2">
        <v>28</v>
      </c>
      <c r="D10624" s="2" t="s">
        <v>466</v>
      </c>
      <c r="E10624" s="2"/>
      <c r="F10624" s="2"/>
      <c r="G10624" s="2"/>
      <c r="H10624" s="2"/>
    </row>
    <row r="10625" spans="2:8">
      <c r="B10625" s="2" t="s">
        <v>11073</v>
      </c>
      <c r="C10625" s="2">
        <v>19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11074</v>
      </c>
      <c r="C10626" s="2">
        <v>21</v>
      </c>
      <c r="D10626" s="2" t="s">
        <v>466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466</v>
      </c>
      <c r="E10627" s="2"/>
      <c r="F10627" s="2"/>
      <c r="G10627" s="2"/>
      <c r="H10627" s="2"/>
    </row>
    <row r="10628" spans="2:8">
      <c r="B10628" s="2" t="s">
        <v>11076</v>
      </c>
      <c r="C10628" s="2">
        <v>22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23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22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15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466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466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466</v>
      </c>
      <c r="E10636" s="2"/>
      <c r="F10636" s="2"/>
      <c r="G10636" s="2"/>
      <c r="H10636" s="2"/>
    </row>
    <row r="10637" spans="2:8">
      <c r="B10637" s="2" t="s">
        <v>11085</v>
      </c>
      <c r="C10637" s="2">
        <v>32</v>
      </c>
      <c r="D10637" s="2" t="s">
        <v>466</v>
      </c>
      <c r="E10637" s="2"/>
      <c r="F10637" s="2"/>
      <c r="G10637" s="2"/>
      <c r="H10637" s="2"/>
    </row>
    <row r="10638" spans="2:8">
      <c r="B10638" s="2" t="s">
        <v>11086</v>
      </c>
      <c r="C10638" s="2">
        <v>32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466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466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466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466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466</v>
      </c>
      <c r="E10643" s="2"/>
      <c r="F10643" s="2"/>
      <c r="G10643" s="2"/>
      <c r="H10643" s="2"/>
    </row>
    <row r="10644" spans="2:8">
      <c r="B10644" s="2" t="s">
        <v>11092</v>
      </c>
      <c r="C10644" s="2">
        <v>32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34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26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13</v>
      </c>
      <c r="D10650" s="2" t="s">
        <v>466</v>
      </c>
      <c r="E10650" s="2"/>
      <c r="F10650" s="2"/>
      <c r="G10650" s="2"/>
      <c r="H10650" s="2"/>
    </row>
    <row r="10651" spans="2:8">
      <c r="B10651" s="2" t="s">
        <v>11099</v>
      </c>
      <c r="C10651" s="2">
        <v>38</v>
      </c>
      <c r="D10651" s="2" t="s">
        <v>466</v>
      </c>
      <c r="E10651" s="2"/>
      <c r="F10651" s="2"/>
      <c r="G10651" s="2"/>
      <c r="H10651" s="2"/>
    </row>
    <row r="10652" spans="2:8">
      <c r="B10652" s="2" t="s">
        <v>11100</v>
      </c>
      <c r="C10652" s="2">
        <v>39</v>
      </c>
      <c r="D10652" s="2" t="s">
        <v>466</v>
      </c>
      <c r="E10652" s="2"/>
      <c r="F10652" s="2"/>
      <c r="G10652" s="2"/>
      <c r="H10652" s="2"/>
    </row>
    <row r="10653" spans="2:8">
      <c r="B10653" s="2" t="s">
        <v>11101</v>
      </c>
      <c r="C10653" s="2">
        <v>37</v>
      </c>
      <c r="D10653" s="2" t="s">
        <v>466</v>
      </c>
      <c r="E10653" s="2"/>
      <c r="F10653" s="2"/>
      <c r="G10653" s="2"/>
      <c r="H10653" s="2"/>
    </row>
    <row r="10654" spans="2:8">
      <c r="B10654" s="2" t="s">
        <v>11102</v>
      </c>
      <c r="C10654" s="2">
        <v>35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466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466</v>
      </c>
      <c r="E10656" s="2"/>
      <c r="F10656" s="2"/>
      <c r="G10656" s="2"/>
      <c r="H10656" s="2"/>
    </row>
    <row r="10657" spans="2:8">
      <c r="B10657" s="2" t="s">
        <v>11105</v>
      </c>
      <c r="C10657" s="2">
        <v>15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11106</v>
      </c>
      <c r="C10658" s="2">
        <v>15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11107</v>
      </c>
      <c r="C10659" s="2">
        <v>16</v>
      </c>
      <c r="D10659" s="2" t="s">
        <v>466</v>
      </c>
      <c r="E10659" s="2"/>
      <c r="F10659" s="2"/>
      <c r="G10659" s="2"/>
      <c r="H10659" s="2"/>
    </row>
    <row r="10660" spans="2:8">
      <c r="B10660" s="2" t="s">
        <v>11108</v>
      </c>
      <c r="C10660" s="2">
        <v>15</v>
      </c>
      <c r="D10660" s="2" t="s">
        <v>466</v>
      </c>
      <c r="E10660" s="2"/>
      <c r="F10660" s="2"/>
      <c r="G10660" s="2"/>
      <c r="H10660" s="2"/>
    </row>
    <row r="10661" spans="2:8">
      <c r="B10661" s="2" t="s">
        <v>11109</v>
      </c>
      <c r="C10661" s="2">
        <v>16</v>
      </c>
      <c r="D10661" s="2" t="s">
        <v>466</v>
      </c>
      <c r="E10661" s="2"/>
      <c r="F10661" s="2"/>
      <c r="G10661" s="2"/>
      <c r="H10661" s="2"/>
    </row>
    <row r="10662" spans="2:8">
      <c r="B10662" s="2" t="s">
        <v>11110</v>
      </c>
      <c r="C10662" s="2">
        <v>17</v>
      </c>
      <c r="D10662" s="2" t="s">
        <v>466</v>
      </c>
      <c r="E10662" s="2"/>
      <c r="F10662" s="2"/>
      <c r="G10662" s="2"/>
      <c r="H10662" s="2"/>
    </row>
    <row r="10663" spans="2:8">
      <c r="B10663" s="2" t="s">
        <v>11111</v>
      </c>
      <c r="C10663" s="2">
        <v>16</v>
      </c>
      <c r="D10663" s="2" t="s">
        <v>466</v>
      </c>
      <c r="E10663" s="2"/>
      <c r="F10663" s="2"/>
      <c r="G10663" s="2"/>
      <c r="H10663" s="2"/>
    </row>
    <row r="10664" spans="2:8">
      <c r="B10664" s="2" t="s">
        <v>11112</v>
      </c>
      <c r="C10664" s="2">
        <v>23</v>
      </c>
      <c r="D10664" s="2" t="s">
        <v>466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466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466</v>
      </c>
      <c r="E10666" s="2"/>
      <c r="F10666" s="2"/>
      <c r="G10666" s="2"/>
      <c r="H10666" s="2"/>
    </row>
    <row r="10667" spans="2:8">
      <c r="B10667" s="2" t="s">
        <v>11115</v>
      </c>
      <c r="C10667" s="2">
        <v>23</v>
      </c>
      <c r="D10667" s="2" t="s">
        <v>466</v>
      </c>
      <c r="E10667" s="2"/>
      <c r="F10667" s="2"/>
      <c r="G10667" s="2"/>
      <c r="H10667" s="2"/>
    </row>
    <row r="10668" spans="2:8">
      <c r="B10668" s="2" t="s">
        <v>11116</v>
      </c>
      <c r="C10668" s="2">
        <v>22</v>
      </c>
      <c r="D10668" s="2" t="s">
        <v>466</v>
      </c>
      <c r="E10668" s="2"/>
      <c r="F10668" s="2"/>
      <c r="G10668" s="2"/>
      <c r="H10668" s="2"/>
    </row>
    <row r="10669" spans="2:8">
      <c r="B10669" s="2" t="s">
        <v>11117</v>
      </c>
      <c r="C10669" s="2">
        <v>22</v>
      </c>
      <c r="D10669" s="2" t="s">
        <v>466</v>
      </c>
      <c r="E10669" s="2"/>
      <c r="F10669" s="2"/>
      <c r="G10669" s="2"/>
      <c r="H10669" s="2"/>
    </row>
    <row r="10670" spans="2:8">
      <c r="B10670" s="2" t="s">
        <v>11118</v>
      </c>
      <c r="C10670" s="2">
        <v>22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11119</v>
      </c>
      <c r="C10671" s="2">
        <v>22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11120</v>
      </c>
      <c r="C10672" s="2">
        <v>21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466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466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466</v>
      </c>
      <c r="E10675" s="2"/>
      <c r="F10675" s="2"/>
      <c r="G10675" s="2"/>
      <c r="H10675" s="2"/>
    </row>
    <row r="10676" spans="2:8">
      <c r="B10676" s="2" t="s">
        <v>11124</v>
      </c>
      <c r="C10676" s="2">
        <v>31</v>
      </c>
      <c r="D10676" s="2" t="s">
        <v>466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466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466</v>
      </c>
      <c r="E10678" s="2"/>
      <c r="F10678" s="2"/>
      <c r="G10678" s="2"/>
      <c r="H10678" s="2"/>
    </row>
    <row r="10679" spans="2:8">
      <c r="B10679" s="2" t="s">
        <v>11127</v>
      </c>
      <c r="C10679" s="2">
        <v>24</v>
      </c>
      <c r="D10679" s="2" t="s">
        <v>466</v>
      </c>
      <c r="E10679" s="2"/>
      <c r="F10679" s="2"/>
      <c r="G10679" s="2"/>
      <c r="H10679" s="2"/>
    </row>
    <row r="10680" spans="2:8">
      <c r="B10680" s="2" t="s">
        <v>11128</v>
      </c>
      <c r="C10680" s="2">
        <v>19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20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20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21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20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20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466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466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466</v>
      </c>
      <c r="E10688" s="2"/>
      <c r="F10688" s="2"/>
      <c r="G10688" s="2"/>
      <c r="H10688" s="2"/>
    </row>
    <row r="10689" spans="2:8">
      <c r="B10689" s="2" t="s">
        <v>11137</v>
      </c>
      <c r="C10689" s="2">
        <v>27</v>
      </c>
      <c r="D10689" s="2" t="s">
        <v>466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466</v>
      </c>
      <c r="E10690" s="2"/>
      <c r="F10690" s="2"/>
      <c r="G10690" s="2"/>
      <c r="H10690" s="2"/>
    </row>
    <row r="10691" spans="2:8">
      <c r="B10691" s="2" t="s">
        <v>11139</v>
      </c>
      <c r="C10691" s="2">
        <v>23</v>
      </c>
      <c r="D10691" s="2" t="s">
        <v>466</v>
      </c>
      <c r="E10691" s="2"/>
      <c r="F10691" s="2"/>
      <c r="G10691" s="2"/>
      <c r="H10691" s="2"/>
    </row>
    <row r="10692" spans="2:8">
      <c r="B10692" s="2" t="s">
        <v>11140</v>
      </c>
      <c r="C10692" s="2">
        <v>20</v>
      </c>
      <c r="D10692" s="2" t="s">
        <v>466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466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466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466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466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466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466</v>
      </c>
      <c r="E10698" s="2"/>
      <c r="F10698" s="2"/>
      <c r="G10698" s="2"/>
      <c r="H10698" s="2"/>
    </row>
    <row r="10699" spans="2:8">
      <c r="B10699" s="2" t="s">
        <v>11147</v>
      </c>
      <c r="C10699" s="2">
        <v>14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22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27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26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34</v>
      </c>
      <c r="D10705" s="2" t="s">
        <v>466</v>
      </c>
      <c r="E10705" s="2"/>
      <c r="F10705" s="2"/>
      <c r="G10705" s="2"/>
      <c r="H10705" s="2"/>
    </row>
    <row r="10706" spans="2:8">
      <c r="B10706" s="2" t="s">
        <v>11154</v>
      </c>
      <c r="C10706" s="2">
        <v>37</v>
      </c>
      <c r="D10706" s="2" t="s">
        <v>466</v>
      </c>
      <c r="E10706" s="2"/>
      <c r="F10706" s="2"/>
      <c r="G10706" s="2"/>
      <c r="H10706" s="2"/>
    </row>
    <row r="10707" spans="2:8">
      <c r="B10707" s="2" t="s">
        <v>11155</v>
      </c>
      <c r="C10707" s="2">
        <v>38</v>
      </c>
      <c r="D10707" s="2" t="s">
        <v>466</v>
      </c>
      <c r="E10707" s="2"/>
      <c r="F10707" s="2"/>
      <c r="G10707" s="2"/>
      <c r="H10707" s="2"/>
    </row>
    <row r="10708" spans="2:8">
      <c r="B10708" s="2" t="s">
        <v>11156</v>
      </c>
      <c r="C10708" s="2">
        <v>39</v>
      </c>
      <c r="D10708" s="2" t="s">
        <v>466</v>
      </c>
      <c r="E10708" s="2"/>
      <c r="F10708" s="2"/>
      <c r="G10708" s="2"/>
      <c r="H10708" s="2"/>
    </row>
    <row r="10709" spans="2:8">
      <c r="B10709" s="2" t="s">
        <v>11157</v>
      </c>
      <c r="C10709" s="2">
        <v>40</v>
      </c>
      <c r="D10709" s="2" t="s">
        <v>466</v>
      </c>
      <c r="E10709" s="2"/>
      <c r="F10709" s="2"/>
      <c r="G10709" s="2"/>
      <c r="H10709" s="2"/>
    </row>
    <row r="10710" spans="2:8">
      <c r="B10710" s="2" t="s">
        <v>11158</v>
      </c>
      <c r="C10710" s="2">
        <v>39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11159</v>
      </c>
      <c r="C10711" s="2">
        <v>38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11160</v>
      </c>
      <c r="C10712" s="2">
        <v>39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11161</v>
      </c>
      <c r="C10713" s="2">
        <v>39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11162</v>
      </c>
      <c r="C10714" s="2">
        <v>38</v>
      </c>
      <c r="D10714" s="2" t="s">
        <v>466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466</v>
      </c>
      <c r="E10715" s="2"/>
      <c r="F10715" s="2"/>
      <c r="G10715" s="2"/>
      <c r="H10715" s="2"/>
    </row>
    <row r="10716" spans="2:8">
      <c r="B10716" s="2" t="s">
        <v>11164</v>
      </c>
      <c r="C10716" s="2">
        <v>32</v>
      </c>
      <c r="D10716" s="2" t="s">
        <v>466</v>
      </c>
      <c r="E10716" s="2"/>
      <c r="F10716" s="2"/>
      <c r="G10716" s="2"/>
      <c r="H10716" s="2"/>
    </row>
    <row r="10717" spans="2:8">
      <c r="B10717" s="2" t="s">
        <v>11165</v>
      </c>
      <c r="C10717" s="2">
        <v>32</v>
      </c>
      <c r="D10717" s="2" t="s">
        <v>466</v>
      </c>
      <c r="E10717" s="2"/>
      <c r="F10717" s="2"/>
      <c r="G10717" s="2"/>
      <c r="H10717" s="2"/>
    </row>
    <row r="10718" spans="2:8">
      <c r="B10718" s="2" t="s">
        <v>11166</v>
      </c>
      <c r="C10718" s="2">
        <v>32</v>
      </c>
      <c r="D10718" s="2" t="s">
        <v>466</v>
      </c>
      <c r="E10718" s="2"/>
      <c r="F10718" s="2"/>
      <c r="G10718" s="2"/>
      <c r="H10718" s="2"/>
    </row>
    <row r="10719" spans="2:8">
      <c r="B10719" s="2" t="s">
        <v>11167</v>
      </c>
      <c r="C10719" s="2">
        <v>31</v>
      </c>
      <c r="D10719" s="2" t="s">
        <v>466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466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466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466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466</v>
      </c>
      <c r="E10723" s="2"/>
      <c r="F10723" s="2"/>
      <c r="G10723" s="2"/>
      <c r="H10723" s="2"/>
    </row>
    <row r="10724" spans="2:8">
      <c r="B10724" s="2" t="s">
        <v>11172</v>
      </c>
      <c r="C10724" s="2">
        <v>35</v>
      </c>
      <c r="D10724" s="2" t="s">
        <v>466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466</v>
      </c>
      <c r="E10725" s="2"/>
      <c r="F10725" s="2"/>
      <c r="G10725" s="2"/>
      <c r="H10725" s="2"/>
    </row>
    <row r="10726" spans="2:8">
      <c r="B10726" s="2" t="s">
        <v>11174</v>
      </c>
      <c r="C10726" s="2">
        <v>32</v>
      </c>
      <c r="D10726" s="2" t="s">
        <v>466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466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27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24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13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20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18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30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31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20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21</v>
      </c>
      <c r="D10749" s="2" t="s">
        <v>466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466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466</v>
      </c>
      <c r="E10751" s="2"/>
      <c r="F10751" s="2"/>
      <c r="G10751" s="2"/>
      <c r="H10751" s="2"/>
    </row>
    <row r="10752" spans="2:8">
      <c r="B10752" s="2" t="s">
        <v>11200</v>
      </c>
      <c r="C10752" s="2">
        <v>11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11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17</v>
      </c>
      <c r="D10754" s="2" t="s">
        <v>466</v>
      </c>
      <c r="E10754" s="2"/>
      <c r="F10754" s="2"/>
      <c r="G10754" s="2"/>
      <c r="H10754" s="2"/>
    </row>
    <row r="10755" spans="2:8">
      <c r="B10755" s="2" t="s">
        <v>11203</v>
      </c>
      <c r="C10755" s="2">
        <v>14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8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36</v>
      </c>
      <c r="D10757" s="2" t="s">
        <v>466</v>
      </c>
      <c r="E10757" s="2"/>
      <c r="F10757" s="2"/>
      <c r="G10757" s="2"/>
      <c r="H10757" s="2"/>
    </row>
    <row r="10758" spans="2:8">
      <c r="B10758" s="2" t="s">
        <v>11206</v>
      </c>
      <c r="C10758" s="2">
        <v>41</v>
      </c>
      <c r="D10758" s="2" t="s">
        <v>466</v>
      </c>
      <c r="E10758" s="2"/>
      <c r="F10758" s="2"/>
      <c r="G10758" s="2"/>
      <c r="H10758" s="2"/>
    </row>
    <row r="10759" spans="2:8">
      <c r="B10759" s="2" t="s">
        <v>11207</v>
      </c>
      <c r="C10759" s="2">
        <v>39</v>
      </c>
      <c r="D10759" s="2" t="s">
        <v>466</v>
      </c>
      <c r="E10759" s="2"/>
      <c r="F10759" s="2"/>
      <c r="G10759" s="2"/>
      <c r="H10759" s="2"/>
    </row>
    <row r="10760" spans="2:8">
      <c r="B10760" s="2" t="s">
        <v>11208</v>
      </c>
      <c r="C10760" s="2">
        <v>35</v>
      </c>
      <c r="D10760" s="2" t="s">
        <v>466</v>
      </c>
      <c r="E10760" s="2"/>
      <c r="F10760" s="2"/>
      <c r="G10760" s="2"/>
      <c r="H10760" s="2"/>
    </row>
    <row r="10761" spans="2:8">
      <c r="B10761" s="2" t="s">
        <v>11209</v>
      </c>
      <c r="C10761" s="2">
        <v>13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14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13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39</v>
      </c>
      <c r="D10764" s="2" t="s">
        <v>466</v>
      </c>
      <c r="E10764" s="2"/>
      <c r="F10764" s="2"/>
      <c r="G10764" s="2"/>
      <c r="H10764" s="2"/>
    </row>
    <row r="10765" spans="2:8">
      <c r="B10765" s="2" t="s">
        <v>11213</v>
      </c>
      <c r="C10765" s="2">
        <v>39</v>
      </c>
      <c r="D10765" s="2" t="s">
        <v>466</v>
      </c>
      <c r="E10765" s="2"/>
      <c r="F10765" s="2"/>
      <c r="G10765" s="2"/>
      <c r="H10765" s="2"/>
    </row>
    <row r="10766" spans="2:8">
      <c r="B10766" s="2" t="s">
        <v>11214</v>
      </c>
      <c r="C10766" s="2">
        <v>39</v>
      </c>
      <c r="D10766" s="2" t="s">
        <v>466</v>
      </c>
      <c r="E10766" s="2"/>
      <c r="F10766" s="2"/>
      <c r="G10766" s="2"/>
      <c r="H10766" s="2"/>
    </row>
    <row r="10767" spans="2:8">
      <c r="B10767" s="2" t="s">
        <v>11215</v>
      </c>
      <c r="C10767" s="2">
        <v>39</v>
      </c>
      <c r="D10767" s="2" t="s">
        <v>466</v>
      </c>
      <c r="E10767" s="2"/>
      <c r="F10767" s="2"/>
      <c r="G10767" s="2"/>
      <c r="H10767" s="2"/>
    </row>
    <row r="10768" spans="2:8">
      <c r="B10768" s="2" t="s">
        <v>11216</v>
      </c>
      <c r="C10768" s="2">
        <v>38</v>
      </c>
      <c r="D10768" s="2" t="s">
        <v>466</v>
      </c>
      <c r="E10768" s="2"/>
      <c r="F10768" s="2"/>
      <c r="G10768" s="2"/>
      <c r="H10768" s="2"/>
    </row>
    <row r="10769" spans="2:8">
      <c r="B10769" s="2" t="s">
        <v>11217</v>
      </c>
      <c r="C10769" s="2">
        <v>28</v>
      </c>
      <c r="D10769" s="2" t="s">
        <v>466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466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466</v>
      </c>
      <c r="E10771" s="2"/>
      <c r="F10771" s="2"/>
      <c r="G10771" s="2"/>
      <c r="H10771" s="2"/>
    </row>
    <row r="10772" spans="2:8">
      <c r="B10772" s="2" t="s">
        <v>11220</v>
      </c>
      <c r="C10772" s="2">
        <v>26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11222</v>
      </c>
      <c r="C10774" s="2">
        <v>19</v>
      </c>
      <c r="D10774" s="2" t="s">
        <v>466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20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17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14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17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18</v>
      </c>
      <c r="D10781" s="2" t="s">
        <v>466</v>
      </c>
      <c r="E10781" s="2"/>
      <c r="F10781" s="2"/>
      <c r="G10781" s="2"/>
      <c r="H10781" s="2"/>
    </row>
    <row r="10782" spans="2:8">
      <c r="B10782" s="2" t="s">
        <v>11230</v>
      </c>
      <c r="C10782" s="2">
        <v>15</v>
      </c>
      <c r="D10782" s="2" t="s">
        <v>466</v>
      </c>
      <c r="E10782" s="2"/>
      <c r="F10782" s="2"/>
      <c r="G10782" s="2"/>
      <c r="H10782" s="2"/>
    </row>
    <row r="10783" spans="2:8">
      <c r="B10783" s="2" t="s">
        <v>11231</v>
      </c>
      <c r="C10783" s="2">
        <v>15</v>
      </c>
      <c r="D10783" s="2" t="s">
        <v>466</v>
      </c>
      <c r="E10783" s="2"/>
      <c r="F10783" s="2"/>
      <c r="G10783" s="2"/>
      <c r="H10783" s="2"/>
    </row>
    <row r="10784" spans="2:8">
      <c r="B10784" s="2" t="s">
        <v>11232</v>
      </c>
      <c r="C10784" s="2">
        <v>17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11233</v>
      </c>
      <c r="C10785" s="2">
        <v>17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11234</v>
      </c>
      <c r="C10786" s="2">
        <v>14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14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13</v>
      </c>
      <c r="D10788" s="2" t="s">
        <v>466</v>
      </c>
      <c r="E10788" s="2"/>
      <c r="F10788" s="2"/>
      <c r="G10788" s="2"/>
      <c r="H10788" s="2"/>
    </row>
    <row r="10789" spans="2:8">
      <c r="B10789" s="2" t="s">
        <v>11237</v>
      </c>
      <c r="C10789" s="2">
        <v>19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31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32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31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25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27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24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24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23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21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21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27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23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466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466</v>
      </c>
      <c r="E10819" s="2"/>
      <c r="F10819" s="2"/>
      <c r="G10819" s="2"/>
      <c r="H10819" s="2"/>
    </row>
    <row r="10820" spans="2:8">
      <c r="B10820" s="2" t="s">
        <v>11268</v>
      </c>
      <c r="C10820" s="2">
        <v>28</v>
      </c>
      <c r="D10820" s="2" t="s">
        <v>466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466</v>
      </c>
      <c r="E10821" s="2"/>
      <c r="F10821" s="2"/>
      <c r="G10821" s="2"/>
      <c r="H10821" s="2"/>
    </row>
    <row r="10822" spans="2:8">
      <c r="B10822" s="2" t="s">
        <v>11270</v>
      </c>
      <c r="C10822" s="2">
        <v>22</v>
      </c>
      <c r="D10822" s="2" t="s">
        <v>466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24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22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21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21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37</v>
      </c>
      <c r="D10831" s="2" t="s">
        <v>466</v>
      </c>
      <c r="E10831" s="2"/>
      <c r="F10831" s="2"/>
      <c r="G10831" s="2"/>
      <c r="H10831" s="2"/>
    </row>
    <row r="10832" spans="2:8">
      <c r="B10832" s="2" t="s">
        <v>11280</v>
      </c>
      <c r="C10832" s="2">
        <v>37</v>
      </c>
      <c r="D10832" s="2" t="s">
        <v>466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11283</v>
      </c>
      <c r="C10835" s="2">
        <v>32</v>
      </c>
      <c r="D10835" s="2" t="s">
        <v>466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466</v>
      </c>
      <c r="E10836" s="2"/>
      <c r="F10836" s="2"/>
      <c r="G10836" s="2"/>
      <c r="H10836" s="2"/>
    </row>
    <row r="10837" spans="2:8">
      <c r="B10837" s="2" t="s">
        <v>11285</v>
      </c>
      <c r="C10837" s="2">
        <v>16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11286</v>
      </c>
      <c r="C10838" s="2">
        <v>16</v>
      </c>
      <c r="D10838" s="2" t="s">
        <v>466</v>
      </c>
      <c r="E10838" s="2"/>
      <c r="F10838" s="2"/>
      <c r="G10838" s="2"/>
      <c r="H10838" s="2"/>
    </row>
    <row r="10839" spans="2:8">
      <c r="B10839" s="2" t="s">
        <v>11287</v>
      </c>
      <c r="C10839" s="2">
        <v>12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11288</v>
      </c>
      <c r="C10840" s="2">
        <v>24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466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466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466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466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466</v>
      </c>
      <c r="E10845" s="2"/>
      <c r="F10845" s="2"/>
      <c r="G10845" s="2"/>
      <c r="H10845" s="2"/>
    </row>
    <row r="10846" spans="2:8">
      <c r="B10846" s="2" t="s">
        <v>11294</v>
      </c>
      <c r="C10846" s="2">
        <v>21</v>
      </c>
      <c r="D10846" s="2" t="s">
        <v>466</v>
      </c>
      <c r="E10846" s="2"/>
      <c r="F10846" s="2"/>
      <c r="G10846" s="2"/>
      <c r="H10846" s="2"/>
    </row>
    <row r="10847" spans="2:8">
      <c r="B10847" s="2" t="s">
        <v>11295</v>
      </c>
      <c r="C10847" s="2">
        <v>20</v>
      </c>
      <c r="D10847" s="2" t="s">
        <v>466</v>
      </c>
      <c r="E10847" s="2"/>
      <c r="F10847" s="2"/>
      <c r="G10847" s="2"/>
      <c r="H10847" s="2"/>
    </row>
    <row r="10848" spans="2:8">
      <c r="B10848" s="2" t="s">
        <v>11296</v>
      </c>
      <c r="C10848" s="2">
        <v>20</v>
      </c>
      <c r="D10848" s="2" t="s">
        <v>466</v>
      </c>
      <c r="E10848" s="2"/>
      <c r="F10848" s="2"/>
      <c r="G10848" s="2"/>
      <c r="H10848" s="2"/>
    </row>
    <row r="10849" spans="2:8">
      <c r="B10849" s="2" t="s">
        <v>11297</v>
      </c>
      <c r="C10849" s="2">
        <v>21</v>
      </c>
      <c r="D10849" s="2" t="s">
        <v>466</v>
      </c>
      <c r="E10849" s="2"/>
      <c r="F10849" s="2"/>
      <c r="G10849" s="2"/>
      <c r="H10849" s="2"/>
    </row>
    <row r="10850" spans="2:8">
      <c r="B10850" s="2" t="s">
        <v>11298</v>
      </c>
      <c r="C10850" s="2">
        <v>18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18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18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16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16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15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16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28</v>
      </c>
      <c r="D10858" s="2" t="s">
        <v>466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466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466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466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466</v>
      </c>
      <c r="E10862" s="2"/>
      <c r="F10862" s="2"/>
      <c r="G10862" s="2"/>
      <c r="H10862" s="2"/>
    </row>
    <row r="10863" spans="2:8">
      <c r="B10863" s="2" t="s">
        <v>11311</v>
      </c>
      <c r="C10863" s="2">
        <v>33</v>
      </c>
      <c r="D10863" s="2" t="s">
        <v>466</v>
      </c>
      <c r="E10863" s="2"/>
      <c r="F10863" s="2"/>
      <c r="G10863" s="2"/>
      <c r="H10863" s="2"/>
    </row>
    <row r="10864" spans="2:8">
      <c r="B10864" s="2" t="s">
        <v>11312</v>
      </c>
      <c r="C10864" s="2">
        <v>34</v>
      </c>
      <c r="D10864" s="2" t="s">
        <v>466</v>
      </c>
      <c r="E10864" s="2"/>
      <c r="F10864" s="2"/>
      <c r="G10864" s="2"/>
      <c r="H10864" s="2"/>
    </row>
    <row r="10865" spans="2:8">
      <c r="B10865" s="2" t="s">
        <v>11313</v>
      </c>
      <c r="C10865" s="2">
        <v>32</v>
      </c>
      <c r="D10865" s="2" t="s">
        <v>466</v>
      </c>
      <c r="E10865" s="2"/>
      <c r="F10865" s="2"/>
      <c r="G10865" s="2"/>
      <c r="H10865" s="2"/>
    </row>
    <row r="10866" spans="2:8">
      <c r="B10866" s="2" t="s">
        <v>11314</v>
      </c>
      <c r="C10866" s="2">
        <v>10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8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37</v>
      </c>
      <c r="D10868" s="2" t="s">
        <v>466</v>
      </c>
      <c r="E10868" s="2"/>
      <c r="F10868" s="2"/>
      <c r="G10868" s="2"/>
      <c r="H10868" s="2"/>
    </row>
    <row r="10869" spans="2:8">
      <c r="B10869" s="2" t="s">
        <v>11317</v>
      </c>
      <c r="C10869" s="2">
        <v>38</v>
      </c>
      <c r="D10869" s="2" t="s">
        <v>466</v>
      </c>
      <c r="E10869" s="2"/>
      <c r="F10869" s="2"/>
      <c r="G10869" s="2"/>
      <c r="H10869" s="2"/>
    </row>
    <row r="10870" spans="2:8">
      <c r="B10870" s="2" t="s">
        <v>11318</v>
      </c>
      <c r="C10870" s="2">
        <v>36</v>
      </c>
      <c r="D10870" s="2" t="s">
        <v>466</v>
      </c>
      <c r="E10870" s="2"/>
      <c r="F10870" s="2"/>
      <c r="G10870" s="2"/>
      <c r="H10870" s="2"/>
    </row>
    <row r="10871" spans="2:8">
      <c r="B10871" s="2" t="s">
        <v>11319</v>
      </c>
      <c r="C10871" s="2">
        <v>36</v>
      </c>
      <c r="D10871" s="2" t="s">
        <v>466</v>
      </c>
      <c r="E10871" s="2"/>
      <c r="F10871" s="2"/>
      <c r="G10871" s="2"/>
      <c r="H10871" s="2"/>
    </row>
    <row r="10872" spans="2:8">
      <c r="B10872" s="2" t="s">
        <v>11320</v>
      </c>
      <c r="C10872" s="2">
        <v>35</v>
      </c>
      <c r="D10872" s="2" t="s">
        <v>466</v>
      </c>
      <c r="E10872" s="2"/>
      <c r="F10872" s="2"/>
      <c r="G10872" s="2"/>
      <c r="H10872" s="2"/>
    </row>
    <row r="10873" spans="2:8">
      <c r="B10873" s="2" t="s">
        <v>11321</v>
      </c>
      <c r="C10873" s="2">
        <v>30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34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34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22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23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14</v>
      </c>
      <c r="D10881" s="2" t="s">
        <v>466</v>
      </c>
      <c r="E10881" s="2"/>
      <c r="F10881" s="2"/>
      <c r="G10881" s="2"/>
      <c r="H10881" s="2"/>
    </row>
    <row r="10882" spans="2:8">
      <c r="B10882" s="2" t="s">
        <v>11330</v>
      </c>
      <c r="C10882" s="2">
        <v>8</v>
      </c>
      <c r="D10882" s="2" t="s">
        <v>466</v>
      </c>
      <c r="E10882" s="2"/>
      <c r="F10882" s="2"/>
      <c r="G10882" s="2"/>
      <c r="H10882" s="2"/>
    </row>
    <row r="10883" spans="2:8">
      <c r="B10883" s="2" t="s">
        <v>11331</v>
      </c>
      <c r="C10883" s="2">
        <v>10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14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16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19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21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21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20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23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23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23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22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466</v>
      </c>
      <c r="E10895" s="2"/>
      <c r="F10895" s="2"/>
      <c r="G10895" s="2"/>
      <c r="H10895" s="2"/>
    </row>
    <row r="10896" spans="2:8">
      <c r="B10896" s="2" t="s">
        <v>11344</v>
      </c>
      <c r="C10896" s="2">
        <v>33</v>
      </c>
      <c r="D10896" s="2" t="s">
        <v>466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466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466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466</v>
      </c>
      <c r="E10899" s="2"/>
      <c r="F10899" s="2"/>
      <c r="G10899" s="2"/>
      <c r="H10899" s="2"/>
    </row>
    <row r="10900" spans="2:8">
      <c r="B10900" s="2" t="s">
        <v>11348</v>
      </c>
      <c r="C10900" s="2">
        <v>5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5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5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12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34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36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34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24</v>
      </c>
      <c r="D10909" s="2" t="s">
        <v>466</v>
      </c>
      <c r="E10909" s="2"/>
      <c r="F10909" s="2"/>
      <c r="G10909" s="2"/>
      <c r="H10909" s="2"/>
    </row>
    <row r="10910" spans="2:8">
      <c r="B10910" s="2" t="s">
        <v>11358</v>
      </c>
      <c r="C10910" s="2">
        <v>23</v>
      </c>
      <c r="D10910" s="2" t="s">
        <v>466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466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466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466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466</v>
      </c>
      <c r="E10914" s="2"/>
      <c r="F10914" s="2"/>
      <c r="G10914" s="2"/>
      <c r="H10914" s="2"/>
    </row>
    <row r="10915" spans="2:8">
      <c r="B10915" s="2" t="s">
        <v>11363</v>
      </c>
      <c r="C10915" s="2">
        <v>26</v>
      </c>
      <c r="D10915" s="2" t="s">
        <v>466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466</v>
      </c>
      <c r="E10916" s="2"/>
      <c r="F10916" s="2"/>
      <c r="G10916" s="2"/>
      <c r="H10916" s="2"/>
    </row>
    <row r="10917" spans="2:8">
      <c r="B10917" s="2" t="s">
        <v>11365</v>
      </c>
      <c r="C10917" s="2">
        <v>24</v>
      </c>
      <c r="D10917" s="2" t="s">
        <v>466</v>
      </c>
      <c r="E10917" s="2"/>
      <c r="F10917" s="2"/>
      <c r="G10917" s="2"/>
      <c r="H10917" s="2"/>
    </row>
    <row r="10918" spans="2:8">
      <c r="B10918" s="2" t="s">
        <v>11366</v>
      </c>
      <c r="C10918" s="2">
        <v>10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466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466</v>
      </c>
      <c r="E10921" s="2"/>
      <c r="F10921" s="2"/>
      <c r="G10921" s="2"/>
      <c r="H10921" s="2"/>
    </row>
    <row r="10922" spans="2:8">
      <c r="B10922" s="2" t="s">
        <v>11370</v>
      </c>
      <c r="C10922" s="2">
        <v>25</v>
      </c>
      <c r="D10922" s="2" t="s">
        <v>466</v>
      </c>
      <c r="E10922" s="2"/>
      <c r="F10922" s="2"/>
      <c r="G10922" s="2"/>
      <c r="H10922" s="2"/>
    </row>
    <row r="10923" spans="2:8">
      <c r="B10923" s="2" t="s">
        <v>11371</v>
      </c>
      <c r="C10923" s="2">
        <v>25</v>
      </c>
      <c r="D10923" s="2" t="s">
        <v>466</v>
      </c>
      <c r="E10923" s="2"/>
      <c r="F10923" s="2"/>
      <c r="G10923" s="2"/>
      <c r="H10923" s="2"/>
    </row>
    <row r="10924" spans="2:8">
      <c r="B10924" s="2" t="s">
        <v>11372</v>
      </c>
      <c r="C10924" s="2">
        <v>25</v>
      </c>
      <c r="D10924" s="2" t="s">
        <v>466</v>
      </c>
      <c r="E10924" s="2"/>
      <c r="F10924" s="2"/>
      <c r="G10924" s="2"/>
      <c r="H10924" s="2"/>
    </row>
    <row r="10925" spans="2:8">
      <c r="B10925" s="2" t="s">
        <v>11373</v>
      </c>
      <c r="C10925" s="2">
        <v>26</v>
      </c>
      <c r="D10925" s="2" t="s">
        <v>466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466</v>
      </c>
      <c r="E10926" s="2"/>
      <c r="F10926" s="2"/>
      <c r="G10926" s="2"/>
      <c r="H10926" s="2"/>
    </row>
    <row r="10927" spans="2:8">
      <c r="B10927" s="2" t="s">
        <v>11375</v>
      </c>
      <c r="C10927" s="2">
        <v>8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11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11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39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39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35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30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35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35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34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32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21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22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22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22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21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17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17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17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16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15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15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21</v>
      </c>
      <c r="D10952" s="2" t="s">
        <v>466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466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466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466</v>
      </c>
      <c r="E10955" s="2"/>
      <c r="F10955" s="2"/>
      <c r="G10955" s="2"/>
      <c r="H10955" s="2"/>
    </row>
    <row r="10956" spans="2:8">
      <c r="B10956" s="2" t="s">
        <v>11404</v>
      </c>
      <c r="C10956" s="2">
        <v>12</v>
      </c>
      <c r="D10956" s="2" t="s">
        <v>466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11406</v>
      </c>
      <c r="C10958" s="2">
        <v>35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11407</v>
      </c>
      <c r="C10959" s="2">
        <v>34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11408</v>
      </c>
      <c r="C10960" s="2">
        <v>33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466</v>
      </c>
      <c r="E10961" s="2"/>
      <c r="F10961" s="2"/>
      <c r="G10961" s="2"/>
      <c r="H10961" s="2"/>
    </row>
    <row r="10962" spans="2:8">
      <c r="B10962" s="2" t="s">
        <v>11410</v>
      </c>
      <c r="C10962" s="2">
        <v>15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21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25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27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30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32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22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33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33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33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34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26</v>
      </c>
      <c r="D10974" s="2" t="s">
        <v>466</v>
      </c>
      <c r="E10974" s="2"/>
      <c r="F10974" s="2"/>
      <c r="G10974" s="2"/>
      <c r="H10974" s="2"/>
    </row>
    <row r="10975" spans="2:8">
      <c r="B10975" s="2" t="s">
        <v>11423</v>
      </c>
      <c r="C10975" s="2">
        <v>27</v>
      </c>
      <c r="D10975" s="2" t="s">
        <v>466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466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466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466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466</v>
      </c>
      <c r="E10979" s="2"/>
      <c r="F10979" s="2"/>
      <c r="G10979" s="2"/>
      <c r="H10979" s="2"/>
    </row>
    <row r="10980" spans="2:8">
      <c r="B10980" s="2" t="s">
        <v>11428</v>
      </c>
      <c r="C10980" s="2">
        <v>24</v>
      </c>
      <c r="D10980" s="2" t="s">
        <v>466</v>
      </c>
      <c r="E10980" s="2"/>
      <c r="F10980" s="2"/>
      <c r="G10980" s="2"/>
      <c r="H10980" s="2"/>
    </row>
    <row r="10981" spans="2:8">
      <c r="B10981" s="2" t="s">
        <v>11429</v>
      </c>
      <c r="C10981" s="2">
        <v>23</v>
      </c>
      <c r="D10981" s="2" t="s">
        <v>466</v>
      </c>
      <c r="E10981" s="2"/>
      <c r="F10981" s="2"/>
      <c r="G10981" s="2"/>
      <c r="H10981" s="2"/>
    </row>
    <row r="10982" spans="2:8">
      <c r="B10982" s="2" t="s">
        <v>11430</v>
      </c>
      <c r="C10982" s="2">
        <v>24</v>
      </c>
      <c r="D10982" s="2" t="s">
        <v>466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466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466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466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466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466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466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466</v>
      </c>
      <c r="E10989" s="2"/>
      <c r="F10989" s="2"/>
      <c r="G10989" s="2"/>
      <c r="H10989" s="2"/>
    </row>
    <row r="10990" spans="2:8">
      <c r="B10990" s="2" t="s">
        <v>11438</v>
      </c>
      <c r="C10990" s="2">
        <v>32</v>
      </c>
      <c r="D10990" s="2" t="s">
        <v>466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466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466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466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466</v>
      </c>
      <c r="E10994" s="2"/>
      <c r="F10994" s="2"/>
      <c r="G10994" s="2"/>
      <c r="H10994" s="2"/>
    </row>
    <row r="10995" spans="2:8">
      <c r="B10995" s="2" t="s">
        <v>11443</v>
      </c>
      <c r="C10995" s="2">
        <v>26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24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26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23</v>
      </c>
      <c r="D11007" s="2" t="s">
        <v>466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466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466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466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466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466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466</v>
      </c>
      <c r="E11013" s="2"/>
      <c r="F11013" s="2"/>
      <c r="G11013" s="2"/>
      <c r="H11013" s="2"/>
    </row>
    <row r="11014" spans="2:8">
      <c r="B11014" s="2" t="s">
        <v>11462</v>
      </c>
      <c r="C11014" s="2">
        <v>21</v>
      </c>
      <c r="D11014" s="2" t="s">
        <v>466</v>
      </c>
      <c r="E11014" s="2"/>
      <c r="F11014" s="2"/>
      <c r="G11014" s="2"/>
      <c r="H11014" s="2"/>
    </row>
    <row r="11015" spans="2:8">
      <c r="B11015" s="2" t="s">
        <v>11463</v>
      </c>
      <c r="C11015" s="2">
        <v>20</v>
      </c>
      <c r="D11015" s="2" t="s">
        <v>466</v>
      </c>
      <c r="E11015" s="2"/>
      <c r="F11015" s="2"/>
      <c r="G11015" s="2"/>
      <c r="H11015" s="2"/>
    </row>
    <row r="11016" spans="2:8">
      <c r="B11016" s="2" t="s">
        <v>11464</v>
      </c>
      <c r="C11016" s="2">
        <v>22</v>
      </c>
      <c r="D11016" s="2" t="s">
        <v>466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466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466</v>
      </c>
      <c r="E11018" s="2"/>
      <c r="F11018" s="2"/>
      <c r="G11018" s="2"/>
      <c r="H11018" s="2"/>
    </row>
    <row r="11019" spans="2:8">
      <c r="B11019" s="2" t="s">
        <v>11467</v>
      </c>
      <c r="C11019" s="2">
        <v>24</v>
      </c>
      <c r="D11019" s="2" t="s">
        <v>466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466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466</v>
      </c>
      <c r="E11021" s="2"/>
      <c r="F11021" s="2"/>
      <c r="G11021" s="2"/>
      <c r="H11021" s="2"/>
    </row>
    <row r="11022" spans="2:8">
      <c r="B11022" s="2" t="s">
        <v>11470</v>
      </c>
      <c r="C11022" s="2">
        <v>21</v>
      </c>
      <c r="D11022" s="2" t="s">
        <v>466</v>
      </c>
      <c r="E11022" s="2"/>
      <c r="F11022" s="2"/>
      <c r="G11022" s="2"/>
      <c r="H11022" s="2"/>
    </row>
    <row r="11023" spans="2:8">
      <c r="B11023" s="2" t="s">
        <v>11471</v>
      </c>
      <c r="C11023" s="2">
        <v>23</v>
      </c>
      <c r="D11023" s="2" t="s">
        <v>466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466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466</v>
      </c>
      <c r="E11025" s="2"/>
      <c r="F11025" s="2"/>
      <c r="G11025" s="2"/>
      <c r="H11025" s="2"/>
    </row>
    <row r="11026" spans="2:8">
      <c r="B11026" s="2" t="s">
        <v>11474</v>
      </c>
      <c r="C11026" s="2">
        <v>15</v>
      </c>
      <c r="D11026" s="2" t="s">
        <v>466</v>
      </c>
      <c r="E11026" s="2"/>
      <c r="F11026" s="2"/>
      <c r="G11026" s="2"/>
      <c r="H11026" s="2"/>
    </row>
    <row r="11027" spans="2:8">
      <c r="B11027" s="2" t="s">
        <v>11475</v>
      </c>
      <c r="C11027" s="2">
        <v>13</v>
      </c>
      <c r="D11027" s="2" t="s">
        <v>466</v>
      </c>
      <c r="E11027" s="2"/>
      <c r="F11027" s="2"/>
      <c r="G11027" s="2"/>
      <c r="H11027" s="2"/>
    </row>
    <row r="11028" spans="2:8">
      <c r="B11028" s="2" t="s">
        <v>11476</v>
      </c>
      <c r="C11028" s="2">
        <v>15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24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33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30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31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17</v>
      </c>
      <c r="D11033" s="2" t="s">
        <v>466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466</v>
      </c>
      <c r="E11034" s="2"/>
      <c r="F11034" s="2"/>
      <c r="G11034" s="2"/>
      <c r="H11034" s="2"/>
    </row>
    <row r="11035" spans="2:8">
      <c r="B11035" s="2" t="s">
        <v>11483</v>
      </c>
      <c r="C11035" s="2">
        <v>22</v>
      </c>
      <c r="D11035" s="2" t="s">
        <v>466</v>
      </c>
      <c r="E11035" s="2"/>
      <c r="F11035" s="2"/>
      <c r="G11035" s="2"/>
      <c r="H11035" s="2"/>
    </row>
    <row r="11036" spans="2:8">
      <c r="B11036" s="2" t="s">
        <v>11484</v>
      </c>
      <c r="C11036" s="2">
        <v>24</v>
      </c>
      <c r="D11036" s="2" t="s">
        <v>466</v>
      </c>
      <c r="E11036" s="2"/>
      <c r="F11036" s="2"/>
      <c r="G11036" s="2"/>
      <c r="H11036" s="2"/>
    </row>
    <row r="11037" spans="2:8">
      <c r="B11037" s="2" t="s">
        <v>11485</v>
      </c>
      <c r="C11037" s="2">
        <v>24</v>
      </c>
      <c r="D11037" s="2" t="s">
        <v>466</v>
      </c>
      <c r="E11037" s="2"/>
      <c r="F11037" s="2"/>
      <c r="G11037" s="2"/>
      <c r="H11037" s="2"/>
    </row>
    <row r="11038" spans="2:8">
      <c r="B11038" s="2" t="s">
        <v>11486</v>
      </c>
      <c r="C11038" s="2">
        <v>26</v>
      </c>
      <c r="D11038" s="2" t="s">
        <v>466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466</v>
      </c>
      <c r="E11039" s="2"/>
      <c r="F11039" s="2"/>
      <c r="G11039" s="2"/>
      <c r="H11039" s="2"/>
    </row>
    <row r="11040" spans="2:8">
      <c r="B11040" s="2" t="s">
        <v>11488</v>
      </c>
      <c r="C11040" s="2">
        <v>11</v>
      </c>
      <c r="D11040" s="2" t="s">
        <v>466</v>
      </c>
      <c r="E11040" s="2"/>
      <c r="F11040" s="2"/>
      <c r="G11040" s="2"/>
      <c r="H11040" s="2"/>
    </row>
    <row r="11041" spans="2:8">
      <c r="B11041" s="2" t="s">
        <v>11489</v>
      </c>
      <c r="C11041" s="2">
        <v>15</v>
      </c>
      <c r="D11041" s="2" t="s">
        <v>466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466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466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466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466</v>
      </c>
      <c r="E11045" s="2"/>
      <c r="F11045" s="2"/>
      <c r="G11045" s="2"/>
      <c r="H11045" s="2"/>
    </row>
    <row r="11046" spans="2:8">
      <c r="B11046" s="2" t="s">
        <v>11494</v>
      </c>
      <c r="C11046" s="2">
        <v>24</v>
      </c>
      <c r="D11046" s="2" t="s">
        <v>466</v>
      </c>
      <c r="E11046" s="2"/>
      <c r="F11046" s="2"/>
      <c r="G11046" s="2"/>
      <c r="H11046" s="2"/>
    </row>
    <row r="11047" spans="2:8">
      <c r="B11047" s="2" t="s">
        <v>11495</v>
      </c>
      <c r="C11047" s="2">
        <v>24</v>
      </c>
      <c r="D11047" s="2" t="s">
        <v>466</v>
      </c>
      <c r="E11047" s="2"/>
      <c r="F11047" s="2"/>
      <c r="G11047" s="2"/>
      <c r="H11047" s="2"/>
    </row>
    <row r="11048" spans="2:8">
      <c r="B11048" s="2" t="s">
        <v>11496</v>
      </c>
      <c r="C11048" s="2">
        <v>23</v>
      </c>
      <c r="D11048" s="2" t="s">
        <v>466</v>
      </c>
      <c r="E11048" s="2"/>
      <c r="F11048" s="2"/>
      <c r="G11048" s="2"/>
      <c r="H11048" s="2"/>
    </row>
    <row r="11049" spans="2:8">
      <c r="B11049" s="2" t="s">
        <v>11497</v>
      </c>
      <c r="C11049" s="2">
        <v>23</v>
      </c>
      <c r="D11049" s="2" t="s">
        <v>466</v>
      </c>
      <c r="E11049" s="2"/>
      <c r="F11049" s="2"/>
      <c r="G11049" s="2"/>
      <c r="H11049" s="2"/>
    </row>
    <row r="11050" spans="2:8">
      <c r="B11050" s="2" t="s">
        <v>11498</v>
      </c>
      <c r="C11050" s="2">
        <v>23</v>
      </c>
      <c r="D11050" s="2" t="s">
        <v>466</v>
      </c>
      <c r="E11050" s="2"/>
      <c r="F11050" s="2"/>
      <c r="G11050" s="2"/>
      <c r="H11050" s="2"/>
    </row>
    <row r="11051" spans="2:8">
      <c r="B11051" s="2" t="s">
        <v>11499</v>
      </c>
      <c r="C11051" s="2">
        <v>22</v>
      </c>
      <c r="D11051" s="2" t="s">
        <v>466</v>
      </c>
      <c r="E11051" s="2"/>
      <c r="F11051" s="2"/>
      <c r="G11051" s="2"/>
      <c r="H11051" s="2"/>
    </row>
    <row r="11052" spans="2:8">
      <c r="B11052" s="2" t="s">
        <v>11500</v>
      </c>
      <c r="C11052" s="2">
        <v>21</v>
      </c>
      <c r="D11052" s="2" t="s">
        <v>466</v>
      </c>
      <c r="E11052" s="2"/>
      <c r="F11052" s="2"/>
      <c r="G11052" s="2"/>
      <c r="H11052" s="2"/>
    </row>
    <row r="11053" spans="2:8">
      <c r="B11053" s="2" t="s">
        <v>11501</v>
      </c>
      <c r="C11053" s="2">
        <v>20</v>
      </c>
      <c r="D11053" s="2" t="s">
        <v>466</v>
      </c>
      <c r="E11053" s="2"/>
      <c r="F11053" s="2"/>
      <c r="G11053" s="2"/>
      <c r="H11053" s="2"/>
    </row>
    <row r="11054" spans="2:8">
      <c r="B11054" s="2" t="s">
        <v>11502</v>
      </c>
      <c r="C11054" s="2">
        <v>20</v>
      </c>
      <c r="D11054" s="2" t="s">
        <v>466</v>
      </c>
      <c r="E11054" s="2"/>
      <c r="F11054" s="2"/>
      <c r="G11054" s="2"/>
      <c r="H11054" s="2"/>
    </row>
    <row r="11055" spans="2:8">
      <c r="B11055" s="2" t="s">
        <v>11503</v>
      </c>
      <c r="C11055" s="2">
        <v>20</v>
      </c>
      <c r="D11055" s="2" t="s">
        <v>466</v>
      </c>
      <c r="E11055" s="2"/>
      <c r="F11055" s="2"/>
      <c r="G11055" s="2"/>
      <c r="H11055" s="2"/>
    </row>
    <row r="11056" spans="2:8">
      <c r="B11056" s="2" t="s">
        <v>11504</v>
      </c>
      <c r="C11056" s="2">
        <v>20</v>
      </c>
      <c r="D11056" s="2" t="s">
        <v>466</v>
      </c>
      <c r="E11056" s="2"/>
      <c r="F11056" s="2"/>
      <c r="G11056" s="2"/>
      <c r="H11056" s="2"/>
    </row>
    <row r="11057" spans="2:8">
      <c r="B11057" s="2" t="s">
        <v>11505</v>
      </c>
      <c r="C11057" s="2">
        <v>20</v>
      </c>
      <c r="D11057" s="2" t="s">
        <v>466</v>
      </c>
      <c r="E11057" s="2"/>
      <c r="F11057" s="2"/>
      <c r="G11057" s="2"/>
      <c r="H11057" s="2"/>
    </row>
    <row r="11058" spans="2:8">
      <c r="B11058" s="2" t="s">
        <v>11506</v>
      </c>
      <c r="C11058" s="2">
        <v>18</v>
      </c>
      <c r="D11058" s="2" t="s">
        <v>466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32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28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21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31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29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33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33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32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31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31</v>
      </c>
      <c r="D11084" s="2" t="s">
        <v>466</v>
      </c>
      <c r="E11084" s="2"/>
      <c r="F11084" s="2"/>
      <c r="G11084" s="2"/>
      <c r="H11084" s="2"/>
    </row>
    <row r="11085" spans="2:8">
      <c r="B11085" s="2" t="s">
        <v>11533</v>
      </c>
      <c r="C11085" s="2">
        <v>31</v>
      </c>
      <c r="D11085" s="2" t="s">
        <v>466</v>
      </c>
      <c r="E11085" s="2"/>
      <c r="F11085" s="2"/>
      <c r="G11085" s="2"/>
      <c r="H11085" s="2"/>
    </row>
    <row r="11086" spans="2:8">
      <c r="B11086" s="2" t="s">
        <v>11534</v>
      </c>
      <c r="C11086" s="2">
        <v>32</v>
      </c>
      <c r="D11086" s="2" t="s">
        <v>466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466</v>
      </c>
      <c r="E11087" s="2"/>
      <c r="F11087" s="2"/>
      <c r="G11087" s="2"/>
      <c r="H11087" s="2"/>
    </row>
    <row r="11088" spans="2:8">
      <c r="B11088" s="2" t="s">
        <v>11536</v>
      </c>
      <c r="C11088" s="2">
        <v>33</v>
      </c>
      <c r="D11088" s="2" t="s">
        <v>466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466</v>
      </c>
      <c r="E11089" s="2"/>
      <c r="F11089" s="2"/>
      <c r="G11089" s="2"/>
      <c r="H11089" s="2"/>
    </row>
    <row r="11090" spans="2:8">
      <c r="B11090" s="2" t="s">
        <v>11538</v>
      </c>
      <c r="C11090" s="2">
        <v>20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20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20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19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18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9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11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13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9</v>
      </c>
      <c r="D11099" s="2" t="s">
        <v>466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26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26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27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26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25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466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466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466</v>
      </c>
      <c r="E11108" s="2"/>
      <c r="F11108" s="2"/>
      <c r="G11108" s="2"/>
      <c r="H11108" s="2"/>
    </row>
    <row r="11109" spans="2:8">
      <c r="B11109" s="2" t="s">
        <v>11557</v>
      </c>
      <c r="C11109" s="2">
        <v>33</v>
      </c>
      <c r="D11109" s="2" t="s">
        <v>466</v>
      </c>
      <c r="E11109" s="2"/>
      <c r="F11109" s="2"/>
      <c r="G11109" s="2"/>
      <c r="H11109" s="2"/>
    </row>
    <row r="11110" spans="2:8">
      <c r="B11110" s="2" t="s">
        <v>11558</v>
      </c>
      <c r="C11110" s="2">
        <v>32</v>
      </c>
      <c r="D11110" s="2" t="s">
        <v>466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466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466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466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466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466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466</v>
      </c>
      <c r="E11117" s="2"/>
      <c r="F11117" s="2"/>
      <c r="G11117" s="2"/>
      <c r="H11117" s="2"/>
    </row>
    <row r="11118" spans="2:8">
      <c r="B11118" s="2" t="s">
        <v>11566</v>
      </c>
      <c r="C11118" s="2">
        <v>29</v>
      </c>
      <c r="D11118" s="2" t="s">
        <v>466</v>
      </c>
      <c r="E11118" s="2"/>
      <c r="F11118" s="2"/>
      <c r="G11118" s="2"/>
      <c r="H11118" s="2"/>
    </row>
    <row r="11119" spans="2:8">
      <c r="B11119" s="2" t="s">
        <v>11567</v>
      </c>
      <c r="C11119" s="2">
        <v>28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27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23</v>
      </c>
      <c r="D11125" s="2" t="s">
        <v>466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466</v>
      </c>
      <c r="E11126" s="2"/>
      <c r="F11126" s="2"/>
      <c r="G11126" s="2"/>
      <c r="H11126" s="2"/>
    </row>
    <row r="11127" spans="2:8">
      <c r="B11127" s="2" t="s">
        <v>11575</v>
      </c>
      <c r="C11127" s="2">
        <v>24</v>
      </c>
      <c r="D11127" s="2" t="s">
        <v>466</v>
      </c>
      <c r="E11127" s="2"/>
      <c r="F11127" s="2"/>
      <c r="G11127" s="2"/>
      <c r="H11127" s="2"/>
    </row>
    <row r="11128" spans="2:8">
      <c r="B11128" s="2" t="s">
        <v>11576</v>
      </c>
      <c r="C11128" s="2">
        <v>23</v>
      </c>
      <c r="D11128" s="2" t="s">
        <v>466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466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466</v>
      </c>
      <c r="E11130" s="2"/>
      <c r="F11130" s="2"/>
      <c r="G11130" s="2"/>
      <c r="H11130" s="2"/>
    </row>
    <row r="11131" spans="2:8">
      <c r="B11131" s="2" t="s">
        <v>11579</v>
      </c>
      <c r="C11131" s="2">
        <v>16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21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22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20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23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23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23</v>
      </c>
      <c r="D11137" s="2" t="s">
        <v>466</v>
      </c>
      <c r="E11137" s="2"/>
      <c r="F11137" s="2"/>
      <c r="G11137" s="2"/>
      <c r="H11137" s="2"/>
    </row>
    <row r="11138" spans="2:8">
      <c r="B11138" s="2" t="s">
        <v>11586</v>
      </c>
      <c r="C11138" s="2">
        <v>19</v>
      </c>
      <c r="D11138" s="2" t="s">
        <v>466</v>
      </c>
      <c r="E11138" s="2"/>
      <c r="F11138" s="2"/>
      <c r="G11138" s="2"/>
      <c r="H11138" s="2"/>
    </row>
    <row r="11139" spans="2:8">
      <c r="B11139" s="2" t="s">
        <v>11587</v>
      </c>
      <c r="C11139" s="2">
        <v>13</v>
      </c>
      <c r="D11139" s="2" t="s">
        <v>466</v>
      </c>
      <c r="E11139" s="2"/>
      <c r="F11139" s="2"/>
      <c r="G11139" s="2"/>
      <c r="H11139" s="2"/>
    </row>
    <row r="11140" spans="2:8">
      <c r="B11140" s="2" t="s">
        <v>11588</v>
      </c>
      <c r="C11140" s="2">
        <v>27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26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12</v>
      </c>
      <c r="D11143" s="2" t="s">
        <v>466</v>
      </c>
      <c r="E11143" s="2"/>
      <c r="F11143" s="2"/>
      <c r="G11143" s="2"/>
      <c r="H11143" s="2"/>
    </row>
    <row r="11144" spans="2:8">
      <c r="B11144" s="2" t="s">
        <v>11592</v>
      </c>
      <c r="C11144" s="2">
        <v>13</v>
      </c>
      <c r="D11144" s="2" t="s">
        <v>466</v>
      </c>
      <c r="E11144" s="2"/>
      <c r="F11144" s="2"/>
      <c r="G11144" s="2"/>
      <c r="H11144" s="2"/>
    </row>
    <row r="11145" spans="2:8">
      <c r="B11145" s="2" t="s">
        <v>11593</v>
      </c>
      <c r="C11145" s="2">
        <v>18</v>
      </c>
      <c r="D11145" s="2" t="s">
        <v>466</v>
      </c>
      <c r="E11145" s="2"/>
      <c r="F11145" s="2"/>
      <c r="G11145" s="2"/>
      <c r="H11145" s="2"/>
    </row>
    <row r="11146" spans="2:8">
      <c r="B11146" s="2" t="s">
        <v>11594</v>
      </c>
      <c r="C11146" s="2">
        <v>23</v>
      </c>
      <c r="D11146" s="2" t="s">
        <v>466</v>
      </c>
      <c r="E11146" s="2"/>
      <c r="F11146" s="2"/>
      <c r="G11146" s="2"/>
      <c r="H11146" s="2"/>
    </row>
    <row r="11147" spans="2:8">
      <c r="B11147" s="2" t="s">
        <v>11595</v>
      </c>
      <c r="C11147" s="2">
        <v>15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15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14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14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16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20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6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7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8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34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34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23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19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22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23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23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22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31</v>
      </c>
      <c r="D11167" s="2" t="s">
        <v>466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466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466</v>
      </c>
      <c r="E11169" s="2"/>
      <c r="F11169" s="2"/>
      <c r="G11169" s="2"/>
      <c r="H11169" s="2"/>
    </row>
    <row r="11170" spans="2:8">
      <c r="B11170" s="2" t="s">
        <v>11618</v>
      </c>
      <c r="C11170" s="2">
        <v>33</v>
      </c>
      <c r="D11170" s="2" t="s">
        <v>466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466</v>
      </c>
      <c r="E11171" s="2"/>
      <c r="F11171" s="2"/>
      <c r="G11171" s="2"/>
      <c r="H11171" s="2"/>
    </row>
    <row r="11172" spans="2:8">
      <c r="B11172" s="2" t="s">
        <v>11620</v>
      </c>
      <c r="C11172" s="2">
        <v>33</v>
      </c>
      <c r="D11172" s="2" t="s">
        <v>466</v>
      </c>
      <c r="E11172" s="2"/>
      <c r="F11172" s="2"/>
      <c r="G11172" s="2"/>
      <c r="H11172" s="2"/>
    </row>
    <row r="11173" spans="2:8">
      <c r="B11173" s="2" t="s">
        <v>11621</v>
      </c>
      <c r="C11173" s="2">
        <v>33</v>
      </c>
      <c r="D11173" s="2" t="s">
        <v>466</v>
      </c>
      <c r="E11173" s="2"/>
      <c r="F11173" s="2"/>
      <c r="G11173" s="2"/>
      <c r="H11173" s="2"/>
    </row>
    <row r="11174" spans="2:8">
      <c r="B11174" s="2" t="s">
        <v>11622</v>
      </c>
      <c r="C11174" s="2">
        <v>24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26</v>
      </c>
      <c r="D11175" s="2" t="s">
        <v>466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466</v>
      </c>
      <c r="E11176" s="2"/>
      <c r="F11176" s="2"/>
      <c r="G11176" s="2"/>
      <c r="H11176" s="2"/>
    </row>
    <row r="11177" spans="2:8">
      <c r="B11177" s="2" t="s">
        <v>11625</v>
      </c>
      <c r="C11177" s="2">
        <v>27</v>
      </c>
      <c r="D11177" s="2" t="s">
        <v>466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466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466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466</v>
      </c>
      <c r="E11180" s="2"/>
      <c r="F11180" s="2"/>
      <c r="G11180" s="2"/>
      <c r="H11180" s="2"/>
    </row>
    <row r="11181" spans="2:8">
      <c r="B11181" s="2" t="s">
        <v>11629</v>
      </c>
      <c r="C11181" s="2">
        <v>11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19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24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466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466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466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466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466</v>
      </c>
      <c r="E11191" s="2"/>
      <c r="F11191" s="2"/>
      <c r="G11191" s="2"/>
      <c r="H11191" s="2"/>
    </row>
    <row r="11192" spans="2:8">
      <c r="B11192" s="2" t="s">
        <v>11640</v>
      </c>
      <c r="C11192" s="2">
        <v>6</v>
      </c>
      <c r="D11192" s="2" t="s">
        <v>466</v>
      </c>
      <c r="E11192" s="2"/>
      <c r="F11192" s="2"/>
      <c r="G11192" s="2"/>
      <c r="H11192" s="2"/>
    </row>
    <row r="11193" spans="2:8">
      <c r="B11193" s="2" t="s">
        <v>11641</v>
      </c>
      <c r="C11193" s="2">
        <v>6</v>
      </c>
      <c r="D11193" s="2" t="s">
        <v>466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466</v>
      </c>
      <c r="E11194" s="2"/>
      <c r="F11194" s="2"/>
      <c r="G11194" s="2"/>
      <c r="H11194" s="2"/>
    </row>
    <row r="11195" spans="2:8">
      <c r="B11195" s="2" t="s">
        <v>11643</v>
      </c>
      <c r="C11195" s="2">
        <v>28</v>
      </c>
      <c r="D11195" s="2" t="s">
        <v>466</v>
      </c>
      <c r="E11195" s="2"/>
      <c r="F11195" s="2"/>
      <c r="G11195" s="2"/>
      <c r="H11195" s="2"/>
    </row>
    <row r="11196" spans="2:8">
      <c r="B11196" s="2" t="s">
        <v>11644</v>
      </c>
      <c r="C11196" s="2">
        <v>21</v>
      </c>
      <c r="D11196" s="2" t="s">
        <v>466</v>
      </c>
      <c r="E11196" s="2"/>
      <c r="F11196" s="2"/>
      <c r="G11196" s="2"/>
      <c r="H11196" s="2"/>
    </row>
    <row r="11197" spans="2:8">
      <c r="B11197" s="2" t="s">
        <v>11645</v>
      </c>
      <c r="C11197" s="2">
        <v>15</v>
      </c>
      <c r="D11197" s="2" t="s">
        <v>466</v>
      </c>
      <c r="E11197" s="2"/>
      <c r="F11197" s="2"/>
      <c r="G11197" s="2"/>
      <c r="H11197" s="2"/>
    </row>
    <row r="11198" spans="2:8">
      <c r="B11198" s="2" t="s">
        <v>11646</v>
      </c>
      <c r="C11198" s="2">
        <v>10</v>
      </c>
      <c r="D11198" s="2" t="s">
        <v>466</v>
      </c>
      <c r="E11198" s="2"/>
      <c r="F11198" s="2"/>
      <c r="G11198" s="2"/>
      <c r="H11198" s="2"/>
    </row>
    <row r="11199" spans="2:8">
      <c r="B11199" s="2" t="s">
        <v>11647</v>
      </c>
      <c r="C11199" s="2">
        <v>14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18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18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18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19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15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12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17</v>
      </c>
      <c r="D11206" s="2" t="s">
        <v>466</v>
      </c>
      <c r="E11206" s="2"/>
      <c r="F11206" s="2"/>
      <c r="G11206" s="2"/>
      <c r="H11206" s="2"/>
    </row>
    <row r="11207" spans="2:8">
      <c r="B11207" s="2" t="s">
        <v>11655</v>
      </c>
      <c r="C11207" s="2">
        <v>16</v>
      </c>
      <c r="D11207" s="2" t="s">
        <v>466</v>
      </c>
      <c r="E11207" s="2"/>
      <c r="F11207" s="2"/>
      <c r="G11207" s="2"/>
      <c r="H11207" s="2"/>
    </row>
    <row r="11208" spans="2:8">
      <c r="B11208" s="2" t="s">
        <v>11656</v>
      </c>
      <c r="C11208" s="2">
        <v>18</v>
      </c>
      <c r="D11208" s="2" t="s">
        <v>466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466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466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466</v>
      </c>
      <c r="E11211" s="2"/>
      <c r="F11211" s="2"/>
      <c r="G11211" s="2"/>
      <c r="H11211" s="2"/>
    </row>
    <row r="11212" spans="2:8">
      <c r="B11212" s="2" t="s">
        <v>11660</v>
      </c>
      <c r="C11212" s="2">
        <v>27</v>
      </c>
      <c r="D11212" s="2" t="s">
        <v>466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466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466</v>
      </c>
      <c r="E11214" s="2"/>
      <c r="F11214" s="2"/>
      <c r="G11214" s="2"/>
      <c r="H11214" s="2"/>
    </row>
    <row r="11215" spans="2:8">
      <c r="B11215" s="2" t="s">
        <v>11663</v>
      </c>
      <c r="C11215" s="2">
        <v>33</v>
      </c>
      <c r="D11215" s="2" t="s">
        <v>466</v>
      </c>
      <c r="E11215" s="2"/>
      <c r="F11215" s="2"/>
      <c r="G11215" s="2"/>
      <c r="H11215" s="2"/>
    </row>
    <row r="11216" spans="2:8">
      <c r="B11216" s="2" t="s">
        <v>11664</v>
      </c>
      <c r="C11216" s="2">
        <v>35</v>
      </c>
      <c r="D11216" s="2" t="s">
        <v>466</v>
      </c>
      <c r="E11216" s="2"/>
      <c r="F11216" s="2"/>
      <c r="G11216" s="2"/>
      <c r="H11216" s="2"/>
    </row>
    <row r="11217" spans="2:8">
      <c r="B11217" s="2" t="s">
        <v>11665</v>
      </c>
      <c r="C11217" s="2">
        <v>35</v>
      </c>
      <c r="D11217" s="2" t="s">
        <v>466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466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466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466</v>
      </c>
      <c r="E11220" s="2"/>
      <c r="F11220" s="2"/>
      <c r="G11220" s="2"/>
      <c r="H11220" s="2"/>
    </row>
    <row r="11221" spans="2:8">
      <c r="B11221" s="2" t="s">
        <v>11669</v>
      </c>
      <c r="C11221" s="2">
        <v>5</v>
      </c>
      <c r="D11221" s="2" t="s">
        <v>466</v>
      </c>
      <c r="E11221" s="2"/>
      <c r="F11221" s="2"/>
      <c r="G11221" s="2"/>
      <c r="H11221" s="2"/>
    </row>
    <row r="11222" spans="2:8">
      <c r="B11222" s="2" t="s">
        <v>11670</v>
      </c>
      <c r="C11222" s="2">
        <v>5</v>
      </c>
      <c r="D11222" s="2" t="s">
        <v>466</v>
      </c>
      <c r="E11222" s="2"/>
      <c r="F11222" s="2"/>
      <c r="G11222" s="2"/>
      <c r="H11222" s="2"/>
    </row>
    <row r="11223" spans="2:8">
      <c r="B11223" s="2" t="s">
        <v>11671</v>
      </c>
      <c r="C11223" s="2">
        <v>44</v>
      </c>
      <c r="D11223" s="2" t="s">
        <v>466</v>
      </c>
      <c r="E11223" s="2"/>
      <c r="F11223" s="2"/>
      <c r="G11223" s="2"/>
      <c r="H11223" s="2"/>
    </row>
    <row r="11224" spans="2:8">
      <c r="B11224" s="2" t="s">
        <v>11672</v>
      </c>
      <c r="C11224" s="2">
        <v>43</v>
      </c>
      <c r="D11224" s="2" t="s">
        <v>466</v>
      </c>
      <c r="E11224" s="2"/>
      <c r="F11224" s="2"/>
      <c r="G11224" s="2"/>
      <c r="H11224" s="2"/>
    </row>
    <row r="11225" spans="2:8">
      <c r="B11225" s="2" t="s">
        <v>11673</v>
      </c>
      <c r="C11225" s="2">
        <v>42</v>
      </c>
      <c r="D11225" s="2" t="s">
        <v>466</v>
      </c>
      <c r="E11225" s="2"/>
      <c r="F11225" s="2"/>
      <c r="G11225" s="2"/>
      <c r="H11225" s="2"/>
    </row>
    <row r="11226" spans="2:8">
      <c r="B11226" s="2" t="s">
        <v>11674</v>
      </c>
      <c r="C11226" s="2">
        <v>20</v>
      </c>
      <c r="D11226" s="2" t="s">
        <v>466</v>
      </c>
      <c r="E11226" s="2"/>
      <c r="F11226" s="2"/>
      <c r="G11226" s="2"/>
      <c r="H11226" s="2"/>
    </row>
    <row r="11227" spans="2:8">
      <c r="B11227" s="2" t="s">
        <v>11675</v>
      </c>
      <c r="C11227" s="2">
        <v>22</v>
      </c>
      <c r="D11227" s="2" t="s">
        <v>466</v>
      </c>
      <c r="E11227" s="2"/>
      <c r="F11227" s="2"/>
      <c r="G11227" s="2"/>
      <c r="H11227" s="2"/>
    </row>
    <row r="11228" spans="2:8">
      <c r="B11228" s="2" t="s">
        <v>11676</v>
      </c>
      <c r="C11228" s="2">
        <v>23</v>
      </c>
      <c r="D11228" s="2" t="s">
        <v>466</v>
      </c>
      <c r="E11228" s="2"/>
      <c r="F11228" s="2"/>
      <c r="G11228" s="2"/>
      <c r="H11228" s="2"/>
    </row>
    <row r="11229" spans="2:8">
      <c r="B11229" s="2" t="s">
        <v>11677</v>
      </c>
      <c r="C11229" s="2">
        <v>22</v>
      </c>
      <c r="D11229" s="2" t="s">
        <v>466</v>
      </c>
      <c r="E11229" s="2"/>
      <c r="F11229" s="2"/>
      <c r="G11229" s="2"/>
      <c r="H11229" s="2"/>
    </row>
    <row r="11230" spans="2:8">
      <c r="B11230" s="2" t="s">
        <v>11678</v>
      </c>
      <c r="C11230" s="2">
        <v>27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27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26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23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18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16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8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466</v>
      </c>
      <c r="E11239" s="2"/>
      <c r="F11239" s="2"/>
      <c r="G11239" s="2"/>
      <c r="H11239" s="2"/>
    </row>
    <row r="11240" spans="2:8">
      <c r="B11240" s="2" t="s">
        <v>11688</v>
      </c>
      <c r="C11240" s="2">
        <v>32</v>
      </c>
      <c r="D11240" s="2" t="s">
        <v>466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466</v>
      </c>
      <c r="E11241" s="2"/>
      <c r="F11241" s="2"/>
      <c r="G11241" s="2"/>
      <c r="H11241" s="2"/>
    </row>
    <row r="11242" spans="2:8">
      <c r="B11242" s="2" t="s">
        <v>11690</v>
      </c>
      <c r="C11242" s="2">
        <v>32</v>
      </c>
      <c r="D11242" s="2" t="s">
        <v>466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466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466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466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466</v>
      </c>
      <c r="E11246" s="2"/>
      <c r="F11246" s="2"/>
      <c r="G11246" s="2"/>
      <c r="H11246" s="2"/>
    </row>
    <row r="11247" spans="2:8">
      <c r="B11247" s="2" t="s">
        <v>11695</v>
      </c>
      <c r="C11247" s="2">
        <v>11</v>
      </c>
      <c r="D11247" s="2" t="s">
        <v>466</v>
      </c>
      <c r="E11247" s="2"/>
      <c r="F11247" s="2"/>
      <c r="G11247" s="2"/>
      <c r="H11247" s="2"/>
    </row>
    <row r="11248" spans="2:8">
      <c r="B11248" s="2" t="s">
        <v>11696</v>
      </c>
      <c r="C11248" s="2">
        <v>15</v>
      </c>
      <c r="D11248" s="2" t="s">
        <v>466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466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466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466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466</v>
      </c>
      <c r="E11258" s="2"/>
      <c r="F11258" s="2"/>
      <c r="G11258" s="2"/>
      <c r="H11258" s="2"/>
    </row>
    <row r="11259" spans="2:8">
      <c r="B11259" s="2" t="s">
        <v>11707</v>
      </c>
      <c r="C11259" s="2">
        <v>30</v>
      </c>
      <c r="D11259" s="2" t="s">
        <v>466</v>
      </c>
      <c r="E11259" s="2"/>
      <c r="F11259" s="2"/>
      <c r="G11259" s="2"/>
      <c r="H11259" s="2"/>
    </row>
    <row r="11260" spans="2:8">
      <c r="B11260" s="2" t="s">
        <v>11708</v>
      </c>
      <c r="C11260" s="2">
        <v>29</v>
      </c>
      <c r="D11260" s="2" t="s">
        <v>466</v>
      </c>
      <c r="E11260" s="2"/>
      <c r="F11260" s="2"/>
      <c r="G11260" s="2"/>
      <c r="H11260" s="2"/>
    </row>
    <row r="11261" spans="2:8">
      <c r="B11261" s="2" t="s">
        <v>11709</v>
      </c>
      <c r="C11261" s="2">
        <v>29</v>
      </c>
      <c r="D11261" s="2" t="s">
        <v>466</v>
      </c>
      <c r="E11261" s="2"/>
      <c r="F11261" s="2"/>
      <c r="G11261" s="2"/>
      <c r="H11261" s="2"/>
    </row>
    <row r="11262" spans="2:8">
      <c r="B11262" s="2" t="s">
        <v>11710</v>
      </c>
      <c r="C11262" s="2">
        <v>30</v>
      </c>
      <c r="D11262" s="2" t="s">
        <v>466</v>
      </c>
      <c r="E11262" s="2"/>
      <c r="F11262" s="2"/>
      <c r="G11262" s="2"/>
      <c r="H11262" s="2"/>
    </row>
    <row r="11263" spans="2:8">
      <c r="B11263" s="2" t="s">
        <v>11711</v>
      </c>
      <c r="C11263" s="2">
        <v>32</v>
      </c>
      <c r="D11263" s="2" t="s">
        <v>466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466</v>
      </c>
      <c r="E11264" s="2"/>
      <c r="F11264" s="2"/>
      <c r="G11264" s="2"/>
      <c r="H11264" s="2"/>
    </row>
    <row r="11265" spans="2:8">
      <c r="B11265" s="2" t="s">
        <v>11713</v>
      </c>
      <c r="C11265" s="2">
        <v>40</v>
      </c>
      <c r="D11265" s="2" t="s">
        <v>466</v>
      </c>
      <c r="E11265" s="2"/>
      <c r="F11265" s="2"/>
      <c r="G11265" s="2"/>
      <c r="H11265" s="2"/>
    </row>
    <row r="11266" spans="2:8">
      <c r="B11266" s="2" t="s">
        <v>11714</v>
      </c>
      <c r="C11266" s="2">
        <v>38</v>
      </c>
      <c r="D11266" s="2" t="s">
        <v>466</v>
      </c>
      <c r="E11266" s="2"/>
      <c r="F11266" s="2"/>
      <c r="G11266" s="2"/>
      <c r="H11266" s="2"/>
    </row>
    <row r="11267" spans="2:8">
      <c r="B11267" s="2" t="s">
        <v>11715</v>
      </c>
      <c r="C11267" s="2">
        <v>35</v>
      </c>
      <c r="D11267" s="2" t="s">
        <v>466</v>
      </c>
      <c r="E11267" s="2"/>
      <c r="F11267" s="2"/>
      <c r="G11267" s="2"/>
      <c r="H11267" s="2"/>
    </row>
    <row r="11268" spans="2:8">
      <c r="B11268" s="2" t="s">
        <v>11716</v>
      </c>
      <c r="C11268" s="2">
        <v>17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11717</v>
      </c>
      <c r="C11269" s="2">
        <v>18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11718</v>
      </c>
      <c r="C11270" s="2">
        <v>30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30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24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22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466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466</v>
      </c>
      <c r="E11278" s="2"/>
      <c r="F11278" s="2"/>
      <c r="G11278" s="2"/>
      <c r="H11278" s="2"/>
    </row>
    <row r="11279" spans="2:8">
      <c r="B11279" s="2" t="s">
        <v>11727</v>
      </c>
      <c r="C11279" s="2">
        <v>29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466</v>
      </c>
      <c r="E11281" s="2"/>
      <c r="F11281" s="2"/>
      <c r="G11281" s="2"/>
      <c r="H11281" s="2"/>
    </row>
    <row r="11282" spans="2:8">
      <c r="B11282" s="2" t="s">
        <v>11730</v>
      </c>
      <c r="C11282" s="2">
        <v>13</v>
      </c>
      <c r="D11282" s="2" t="s">
        <v>466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466</v>
      </c>
      <c r="E11283" s="2"/>
      <c r="F11283" s="2"/>
      <c r="G11283" s="2"/>
      <c r="H11283" s="2"/>
    </row>
    <row r="11284" spans="2:8">
      <c r="B11284" s="2" t="s">
        <v>11732</v>
      </c>
      <c r="C11284" s="2">
        <v>31</v>
      </c>
      <c r="D11284" s="2" t="s">
        <v>466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466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466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466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466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466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466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21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23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466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466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466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466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466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466</v>
      </c>
      <c r="E11302" s="2"/>
      <c r="F11302" s="2"/>
      <c r="G11302" s="2"/>
      <c r="H11302" s="2"/>
    </row>
    <row r="11303" spans="2:8">
      <c r="B11303" s="2" t="s">
        <v>11751</v>
      </c>
      <c r="C11303" s="2">
        <v>23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23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26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27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26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24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26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25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21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20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11767</v>
      </c>
      <c r="C11319" s="2">
        <v>32</v>
      </c>
      <c r="D11319" s="2" t="s">
        <v>466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466</v>
      </c>
      <c r="E11320" s="2"/>
      <c r="F11320" s="2"/>
      <c r="G11320" s="2"/>
      <c r="H11320" s="2"/>
    </row>
    <row r="11321" spans="2:8">
      <c r="B11321" s="2" t="s">
        <v>11769</v>
      </c>
      <c r="C11321" s="2">
        <v>32</v>
      </c>
      <c r="D11321" s="2" t="s">
        <v>466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466</v>
      </c>
      <c r="E11322" s="2"/>
      <c r="F11322" s="2"/>
      <c r="G11322" s="2"/>
      <c r="H11322" s="2"/>
    </row>
    <row r="11323" spans="2:8">
      <c r="B11323" s="2" t="s">
        <v>11771</v>
      </c>
      <c r="C11323" s="2">
        <v>30</v>
      </c>
      <c r="D11323" s="2" t="s">
        <v>466</v>
      </c>
      <c r="E11323" s="2"/>
      <c r="F11323" s="2"/>
      <c r="G11323" s="2"/>
      <c r="H11323" s="2"/>
    </row>
    <row r="11324" spans="2:8">
      <c r="B11324" s="2" t="s">
        <v>11772</v>
      </c>
      <c r="C11324" s="2">
        <v>30</v>
      </c>
      <c r="D11324" s="2" t="s">
        <v>466</v>
      </c>
      <c r="E11324" s="2"/>
      <c r="F11324" s="2"/>
      <c r="G11324" s="2"/>
      <c r="H11324" s="2"/>
    </row>
    <row r="11325" spans="2:8">
      <c r="B11325" s="2" t="s">
        <v>11773</v>
      </c>
      <c r="C11325" s="2">
        <v>32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33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33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30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14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14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15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14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14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14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13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466</v>
      </c>
      <c r="E11343" s="2"/>
      <c r="F11343" s="2"/>
      <c r="G11343" s="2"/>
      <c r="H11343" s="2"/>
    </row>
    <row r="11344" spans="2:8">
      <c r="B11344" s="2" t="s">
        <v>11792</v>
      </c>
      <c r="C11344" s="2">
        <v>35</v>
      </c>
      <c r="D11344" s="2" t="s">
        <v>466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11794</v>
      </c>
      <c r="C11346" s="2">
        <v>35</v>
      </c>
      <c r="D11346" s="2" t="s">
        <v>466</v>
      </c>
      <c r="E11346" s="2"/>
      <c r="F11346" s="2"/>
      <c r="G11346" s="2"/>
      <c r="H11346" s="2"/>
    </row>
    <row r="11347" spans="2:8">
      <c r="B11347" s="2" t="s">
        <v>11795</v>
      </c>
      <c r="C11347" s="2">
        <v>35</v>
      </c>
      <c r="D11347" s="2" t="s">
        <v>466</v>
      </c>
      <c r="E11347" s="2"/>
      <c r="F11347" s="2"/>
      <c r="G11347" s="2"/>
      <c r="H11347" s="2"/>
    </row>
    <row r="11348" spans="2:8">
      <c r="B11348" s="2" t="s">
        <v>11796</v>
      </c>
      <c r="C11348" s="2">
        <v>34</v>
      </c>
      <c r="D11348" s="2" t="s">
        <v>466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31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27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31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27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27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19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18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17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18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18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17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10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12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15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23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466</v>
      </c>
      <c r="E11379" s="2"/>
      <c r="F11379" s="2"/>
      <c r="G11379" s="2"/>
      <c r="H11379" s="2"/>
    </row>
    <row r="11380" spans="2:8">
      <c r="B11380" s="2" t="s">
        <v>11828</v>
      </c>
      <c r="C11380" s="2">
        <v>10</v>
      </c>
      <c r="D11380" s="2" t="s">
        <v>466</v>
      </c>
      <c r="E11380" s="2"/>
      <c r="F11380" s="2"/>
      <c r="G11380" s="2"/>
      <c r="H11380" s="2"/>
    </row>
    <row r="11381" spans="2:8">
      <c r="B11381" s="2" t="s">
        <v>11829</v>
      </c>
      <c r="C11381" s="2">
        <v>7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14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21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466</v>
      </c>
      <c r="E11385" s="2"/>
      <c r="F11385" s="2"/>
      <c r="G11385" s="2"/>
      <c r="H11385" s="2"/>
    </row>
    <row r="11386" spans="2:8">
      <c r="B11386" s="2" t="s">
        <v>11834</v>
      </c>
      <c r="C11386" s="2">
        <v>19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19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27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27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24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21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23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18</v>
      </c>
      <c r="D11401" s="2" t="s">
        <v>466</v>
      </c>
      <c r="E11401" s="2"/>
      <c r="F11401" s="2"/>
      <c r="G11401" s="2"/>
      <c r="H11401" s="2"/>
    </row>
    <row r="11402" spans="2:8">
      <c r="B11402" s="2" t="s">
        <v>11850</v>
      </c>
      <c r="C11402" s="2">
        <v>19</v>
      </c>
      <c r="D11402" s="2" t="s">
        <v>466</v>
      </c>
      <c r="E11402" s="2"/>
      <c r="F11402" s="2"/>
      <c r="G11402" s="2"/>
      <c r="H11402" s="2"/>
    </row>
    <row r="11403" spans="2:8">
      <c r="B11403" s="2" t="s">
        <v>11851</v>
      </c>
      <c r="C11403" s="2">
        <v>19</v>
      </c>
      <c r="D11403" s="2" t="s">
        <v>466</v>
      </c>
      <c r="E11403" s="2"/>
      <c r="F11403" s="2"/>
      <c r="G11403" s="2"/>
      <c r="H11403" s="2"/>
    </row>
    <row r="11404" spans="2:8">
      <c r="B11404" s="2" t="s">
        <v>11852</v>
      </c>
      <c r="C11404" s="2">
        <v>34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35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34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32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33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32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36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37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36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5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466</v>
      </c>
      <c r="E11420" s="2"/>
      <c r="F11420" s="2"/>
      <c r="G11420" s="2"/>
      <c r="H11420" s="2"/>
    </row>
    <row r="11421" spans="2:8">
      <c r="B11421" s="2" t="s">
        <v>11869</v>
      </c>
      <c r="C11421" s="2">
        <v>26</v>
      </c>
      <c r="D11421" s="2" t="s">
        <v>466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466</v>
      </c>
      <c r="E11422" s="2"/>
      <c r="F11422" s="2"/>
      <c r="G11422" s="2"/>
      <c r="H11422" s="2"/>
    </row>
    <row r="11423" spans="2:8">
      <c r="B11423" s="2" t="s">
        <v>11871</v>
      </c>
      <c r="C11423" s="2">
        <v>27</v>
      </c>
      <c r="D11423" s="2" t="s">
        <v>466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466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466</v>
      </c>
      <c r="E11425" s="2"/>
      <c r="F11425" s="2"/>
      <c r="G11425" s="2"/>
      <c r="H11425" s="2"/>
    </row>
    <row r="11426" spans="2:8">
      <c r="B11426" s="2" t="s">
        <v>11874</v>
      </c>
      <c r="C11426" s="2">
        <v>23</v>
      </c>
      <c r="D11426" s="2" t="s">
        <v>466</v>
      </c>
      <c r="E11426" s="2"/>
      <c r="F11426" s="2"/>
      <c r="G11426" s="2"/>
      <c r="H11426" s="2"/>
    </row>
    <row r="11427" spans="2:8">
      <c r="B11427" s="2" t="s">
        <v>11875</v>
      </c>
      <c r="C11427" s="2">
        <v>24</v>
      </c>
      <c r="D11427" s="2" t="s">
        <v>466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466</v>
      </c>
      <c r="E11428" s="2"/>
      <c r="F11428" s="2"/>
      <c r="G11428" s="2"/>
      <c r="H11428" s="2"/>
    </row>
    <row r="11429" spans="2:8">
      <c r="B11429" s="2" t="s">
        <v>11877</v>
      </c>
      <c r="C11429" s="2">
        <v>21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26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25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466</v>
      </c>
      <c r="E11437" s="2"/>
      <c r="F11437" s="2"/>
      <c r="G11437" s="2"/>
      <c r="H11437" s="2"/>
    </row>
    <row r="11438" spans="2:8">
      <c r="B11438" s="2" t="s">
        <v>11886</v>
      </c>
      <c r="C11438" s="2">
        <v>28</v>
      </c>
      <c r="D11438" s="2" t="s">
        <v>466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466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466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466</v>
      </c>
      <c r="E11441" s="2"/>
      <c r="F11441" s="2"/>
      <c r="G11441" s="2"/>
      <c r="H11441" s="2"/>
    </row>
    <row r="11442" spans="2:8">
      <c r="B11442" s="2" t="s">
        <v>11890</v>
      </c>
      <c r="C11442" s="2">
        <v>29</v>
      </c>
      <c r="D11442" s="2" t="s">
        <v>466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466</v>
      </c>
      <c r="E11443" s="2"/>
      <c r="F11443" s="2"/>
      <c r="G11443" s="2"/>
      <c r="H11443" s="2"/>
    </row>
    <row r="11444" spans="2:8">
      <c r="B11444" s="2" t="s">
        <v>11892</v>
      </c>
      <c r="C11444" s="2">
        <v>26</v>
      </c>
      <c r="D11444" s="2" t="s">
        <v>466</v>
      </c>
      <c r="E11444" s="2"/>
      <c r="F11444" s="2"/>
      <c r="G11444" s="2"/>
      <c r="H11444" s="2"/>
    </row>
    <row r="11445" spans="2:8">
      <c r="B11445" s="2" t="s">
        <v>11893</v>
      </c>
      <c r="C11445" s="2">
        <v>25</v>
      </c>
      <c r="D11445" s="2" t="s">
        <v>466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466</v>
      </c>
      <c r="E11446" s="2"/>
      <c r="F11446" s="2"/>
      <c r="G11446" s="2"/>
      <c r="H11446" s="2"/>
    </row>
    <row r="11447" spans="2:8">
      <c r="B11447" s="2" t="s">
        <v>11895</v>
      </c>
      <c r="C11447" s="2">
        <v>22</v>
      </c>
      <c r="D11447" s="2" t="s">
        <v>466</v>
      </c>
      <c r="E11447" s="2"/>
      <c r="F11447" s="2"/>
      <c r="G11447" s="2"/>
      <c r="H11447" s="2"/>
    </row>
    <row r="11448" spans="2:8">
      <c r="B11448" s="2" t="s">
        <v>11896</v>
      </c>
      <c r="C11448" s="2">
        <v>20</v>
      </c>
      <c r="D11448" s="2" t="s">
        <v>466</v>
      </c>
      <c r="E11448" s="2"/>
      <c r="F11448" s="2"/>
      <c r="G11448" s="2"/>
      <c r="H11448" s="2"/>
    </row>
    <row r="11449" spans="2:8">
      <c r="B11449" s="2" t="s">
        <v>11897</v>
      </c>
      <c r="C11449" s="2">
        <v>16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18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24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25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22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16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19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20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21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21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20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34</v>
      </c>
      <c r="D11468" s="2" t="s">
        <v>466</v>
      </c>
      <c r="E11468" s="2"/>
      <c r="F11468" s="2"/>
      <c r="G11468" s="2"/>
      <c r="H11468" s="2"/>
    </row>
    <row r="11469" spans="2:8">
      <c r="B11469" s="2" t="s">
        <v>11917</v>
      </c>
      <c r="C11469" s="2">
        <v>35</v>
      </c>
      <c r="D11469" s="2" t="s">
        <v>466</v>
      </c>
      <c r="E11469" s="2"/>
      <c r="F11469" s="2"/>
      <c r="G11469" s="2"/>
      <c r="H11469" s="2"/>
    </row>
    <row r="11470" spans="2:8">
      <c r="B11470" s="2" t="s">
        <v>11918</v>
      </c>
      <c r="C11470" s="2">
        <v>36</v>
      </c>
      <c r="D11470" s="2" t="s">
        <v>466</v>
      </c>
      <c r="E11470" s="2"/>
      <c r="F11470" s="2"/>
      <c r="G11470" s="2"/>
      <c r="H11470" s="2"/>
    </row>
    <row r="11471" spans="2:8">
      <c r="B11471" s="2" t="s">
        <v>11919</v>
      </c>
      <c r="C11471" s="2">
        <v>35</v>
      </c>
      <c r="D11471" s="2" t="s">
        <v>466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466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466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466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466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466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466</v>
      </c>
      <c r="E11477" s="2"/>
      <c r="F11477" s="2"/>
      <c r="G11477" s="2"/>
      <c r="H11477" s="2"/>
    </row>
    <row r="11478" spans="2:8">
      <c r="B11478" s="2" t="s">
        <v>11926</v>
      </c>
      <c r="C11478" s="2">
        <v>31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23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24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22</v>
      </c>
      <c r="D11484" s="2" t="s">
        <v>466</v>
      </c>
      <c r="E11484" s="2"/>
      <c r="F11484" s="2"/>
      <c r="G11484" s="2"/>
      <c r="H11484" s="2"/>
    </row>
    <row r="11485" spans="2:8">
      <c r="B11485" s="2" t="s">
        <v>11933</v>
      </c>
      <c r="C11485" s="2">
        <v>22</v>
      </c>
      <c r="D11485" s="2" t="s">
        <v>466</v>
      </c>
      <c r="E11485" s="2"/>
      <c r="F11485" s="2"/>
      <c r="G11485" s="2"/>
      <c r="H11485" s="2"/>
    </row>
    <row r="11486" spans="2:8">
      <c r="B11486" s="2" t="s">
        <v>11934</v>
      </c>
      <c r="C11486" s="2">
        <v>21</v>
      </c>
      <c r="D11486" s="2" t="s">
        <v>466</v>
      </c>
      <c r="E11486" s="2"/>
      <c r="F11486" s="2"/>
      <c r="G11486" s="2"/>
      <c r="H11486" s="2"/>
    </row>
    <row r="11487" spans="2:8">
      <c r="B11487" s="2" t="s">
        <v>11935</v>
      </c>
      <c r="C11487" s="2">
        <v>21</v>
      </c>
      <c r="D11487" s="2" t="s">
        <v>466</v>
      </c>
      <c r="E11487" s="2"/>
      <c r="F11487" s="2"/>
      <c r="G11487" s="2"/>
      <c r="H11487" s="2"/>
    </row>
    <row r="11488" spans="2:8">
      <c r="B11488" s="2" t="s">
        <v>11936</v>
      </c>
      <c r="C11488" s="2">
        <v>20</v>
      </c>
      <c r="D11488" s="2" t="s">
        <v>466</v>
      </c>
      <c r="E11488" s="2"/>
      <c r="F11488" s="2"/>
      <c r="G11488" s="2"/>
      <c r="H11488" s="2"/>
    </row>
    <row r="11489" spans="2:8">
      <c r="B11489" s="2" t="s">
        <v>11937</v>
      </c>
      <c r="C11489" s="2">
        <v>19</v>
      </c>
      <c r="D11489" s="2" t="s">
        <v>466</v>
      </c>
      <c r="E11489" s="2"/>
      <c r="F11489" s="2"/>
      <c r="G11489" s="2"/>
      <c r="H11489" s="2"/>
    </row>
    <row r="11490" spans="2:8">
      <c r="B11490" s="2" t="s">
        <v>11938</v>
      </c>
      <c r="C11490" s="2">
        <v>18</v>
      </c>
      <c r="D11490" s="2" t="s">
        <v>466</v>
      </c>
      <c r="E11490" s="2"/>
      <c r="F11490" s="2"/>
      <c r="G11490" s="2"/>
      <c r="H11490" s="2"/>
    </row>
    <row r="11491" spans="2:8">
      <c r="B11491" s="2" t="s">
        <v>11939</v>
      </c>
      <c r="C11491" s="2">
        <v>19</v>
      </c>
      <c r="D11491" s="2" t="s">
        <v>466</v>
      </c>
      <c r="E11491" s="2"/>
      <c r="F11491" s="2"/>
      <c r="G11491" s="2"/>
      <c r="H11491" s="2"/>
    </row>
    <row r="11492" spans="2:8">
      <c r="B11492" s="2" t="s">
        <v>11940</v>
      </c>
      <c r="C11492" s="2">
        <v>19</v>
      </c>
      <c r="D11492" s="2" t="s">
        <v>466</v>
      </c>
      <c r="E11492" s="2"/>
      <c r="F11492" s="2"/>
      <c r="G11492" s="2"/>
      <c r="H11492" s="2"/>
    </row>
    <row r="11493" spans="2:8">
      <c r="B11493" s="2" t="s">
        <v>11941</v>
      </c>
      <c r="C11493" s="2">
        <v>11</v>
      </c>
      <c r="D11493" s="2" t="s">
        <v>466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33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38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41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39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35</v>
      </c>
      <c r="D11499" s="2" t="s">
        <v>466</v>
      </c>
      <c r="E11499" s="2"/>
      <c r="F11499" s="2"/>
      <c r="G11499" s="2"/>
      <c r="H11499" s="2"/>
    </row>
    <row r="11500" spans="2:8">
      <c r="B11500" s="2" t="s">
        <v>11948</v>
      </c>
      <c r="C11500" s="2">
        <v>35</v>
      </c>
      <c r="D11500" s="2" t="s">
        <v>466</v>
      </c>
      <c r="E11500" s="2"/>
      <c r="F11500" s="2"/>
      <c r="G11500" s="2"/>
      <c r="H11500" s="2"/>
    </row>
    <row r="11501" spans="2:8">
      <c r="B11501" s="2" t="s">
        <v>11949</v>
      </c>
      <c r="C11501" s="2">
        <v>36</v>
      </c>
      <c r="D11501" s="2" t="s">
        <v>466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37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36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35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27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24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21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21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21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34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11965</v>
      </c>
      <c r="C11517" s="2">
        <v>39</v>
      </c>
      <c r="D11517" s="2" t="s">
        <v>466</v>
      </c>
      <c r="E11517" s="2"/>
      <c r="F11517" s="2"/>
      <c r="G11517" s="2"/>
      <c r="H11517" s="2"/>
    </row>
    <row r="11518" spans="2:8">
      <c r="B11518" s="2" t="s">
        <v>11966</v>
      </c>
      <c r="C11518" s="2">
        <v>37</v>
      </c>
      <c r="D11518" s="2" t="s">
        <v>466</v>
      </c>
      <c r="E11518" s="2"/>
      <c r="F11518" s="2"/>
      <c r="G11518" s="2"/>
      <c r="H11518" s="2"/>
    </row>
    <row r="11519" spans="2:8">
      <c r="B11519" s="2" t="s">
        <v>11967</v>
      </c>
      <c r="C11519" s="2">
        <v>36</v>
      </c>
      <c r="D11519" s="2" t="s">
        <v>466</v>
      </c>
      <c r="E11519" s="2"/>
      <c r="F11519" s="2"/>
      <c r="G11519" s="2"/>
      <c r="H11519" s="2"/>
    </row>
    <row r="11520" spans="2:8">
      <c r="B11520" s="2" t="s">
        <v>11968</v>
      </c>
      <c r="C11520" s="2">
        <v>33</v>
      </c>
      <c r="D11520" s="2" t="s">
        <v>466</v>
      </c>
      <c r="E11520" s="2"/>
      <c r="F11520" s="2"/>
      <c r="G11520" s="2"/>
      <c r="H11520" s="2"/>
    </row>
    <row r="11521" spans="2:8">
      <c r="B11521" s="2" t="s">
        <v>11969</v>
      </c>
      <c r="C11521" s="2">
        <v>11</v>
      </c>
      <c r="D11521" s="2" t="s">
        <v>466</v>
      </c>
      <c r="E11521" s="2"/>
      <c r="F11521" s="2"/>
      <c r="G11521" s="2"/>
      <c r="H11521" s="2"/>
    </row>
    <row r="11522" spans="2:8">
      <c r="B11522" s="2" t="s">
        <v>11970</v>
      </c>
      <c r="C11522" s="2">
        <v>16</v>
      </c>
      <c r="D11522" s="2" t="s">
        <v>466</v>
      </c>
      <c r="E11522" s="2"/>
      <c r="F11522" s="2"/>
      <c r="G11522" s="2"/>
      <c r="H11522" s="2"/>
    </row>
    <row r="11523" spans="2:8">
      <c r="B11523" s="2" t="s">
        <v>11971</v>
      </c>
      <c r="C11523" s="2">
        <v>21</v>
      </c>
      <c r="D11523" s="2" t="s">
        <v>466</v>
      </c>
      <c r="E11523" s="2"/>
      <c r="F11523" s="2"/>
      <c r="G11523" s="2"/>
      <c r="H11523" s="2"/>
    </row>
    <row r="11524" spans="2:8">
      <c r="B11524" s="2" t="s">
        <v>11972</v>
      </c>
      <c r="C11524" s="2">
        <v>22</v>
      </c>
      <c r="D11524" s="2" t="s">
        <v>466</v>
      </c>
      <c r="E11524" s="2"/>
      <c r="F11524" s="2"/>
      <c r="G11524" s="2"/>
      <c r="H11524" s="2"/>
    </row>
    <row r="11525" spans="2:8">
      <c r="B11525" s="2" t="s">
        <v>11973</v>
      </c>
      <c r="C11525" s="2">
        <v>18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18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18</v>
      </c>
      <c r="D11527" s="2" t="s">
        <v>466</v>
      </c>
      <c r="E11527" s="2"/>
      <c r="F11527" s="2"/>
      <c r="G11527" s="2"/>
      <c r="H11527" s="2"/>
    </row>
    <row r="11528" spans="2:8">
      <c r="B11528" s="2" t="s">
        <v>11976</v>
      </c>
      <c r="C11528" s="2">
        <v>33</v>
      </c>
      <c r="D11528" s="2" t="s">
        <v>466</v>
      </c>
      <c r="E11528" s="2"/>
      <c r="F11528" s="2"/>
      <c r="G11528" s="2"/>
      <c r="H11528" s="2"/>
    </row>
    <row r="11529" spans="2:8">
      <c r="B11529" s="2" t="s">
        <v>11977</v>
      </c>
      <c r="C11529" s="2">
        <v>34</v>
      </c>
      <c r="D11529" s="2" t="s">
        <v>466</v>
      </c>
      <c r="E11529" s="2"/>
      <c r="F11529" s="2"/>
      <c r="G11529" s="2"/>
      <c r="H11529" s="2"/>
    </row>
    <row r="11530" spans="2:8">
      <c r="B11530" s="2" t="s">
        <v>11978</v>
      </c>
      <c r="C11530" s="2">
        <v>34</v>
      </c>
      <c r="D11530" s="2" t="s">
        <v>466</v>
      </c>
      <c r="E11530" s="2"/>
      <c r="F11530" s="2"/>
      <c r="G11530" s="2"/>
      <c r="H11530" s="2"/>
    </row>
    <row r="11531" spans="2:8">
      <c r="B11531" s="2" t="s">
        <v>11979</v>
      </c>
      <c r="C11531" s="2">
        <v>34</v>
      </c>
      <c r="D11531" s="2" t="s">
        <v>466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466</v>
      </c>
      <c r="E11532" s="2"/>
      <c r="F11532" s="2"/>
      <c r="G11532" s="2"/>
      <c r="H11532" s="2"/>
    </row>
    <row r="11533" spans="2:8">
      <c r="B11533" s="2" t="s">
        <v>11981</v>
      </c>
      <c r="C11533" s="2">
        <v>19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14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34</v>
      </c>
      <c r="D11535" s="2" t="s">
        <v>466</v>
      </c>
      <c r="E11535" s="2"/>
      <c r="F11535" s="2"/>
      <c r="G11535" s="2"/>
      <c r="H11535" s="2"/>
    </row>
    <row r="11536" spans="2:8">
      <c r="B11536" s="2" t="s">
        <v>11984</v>
      </c>
      <c r="C11536" s="2">
        <v>35</v>
      </c>
      <c r="D11536" s="2" t="s">
        <v>466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466</v>
      </c>
      <c r="E11537" s="2"/>
      <c r="F11537" s="2"/>
      <c r="G11537" s="2"/>
      <c r="H11537" s="2"/>
    </row>
    <row r="11538" spans="2:8">
      <c r="B11538" s="2" t="s">
        <v>11986</v>
      </c>
      <c r="C11538" s="2">
        <v>34</v>
      </c>
      <c r="D11538" s="2" t="s">
        <v>466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466</v>
      </c>
      <c r="E11539" s="2"/>
      <c r="F11539" s="2"/>
      <c r="G11539" s="2"/>
      <c r="H11539" s="2"/>
    </row>
    <row r="11540" spans="2:8">
      <c r="B11540" s="2" t="s">
        <v>11988</v>
      </c>
      <c r="C11540" s="2">
        <v>31</v>
      </c>
      <c r="D11540" s="2" t="s">
        <v>466</v>
      </c>
      <c r="E11540" s="2"/>
      <c r="F11540" s="2"/>
      <c r="G11540" s="2"/>
      <c r="H11540" s="2"/>
    </row>
    <row r="11541" spans="2:8">
      <c r="B11541" s="2" t="s">
        <v>11989</v>
      </c>
      <c r="C11541" s="2">
        <v>33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33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35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34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34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32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36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37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36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33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33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32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466</v>
      </c>
      <c r="E11562" s="2"/>
      <c r="F11562" s="2"/>
      <c r="G11562" s="2"/>
      <c r="H11562" s="2"/>
    </row>
    <row r="11563" spans="2:8">
      <c r="B11563" s="2" t="s">
        <v>12011</v>
      </c>
      <c r="C11563" s="2">
        <v>22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466</v>
      </c>
      <c r="E11564" s="2"/>
      <c r="F11564" s="2"/>
      <c r="G11564" s="2"/>
      <c r="H11564" s="2"/>
    </row>
    <row r="11565" spans="2:8">
      <c r="B11565" s="2" t="s">
        <v>12013</v>
      </c>
      <c r="C11565" s="2">
        <v>22</v>
      </c>
      <c r="D11565" s="2" t="s">
        <v>466</v>
      </c>
      <c r="E11565" s="2"/>
      <c r="F11565" s="2"/>
      <c r="G11565" s="2"/>
      <c r="H11565" s="2"/>
    </row>
    <row r="11566" spans="2:8">
      <c r="B11566" s="2" t="s">
        <v>12014</v>
      </c>
      <c r="C11566" s="2">
        <v>22</v>
      </c>
      <c r="D11566" s="2" t="s">
        <v>466</v>
      </c>
      <c r="E11566" s="2"/>
      <c r="F11566" s="2"/>
      <c r="G11566" s="2"/>
      <c r="H11566" s="2"/>
    </row>
    <row r="11567" spans="2:8">
      <c r="B11567" s="2" t="s">
        <v>12015</v>
      </c>
      <c r="C11567" s="2">
        <v>23</v>
      </c>
      <c r="D11567" s="2" t="s">
        <v>466</v>
      </c>
      <c r="E11567" s="2"/>
      <c r="F11567" s="2"/>
      <c r="G11567" s="2"/>
      <c r="H11567" s="2"/>
    </row>
    <row r="11568" spans="2:8">
      <c r="B11568" s="2" t="s">
        <v>12016</v>
      </c>
      <c r="C11568" s="2">
        <v>22</v>
      </c>
      <c r="D11568" s="2" t="s">
        <v>466</v>
      </c>
      <c r="E11568" s="2"/>
      <c r="F11568" s="2"/>
      <c r="G11568" s="2"/>
      <c r="H11568" s="2"/>
    </row>
    <row r="11569" spans="2:8">
      <c r="B11569" s="2" t="s">
        <v>12017</v>
      </c>
      <c r="C11569" s="2">
        <v>20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35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36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37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37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27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24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23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26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34</v>
      </c>
      <c r="D11585" s="2" t="s">
        <v>466</v>
      </c>
      <c r="E11585" s="2"/>
      <c r="F11585" s="2"/>
      <c r="G11585" s="2"/>
      <c r="H11585" s="2"/>
    </row>
    <row r="11586" spans="2:8">
      <c r="B11586" s="2" t="s">
        <v>12034</v>
      </c>
      <c r="C11586" s="2">
        <v>37</v>
      </c>
      <c r="D11586" s="2" t="s">
        <v>466</v>
      </c>
      <c r="E11586" s="2"/>
      <c r="F11586" s="2"/>
      <c r="G11586" s="2"/>
      <c r="H11586" s="2"/>
    </row>
    <row r="11587" spans="2:8">
      <c r="B11587" s="2" t="s">
        <v>12035</v>
      </c>
      <c r="C11587" s="2">
        <v>36</v>
      </c>
      <c r="D11587" s="2" t="s">
        <v>466</v>
      </c>
      <c r="E11587" s="2"/>
      <c r="F11587" s="2"/>
      <c r="G11587" s="2"/>
      <c r="H11587" s="2"/>
    </row>
    <row r="11588" spans="2:8">
      <c r="B11588" s="2" t="s">
        <v>12036</v>
      </c>
      <c r="C11588" s="2">
        <v>37</v>
      </c>
      <c r="D11588" s="2" t="s">
        <v>466</v>
      </c>
      <c r="E11588" s="2"/>
      <c r="F11588" s="2"/>
      <c r="G11588" s="2"/>
      <c r="H11588" s="2"/>
    </row>
    <row r="11589" spans="2:8">
      <c r="B11589" s="2" t="s">
        <v>12037</v>
      </c>
      <c r="C11589" s="2">
        <v>36</v>
      </c>
      <c r="D11589" s="2" t="s">
        <v>466</v>
      </c>
      <c r="E11589" s="2"/>
      <c r="F11589" s="2"/>
      <c r="G11589" s="2"/>
      <c r="H11589" s="2"/>
    </row>
    <row r="11590" spans="2:8">
      <c r="B11590" s="2" t="s">
        <v>12038</v>
      </c>
      <c r="C11590" s="2">
        <v>31</v>
      </c>
      <c r="D11590" s="2" t="s">
        <v>466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466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466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466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28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466</v>
      </c>
      <c r="E11601" s="2"/>
      <c r="F11601" s="2"/>
      <c r="G11601" s="2"/>
      <c r="H11601" s="2"/>
    </row>
    <row r="11602" spans="2:8">
      <c r="B11602" s="2" t="s">
        <v>12050</v>
      </c>
      <c r="C11602" s="2">
        <v>33</v>
      </c>
      <c r="D11602" s="2" t="s">
        <v>466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466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466</v>
      </c>
      <c r="E11604" s="2"/>
      <c r="F11604" s="2"/>
      <c r="G11604" s="2"/>
      <c r="H11604" s="2"/>
    </row>
    <row r="11605" spans="2:8">
      <c r="B11605" s="2" t="s">
        <v>12053</v>
      </c>
      <c r="C11605" s="2">
        <v>27</v>
      </c>
      <c r="D11605" s="2" t="s">
        <v>466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466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466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26</v>
      </c>
      <c r="D11609" s="2" t="s">
        <v>466</v>
      </c>
      <c r="E11609" s="2"/>
      <c r="F11609" s="2"/>
      <c r="G11609" s="2"/>
      <c r="H11609" s="2"/>
    </row>
    <row r="11610" spans="2:8">
      <c r="B11610" s="2" t="s">
        <v>12058</v>
      </c>
      <c r="C11610" s="2">
        <v>28</v>
      </c>
      <c r="D11610" s="2" t="s">
        <v>466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466</v>
      </c>
      <c r="E11611" s="2"/>
      <c r="F11611" s="2"/>
      <c r="G11611" s="2"/>
      <c r="H11611" s="2"/>
    </row>
    <row r="11612" spans="2:8">
      <c r="B11612" s="2" t="s">
        <v>12060</v>
      </c>
      <c r="C11612" s="2">
        <v>31</v>
      </c>
      <c r="D11612" s="2" t="s">
        <v>466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12063</v>
      </c>
      <c r="C11615" s="2">
        <v>33</v>
      </c>
      <c r="D11615" s="2" t="s">
        <v>466</v>
      </c>
      <c r="E11615" s="2"/>
      <c r="F11615" s="2"/>
      <c r="G11615" s="2"/>
      <c r="H11615" s="2"/>
    </row>
    <row r="11616" spans="2:8">
      <c r="B11616" s="2" t="s">
        <v>12064</v>
      </c>
      <c r="C11616" s="2">
        <v>33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466</v>
      </c>
      <c r="E11617" s="2"/>
      <c r="F11617" s="2"/>
      <c r="G11617" s="2"/>
      <c r="H11617" s="2"/>
    </row>
    <row r="11618" spans="2:8">
      <c r="B11618" s="2" t="s">
        <v>12066</v>
      </c>
      <c r="C11618" s="2">
        <v>32</v>
      </c>
      <c r="D11618" s="2" t="s">
        <v>466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466</v>
      </c>
      <c r="E11619" s="2"/>
      <c r="F11619" s="2"/>
      <c r="G11619" s="2"/>
      <c r="H11619" s="2"/>
    </row>
    <row r="11620" spans="2:8">
      <c r="B11620" s="2" t="s">
        <v>12068</v>
      </c>
      <c r="C11620" s="2">
        <v>30</v>
      </c>
      <c r="D11620" s="2" t="s">
        <v>466</v>
      </c>
      <c r="E11620" s="2"/>
      <c r="F11620" s="2"/>
      <c r="G11620" s="2"/>
      <c r="H11620" s="2"/>
    </row>
    <row r="11621" spans="2:8">
      <c r="B11621" s="2" t="s">
        <v>12069</v>
      </c>
      <c r="C11621" s="2">
        <v>16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17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17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18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19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19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18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18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29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28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27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27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27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25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25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466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466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466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466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466</v>
      </c>
      <c r="E11649" s="2"/>
      <c r="F11649" s="2"/>
      <c r="G11649" s="2"/>
      <c r="H11649" s="2"/>
    </row>
    <row r="11650" spans="2:8">
      <c r="B11650" s="2" t="s">
        <v>12098</v>
      </c>
      <c r="C11650" s="2">
        <v>27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26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28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31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29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15</v>
      </c>
      <c r="D11657" s="2" t="s">
        <v>466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466</v>
      </c>
      <c r="E11658" s="2"/>
      <c r="F11658" s="2"/>
      <c r="G11658" s="2"/>
      <c r="H11658" s="2"/>
    </row>
    <row r="11659" spans="2:8">
      <c r="B11659" s="2" t="s">
        <v>12107</v>
      </c>
      <c r="C11659" s="2">
        <v>23</v>
      </c>
      <c r="D11659" s="2" t="s">
        <v>466</v>
      </c>
      <c r="E11659" s="2"/>
      <c r="F11659" s="2"/>
      <c r="G11659" s="2"/>
      <c r="H11659" s="2"/>
    </row>
    <row r="11660" spans="2:8">
      <c r="B11660" s="2" t="s">
        <v>12108</v>
      </c>
      <c r="C11660" s="2">
        <v>23</v>
      </c>
      <c r="D11660" s="2" t="s">
        <v>466</v>
      </c>
      <c r="E11660" s="2"/>
      <c r="F11660" s="2"/>
      <c r="G11660" s="2"/>
      <c r="H11660" s="2"/>
    </row>
    <row r="11661" spans="2:8">
      <c r="B11661" s="2" t="s">
        <v>12109</v>
      </c>
      <c r="C11661" s="2">
        <v>22</v>
      </c>
      <c r="D11661" s="2" t="s">
        <v>466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466</v>
      </c>
      <c r="E11662" s="2"/>
      <c r="F11662" s="2"/>
      <c r="G11662" s="2"/>
      <c r="H11662" s="2"/>
    </row>
    <row r="11663" spans="2:8">
      <c r="B11663" s="2" t="s">
        <v>12111</v>
      </c>
      <c r="C11663" s="2">
        <v>23</v>
      </c>
      <c r="D11663" s="2" t="s">
        <v>466</v>
      </c>
      <c r="E11663" s="2"/>
      <c r="F11663" s="2"/>
      <c r="G11663" s="2"/>
      <c r="H11663" s="2"/>
    </row>
    <row r="11664" spans="2:8">
      <c r="B11664" s="2" t="s">
        <v>12112</v>
      </c>
      <c r="C11664" s="2">
        <v>10</v>
      </c>
      <c r="D11664" s="2" t="s">
        <v>466</v>
      </c>
      <c r="E11664" s="2"/>
      <c r="F11664" s="2"/>
      <c r="G11664" s="2"/>
      <c r="H11664" s="2"/>
    </row>
    <row r="11665" spans="2:8">
      <c r="B11665" s="2" t="s">
        <v>12113</v>
      </c>
      <c r="C11665" s="2">
        <v>12</v>
      </c>
      <c r="D11665" s="2" t="s">
        <v>466</v>
      </c>
      <c r="E11665" s="2"/>
      <c r="F11665" s="2"/>
      <c r="G11665" s="2"/>
      <c r="H11665" s="2"/>
    </row>
    <row r="11666" spans="2:8">
      <c r="B11666" s="2" t="s">
        <v>12114</v>
      </c>
      <c r="C11666" s="2">
        <v>15</v>
      </c>
      <c r="D11666" s="2" t="s">
        <v>466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466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466</v>
      </c>
      <c r="E11668" s="2"/>
      <c r="F11668" s="2"/>
      <c r="G11668" s="2"/>
      <c r="H11668" s="2"/>
    </row>
    <row r="11669" spans="2:8">
      <c r="B11669" s="2" t="s">
        <v>12117</v>
      </c>
      <c r="C11669" s="2">
        <v>35</v>
      </c>
      <c r="D11669" s="2" t="s">
        <v>466</v>
      </c>
      <c r="E11669" s="2"/>
      <c r="F11669" s="2"/>
      <c r="G11669" s="2"/>
      <c r="H11669" s="2"/>
    </row>
    <row r="11670" spans="2:8">
      <c r="B11670" s="2" t="s">
        <v>12118</v>
      </c>
      <c r="C11670" s="2">
        <v>34</v>
      </c>
      <c r="D11670" s="2" t="s">
        <v>466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466</v>
      </c>
      <c r="E11671" s="2"/>
      <c r="F11671" s="2"/>
      <c r="G11671" s="2"/>
      <c r="H11671" s="2"/>
    </row>
    <row r="11672" spans="2:8">
      <c r="B11672" s="2" t="s">
        <v>12120</v>
      </c>
      <c r="C11672" s="2">
        <v>32</v>
      </c>
      <c r="D11672" s="2" t="s">
        <v>466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466</v>
      </c>
      <c r="E11673" s="2"/>
      <c r="F11673" s="2"/>
      <c r="G11673" s="2"/>
      <c r="H11673" s="2"/>
    </row>
    <row r="11674" spans="2:8">
      <c r="B11674" s="2" t="s">
        <v>12122</v>
      </c>
      <c r="C11674" s="2">
        <v>21</v>
      </c>
      <c r="D11674" s="2" t="s">
        <v>466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466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466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466</v>
      </c>
      <c r="E11677" s="2"/>
      <c r="F11677" s="2"/>
      <c r="G11677" s="2"/>
      <c r="H11677" s="2"/>
    </row>
    <row r="11678" spans="2:8">
      <c r="B11678" s="2" t="s">
        <v>12126</v>
      </c>
      <c r="C11678" s="2">
        <v>24</v>
      </c>
      <c r="D11678" s="2" t="s">
        <v>466</v>
      </c>
      <c r="E11678" s="2"/>
      <c r="F11678" s="2"/>
      <c r="G11678" s="2"/>
      <c r="H11678" s="2"/>
    </row>
    <row r="11679" spans="2:8">
      <c r="B11679" s="2" t="s">
        <v>12127</v>
      </c>
      <c r="C11679" s="2">
        <v>23</v>
      </c>
      <c r="D11679" s="2" t="s">
        <v>466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466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466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466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466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466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466</v>
      </c>
      <c r="E11685" s="2"/>
      <c r="F11685" s="2"/>
      <c r="G11685" s="2"/>
      <c r="H11685" s="2"/>
    </row>
    <row r="11686" spans="2:8">
      <c r="B11686" s="2" t="s">
        <v>12134</v>
      </c>
      <c r="C11686" s="2">
        <v>29</v>
      </c>
      <c r="D11686" s="2" t="s">
        <v>466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466</v>
      </c>
      <c r="E11687" s="2"/>
      <c r="F11687" s="2"/>
      <c r="G11687" s="2"/>
      <c r="H11687" s="2"/>
    </row>
    <row r="11688" spans="2:8">
      <c r="B11688" s="2" t="s">
        <v>12136</v>
      </c>
      <c r="C11688" s="2">
        <v>28</v>
      </c>
      <c r="D11688" s="2" t="s">
        <v>466</v>
      </c>
      <c r="E11688" s="2"/>
      <c r="F11688" s="2"/>
      <c r="G11688" s="2"/>
      <c r="H11688" s="2"/>
    </row>
    <row r="11689" spans="2:8">
      <c r="B11689" s="2" t="s">
        <v>12137</v>
      </c>
      <c r="C11689" s="2">
        <v>11</v>
      </c>
      <c r="D11689" s="2" t="s">
        <v>466</v>
      </c>
      <c r="E11689" s="2"/>
      <c r="F11689" s="2"/>
      <c r="G11689" s="2"/>
      <c r="H11689" s="2"/>
    </row>
    <row r="11690" spans="2:8">
      <c r="B11690" s="2" t="s">
        <v>12138</v>
      </c>
      <c r="C11690" s="2">
        <v>12</v>
      </c>
      <c r="D11690" s="2" t="s">
        <v>466</v>
      </c>
      <c r="E11690" s="2"/>
      <c r="F11690" s="2"/>
      <c r="G11690" s="2"/>
      <c r="H11690" s="2"/>
    </row>
    <row r="11691" spans="2:8">
      <c r="B11691" s="2" t="s">
        <v>12139</v>
      </c>
      <c r="C11691" s="2">
        <v>13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12140</v>
      </c>
      <c r="C11692" s="2">
        <v>13</v>
      </c>
      <c r="D11692" s="2" t="s">
        <v>466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466</v>
      </c>
      <c r="E11693" s="2"/>
      <c r="F11693" s="2"/>
      <c r="G11693" s="2"/>
      <c r="H11693" s="2"/>
    </row>
    <row r="11694" spans="2:8">
      <c r="B11694" s="2" t="s">
        <v>12142</v>
      </c>
      <c r="C11694" s="2">
        <v>32</v>
      </c>
      <c r="D11694" s="2" t="s">
        <v>466</v>
      </c>
      <c r="E11694" s="2"/>
      <c r="F11694" s="2"/>
      <c r="G11694" s="2"/>
      <c r="H11694" s="2"/>
    </row>
    <row r="11695" spans="2:8">
      <c r="B11695" s="2" t="s">
        <v>12143</v>
      </c>
      <c r="C11695" s="2">
        <v>31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466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466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466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466</v>
      </c>
      <c r="E11699" s="2"/>
      <c r="F11699" s="2"/>
      <c r="G11699" s="2"/>
      <c r="H11699" s="2"/>
    </row>
    <row r="11700" spans="2:8">
      <c r="B11700" s="2" t="s">
        <v>12148</v>
      </c>
      <c r="C11700" s="2">
        <v>32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36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35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32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32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34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32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25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25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22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23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39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38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22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28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466</v>
      </c>
      <c r="E11721" s="2"/>
      <c r="F11721" s="2"/>
      <c r="G11721" s="2"/>
      <c r="H11721" s="2"/>
    </row>
    <row r="11722" spans="2:8">
      <c r="B11722" s="2" t="s">
        <v>12170</v>
      </c>
      <c r="C11722" s="2">
        <v>17</v>
      </c>
      <c r="D11722" s="2" t="s">
        <v>466</v>
      </c>
      <c r="E11722" s="2"/>
      <c r="F11722" s="2"/>
      <c r="G11722" s="2"/>
      <c r="H11722" s="2"/>
    </row>
    <row r="11723" spans="2:8">
      <c r="B11723" s="2" t="s">
        <v>12171</v>
      </c>
      <c r="C11723" s="2">
        <v>12</v>
      </c>
      <c r="D11723" s="2" t="s">
        <v>466</v>
      </c>
      <c r="E11723" s="2"/>
      <c r="F11723" s="2"/>
      <c r="G11723" s="2"/>
      <c r="H11723" s="2"/>
    </row>
    <row r="11724" spans="2:8">
      <c r="B11724" s="2" t="s">
        <v>12172</v>
      </c>
      <c r="C11724" s="2">
        <v>6</v>
      </c>
      <c r="D11724" s="2" t="s">
        <v>466</v>
      </c>
      <c r="E11724" s="2"/>
      <c r="F11724" s="2"/>
      <c r="G11724" s="2"/>
      <c r="H11724" s="2"/>
    </row>
    <row r="11725" spans="2:8">
      <c r="B11725" s="2" t="s">
        <v>12173</v>
      </c>
      <c r="C11725" s="2">
        <v>21</v>
      </c>
      <c r="D11725" s="2" t="s">
        <v>466</v>
      </c>
      <c r="E11725" s="2"/>
      <c r="F11725" s="2"/>
      <c r="G11725" s="2"/>
      <c r="H11725" s="2"/>
    </row>
    <row r="11726" spans="2:8">
      <c r="B11726" s="2" t="s">
        <v>12174</v>
      </c>
      <c r="C11726" s="2">
        <v>15</v>
      </c>
      <c r="D11726" s="2" t="s">
        <v>466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15</v>
      </c>
      <c r="D11729" s="2" t="s">
        <v>466</v>
      </c>
      <c r="E11729" s="2"/>
      <c r="F11729" s="2"/>
      <c r="G11729" s="2"/>
      <c r="H11729" s="2"/>
    </row>
    <row r="11730" spans="2:8">
      <c r="B11730" s="2" t="s">
        <v>12178</v>
      </c>
      <c r="C11730" s="2">
        <v>11</v>
      </c>
      <c r="D11730" s="2" t="s">
        <v>466</v>
      </c>
      <c r="E11730" s="2"/>
      <c r="F11730" s="2"/>
      <c r="G11730" s="2"/>
      <c r="H11730" s="2"/>
    </row>
    <row r="11731" spans="2:8">
      <c r="B11731" s="2" t="s">
        <v>12179</v>
      </c>
      <c r="C11731" s="2">
        <v>12</v>
      </c>
      <c r="D11731" s="2" t="s">
        <v>466</v>
      </c>
      <c r="E11731" s="2"/>
      <c r="F11731" s="2"/>
      <c r="G11731" s="2"/>
      <c r="H11731" s="2"/>
    </row>
    <row r="11732" spans="2:8">
      <c r="B11732" s="2" t="s">
        <v>12180</v>
      </c>
      <c r="C11732" s="2">
        <v>15</v>
      </c>
      <c r="D11732" s="2" t="s">
        <v>466</v>
      </c>
      <c r="E11732" s="2"/>
      <c r="F11732" s="2"/>
      <c r="G11732" s="2"/>
      <c r="H11732" s="2"/>
    </row>
    <row r="11733" spans="2:8">
      <c r="B11733" s="2" t="s">
        <v>12181</v>
      </c>
      <c r="C11733" s="2">
        <v>17</v>
      </c>
      <c r="D11733" s="2" t="s">
        <v>466</v>
      </c>
      <c r="E11733" s="2"/>
      <c r="F11733" s="2"/>
      <c r="G11733" s="2"/>
      <c r="H11733" s="2"/>
    </row>
    <row r="11734" spans="2:8">
      <c r="B11734" s="2" t="s">
        <v>12182</v>
      </c>
      <c r="C11734" s="2">
        <v>19</v>
      </c>
      <c r="D11734" s="2" t="s">
        <v>466</v>
      </c>
      <c r="E11734" s="2"/>
      <c r="F11734" s="2"/>
      <c r="G11734" s="2"/>
      <c r="H11734" s="2"/>
    </row>
    <row r="11735" spans="2:8">
      <c r="B11735" s="2" t="s">
        <v>12183</v>
      </c>
      <c r="C11735" s="2">
        <v>19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12184</v>
      </c>
      <c r="C11736" s="2">
        <v>20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466</v>
      </c>
      <c r="E11737" s="2"/>
      <c r="F11737" s="2"/>
      <c r="G11737" s="2"/>
      <c r="H11737" s="2"/>
    </row>
    <row r="11738" spans="2:8">
      <c r="B11738" s="2" t="s">
        <v>12186</v>
      </c>
      <c r="C11738" s="2">
        <v>21</v>
      </c>
      <c r="D11738" s="2" t="s">
        <v>466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7</v>
      </c>
      <c r="D11746" s="2" t="s">
        <v>466</v>
      </c>
      <c r="E11746" s="2"/>
      <c r="F11746" s="2"/>
      <c r="G11746" s="2"/>
      <c r="H11746" s="2"/>
    </row>
    <row r="11747" spans="2:8">
      <c r="B11747" s="2" t="s">
        <v>12195</v>
      </c>
      <c r="C11747" s="2">
        <v>11</v>
      </c>
      <c r="D11747" s="2" t="s">
        <v>466</v>
      </c>
      <c r="E11747" s="2"/>
      <c r="F11747" s="2"/>
      <c r="G11747" s="2"/>
      <c r="H11747" s="2"/>
    </row>
    <row r="11748" spans="2:8">
      <c r="B11748" s="2" t="s">
        <v>12196</v>
      </c>
      <c r="C11748" s="2">
        <v>13</v>
      </c>
      <c r="D11748" s="2" t="s">
        <v>466</v>
      </c>
      <c r="E11748" s="2"/>
      <c r="F11748" s="2"/>
      <c r="G11748" s="2"/>
      <c r="H11748" s="2"/>
    </row>
    <row r="11749" spans="2:8">
      <c r="B11749" s="2" t="s">
        <v>12197</v>
      </c>
      <c r="C11749" s="2">
        <v>18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28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27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33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32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30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466</v>
      </c>
      <c r="E11760" s="2"/>
      <c r="F11760" s="2"/>
      <c r="G11760" s="2"/>
      <c r="H11760" s="2"/>
    </row>
    <row r="11761" spans="2:8">
      <c r="B11761" s="2" t="s">
        <v>12209</v>
      </c>
      <c r="C11761" s="2">
        <v>17</v>
      </c>
      <c r="D11761" s="2" t="s">
        <v>466</v>
      </c>
      <c r="E11761" s="2"/>
      <c r="F11761" s="2"/>
      <c r="G11761" s="2"/>
      <c r="H11761" s="2"/>
    </row>
    <row r="11762" spans="2:8">
      <c r="B11762" s="2" t="s">
        <v>12210</v>
      </c>
      <c r="C11762" s="2">
        <v>21</v>
      </c>
      <c r="D11762" s="2" t="s">
        <v>466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466</v>
      </c>
      <c r="E11763" s="2"/>
      <c r="F11763" s="2"/>
      <c r="G11763" s="2"/>
      <c r="H11763" s="2"/>
    </row>
    <row r="11764" spans="2:8">
      <c r="B11764" s="2" t="s">
        <v>12212</v>
      </c>
      <c r="C11764" s="2">
        <v>23</v>
      </c>
      <c r="D11764" s="2" t="s">
        <v>466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466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466</v>
      </c>
      <c r="E11766" s="2"/>
      <c r="F11766" s="2"/>
      <c r="G11766" s="2"/>
      <c r="H11766" s="2"/>
    </row>
    <row r="11767" spans="2:8">
      <c r="B11767" s="2" t="s">
        <v>12215</v>
      </c>
      <c r="C11767" s="2">
        <v>20</v>
      </c>
      <c r="D11767" s="2" t="s">
        <v>466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28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27</v>
      </c>
      <c r="D11775" s="2" t="s">
        <v>466</v>
      </c>
      <c r="E11775" s="2"/>
      <c r="F11775" s="2"/>
      <c r="G11775" s="2"/>
      <c r="H11775" s="2"/>
    </row>
    <row r="11776" spans="2:8">
      <c r="B11776" s="2" t="s">
        <v>12224</v>
      </c>
      <c r="C11776" s="2">
        <v>31</v>
      </c>
      <c r="D11776" s="2" t="s">
        <v>466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466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466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466</v>
      </c>
      <c r="E11779" s="2"/>
      <c r="F11779" s="2"/>
      <c r="G11779" s="2"/>
      <c r="H11779" s="2"/>
    </row>
    <row r="11780" spans="2:8">
      <c r="B11780" s="2" t="s">
        <v>12228</v>
      </c>
      <c r="C11780" s="2">
        <v>19</v>
      </c>
      <c r="D11780" s="2" t="s">
        <v>466</v>
      </c>
      <c r="E11780" s="2"/>
      <c r="F11780" s="2"/>
      <c r="G11780" s="2"/>
      <c r="H11780" s="2"/>
    </row>
    <row r="11781" spans="2:8">
      <c r="B11781" s="2" t="s">
        <v>12229</v>
      </c>
      <c r="C11781" s="2">
        <v>17</v>
      </c>
      <c r="D11781" s="2" t="s">
        <v>466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18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12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17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466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466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466</v>
      </c>
      <c r="E11790" s="2"/>
      <c r="F11790" s="2"/>
      <c r="G11790" s="2"/>
      <c r="H11790" s="2"/>
    </row>
    <row r="11791" spans="2:8">
      <c r="B11791" s="2" t="s">
        <v>12239</v>
      </c>
      <c r="C11791" s="2">
        <v>27</v>
      </c>
      <c r="D11791" s="2" t="s">
        <v>466</v>
      </c>
      <c r="E11791" s="2"/>
      <c r="F11791" s="2"/>
      <c r="G11791" s="2"/>
      <c r="H11791" s="2"/>
    </row>
    <row r="11792" spans="2:8">
      <c r="B11792" s="2" t="s">
        <v>12240</v>
      </c>
      <c r="C11792" s="2">
        <v>27</v>
      </c>
      <c r="D11792" s="2" t="s">
        <v>466</v>
      </c>
      <c r="E11792" s="2"/>
      <c r="F11792" s="2"/>
      <c r="G11792" s="2"/>
      <c r="H11792" s="2"/>
    </row>
    <row r="11793" spans="2:8">
      <c r="B11793" s="2" t="s">
        <v>12241</v>
      </c>
      <c r="C11793" s="2">
        <v>27</v>
      </c>
      <c r="D11793" s="2" t="s">
        <v>466</v>
      </c>
      <c r="E11793" s="2"/>
      <c r="F11793" s="2"/>
      <c r="G11793" s="2"/>
      <c r="H11793" s="2"/>
    </row>
    <row r="11794" spans="2:8">
      <c r="B11794" s="2" t="s">
        <v>12242</v>
      </c>
      <c r="C11794" s="2">
        <v>36</v>
      </c>
      <c r="D11794" s="2" t="s">
        <v>466</v>
      </c>
      <c r="E11794" s="2"/>
      <c r="F11794" s="2"/>
      <c r="G11794" s="2"/>
      <c r="H11794" s="2"/>
    </row>
    <row r="11795" spans="2:8">
      <c r="B11795" s="2" t="s">
        <v>12243</v>
      </c>
      <c r="C11795" s="2">
        <v>35</v>
      </c>
      <c r="D11795" s="2" t="s">
        <v>466</v>
      </c>
      <c r="E11795" s="2"/>
      <c r="F11795" s="2"/>
      <c r="G11795" s="2"/>
      <c r="H11795" s="2"/>
    </row>
    <row r="11796" spans="2:8">
      <c r="B11796" s="2" t="s">
        <v>12244</v>
      </c>
      <c r="C11796" s="2">
        <v>34</v>
      </c>
      <c r="D11796" s="2" t="s">
        <v>466</v>
      </c>
      <c r="E11796" s="2"/>
      <c r="F11796" s="2"/>
      <c r="G11796" s="2"/>
      <c r="H11796" s="2"/>
    </row>
    <row r="11797" spans="2:8">
      <c r="B11797" s="2" t="s">
        <v>12245</v>
      </c>
      <c r="C11797" s="2">
        <v>33</v>
      </c>
      <c r="D11797" s="2" t="s">
        <v>466</v>
      </c>
      <c r="E11797" s="2"/>
      <c r="F11797" s="2"/>
      <c r="G11797" s="2"/>
      <c r="H11797" s="2"/>
    </row>
    <row r="11798" spans="2:8">
      <c r="B11798" s="2" t="s">
        <v>12246</v>
      </c>
      <c r="C11798" s="2">
        <v>32</v>
      </c>
      <c r="D11798" s="2" t="s">
        <v>466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466</v>
      </c>
      <c r="E11799" s="2"/>
      <c r="F11799" s="2"/>
      <c r="G11799" s="2"/>
      <c r="H11799" s="2"/>
    </row>
    <row r="11800" spans="2:8">
      <c r="B11800" s="2" t="s">
        <v>12248</v>
      </c>
      <c r="C11800" s="2">
        <v>33</v>
      </c>
      <c r="D11800" s="2" t="s">
        <v>466</v>
      </c>
      <c r="E11800" s="2"/>
      <c r="F11800" s="2"/>
      <c r="G11800" s="2"/>
      <c r="H11800" s="2"/>
    </row>
    <row r="11801" spans="2:8">
      <c r="B11801" s="2" t="s">
        <v>12249</v>
      </c>
      <c r="C11801" s="2">
        <v>33</v>
      </c>
      <c r="D11801" s="2" t="s">
        <v>466</v>
      </c>
      <c r="E11801" s="2"/>
      <c r="F11801" s="2"/>
      <c r="G11801" s="2"/>
      <c r="H11801" s="2"/>
    </row>
    <row r="11802" spans="2:8">
      <c r="B11802" s="2" t="s">
        <v>12250</v>
      </c>
      <c r="C11802" s="2">
        <v>33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12253</v>
      </c>
      <c r="C11805" s="2">
        <v>31</v>
      </c>
      <c r="D11805" s="2" t="s">
        <v>466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466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29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466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466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466</v>
      </c>
      <c r="E11815" s="2"/>
      <c r="F11815" s="2"/>
      <c r="G11815" s="2"/>
      <c r="H11815" s="2"/>
    </row>
    <row r="11816" spans="2:8">
      <c r="B11816" s="2" t="s">
        <v>12264</v>
      </c>
      <c r="C11816" s="2">
        <v>23</v>
      </c>
      <c r="D11816" s="2" t="s">
        <v>466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22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22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22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17</v>
      </c>
      <c r="D11822" s="2" t="s">
        <v>466</v>
      </c>
      <c r="E11822" s="2"/>
      <c r="F11822" s="2"/>
      <c r="G11822" s="2"/>
      <c r="H11822" s="2"/>
    </row>
    <row r="11823" spans="2:8">
      <c r="B11823" s="2" t="s">
        <v>12271</v>
      </c>
      <c r="C11823" s="2">
        <v>18</v>
      </c>
      <c r="D11823" s="2" t="s">
        <v>466</v>
      </c>
      <c r="E11823" s="2"/>
      <c r="F11823" s="2"/>
      <c r="G11823" s="2"/>
      <c r="H11823" s="2"/>
    </row>
    <row r="11824" spans="2:8">
      <c r="B11824" s="2" t="s">
        <v>12272</v>
      </c>
      <c r="C11824" s="2">
        <v>18</v>
      </c>
      <c r="D11824" s="2" t="s">
        <v>466</v>
      </c>
      <c r="E11824" s="2"/>
      <c r="F11824" s="2"/>
      <c r="G11824" s="2"/>
      <c r="H11824" s="2"/>
    </row>
    <row r="11825" spans="2:8">
      <c r="B11825" s="2" t="s">
        <v>12273</v>
      </c>
      <c r="C11825" s="2">
        <v>17</v>
      </c>
      <c r="D11825" s="2" t="s">
        <v>466</v>
      </c>
      <c r="E11825" s="2"/>
      <c r="F11825" s="2"/>
      <c r="G11825" s="2"/>
      <c r="H11825" s="2"/>
    </row>
    <row r="11826" spans="2:8">
      <c r="B11826" s="2" t="s">
        <v>12274</v>
      </c>
      <c r="C11826" s="2">
        <v>25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26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27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27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26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26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26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27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26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21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21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23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22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24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25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22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23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466</v>
      </c>
      <c r="E11859" s="2"/>
      <c r="F11859" s="2"/>
      <c r="G11859" s="2"/>
      <c r="H11859" s="2"/>
    </row>
    <row r="11860" spans="2:8">
      <c r="B11860" s="2" t="s">
        <v>12308</v>
      </c>
      <c r="C11860" s="2">
        <v>25</v>
      </c>
      <c r="D11860" s="2" t="s">
        <v>466</v>
      </c>
      <c r="E11860" s="2"/>
      <c r="F11860" s="2"/>
      <c r="G11860" s="2"/>
      <c r="H11860" s="2"/>
    </row>
    <row r="11861" spans="2:8">
      <c r="B11861" s="2" t="s">
        <v>12309</v>
      </c>
      <c r="C11861" s="2">
        <v>25</v>
      </c>
      <c r="D11861" s="2" t="s">
        <v>466</v>
      </c>
      <c r="E11861" s="2"/>
      <c r="F11861" s="2"/>
      <c r="G11861" s="2"/>
      <c r="H11861" s="2"/>
    </row>
    <row r="11862" spans="2:8">
      <c r="B11862" s="2" t="s">
        <v>12310</v>
      </c>
      <c r="C11862" s="2">
        <v>21</v>
      </c>
      <c r="D11862" s="2" t="s">
        <v>466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33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32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28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30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37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39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40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39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466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466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466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466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466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466</v>
      </c>
      <c r="E11879" s="2"/>
      <c r="F11879" s="2"/>
      <c r="G11879" s="2"/>
      <c r="H11879" s="2"/>
    </row>
    <row r="11880" spans="2:8">
      <c r="B11880" s="2" t="s">
        <v>12328</v>
      </c>
      <c r="C11880" s="2">
        <v>26</v>
      </c>
      <c r="D11880" s="2" t="s">
        <v>466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466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27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25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24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30</v>
      </c>
      <c r="D11889" s="2" t="s">
        <v>466</v>
      </c>
      <c r="E11889" s="2"/>
      <c r="F11889" s="2"/>
      <c r="G11889" s="2"/>
      <c r="H11889" s="2"/>
    </row>
    <row r="11890" spans="2:8">
      <c r="B11890" s="2" t="s">
        <v>12338</v>
      </c>
      <c r="C11890" s="2">
        <v>28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12340</v>
      </c>
      <c r="C11892" s="2">
        <v>22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466</v>
      </c>
      <c r="E11893" s="2"/>
      <c r="F11893" s="2"/>
      <c r="G11893" s="2"/>
      <c r="H11893" s="2"/>
    </row>
    <row r="11894" spans="2:8">
      <c r="B11894" s="2" t="s">
        <v>12342</v>
      </c>
      <c r="C11894" s="2">
        <v>19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21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23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466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466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466</v>
      </c>
      <c r="E11902" s="2"/>
      <c r="F11902" s="2"/>
      <c r="G11902" s="2"/>
      <c r="H11902" s="2"/>
    </row>
    <row r="11903" spans="2:8">
      <c r="B11903" s="2" t="s">
        <v>12351</v>
      </c>
      <c r="C11903" s="2">
        <v>29</v>
      </c>
      <c r="D11903" s="2" t="s">
        <v>466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466</v>
      </c>
      <c r="E11904" s="2"/>
      <c r="F11904" s="2"/>
      <c r="G11904" s="2"/>
      <c r="H11904" s="2"/>
    </row>
    <row r="11905" spans="2:8">
      <c r="B11905" s="2" t="s">
        <v>12353</v>
      </c>
      <c r="C11905" s="2">
        <v>38</v>
      </c>
      <c r="D11905" s="2" t="s">
        <v>466</v>
      </c>
      <c r="E11905" s="2"/>
      <c r="F11905" s="2"/>
      <c r="G11905" s="2"/>
      <c r="H11905" s="2"/>
    </row>
    <row r="11906" spans="2:8">
      <c r="B11906" s="2" t="s">
        <v>12354</v>
      </c>
      <c r="C11906" s="2">
        <v>37</v>
      </c>
      <c r="D11906" s="2" t="s">
        <v>466</v>
      </c>
      <c r="E11906" s="2"/>
      <c r="F11906" s="2"/>
      <c r="G11906" s="2"/>
      <c r="H11906" s="2"/>
    </row>
    <row r="11907" spans="2:8">
      <c r="B11907" s="2" t="s">
        <v>12355</v>
      </c>
      <c r="C11907" s="2">
        <v>37</v>
      </c>
      <c r="D11907" s="2" t="s">
        <v>466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466</v>
      </c>
      <c r="E11908" s="2"/>
      <c r="F11908" s="2"/>
      <c r="G11908" s="2"/>
      <c r="H11908" s="2"/>
    </row>
    <row r="11909" spans="2:8">
      <c r="B11909" s="2" t="s">
        <v>12357</v>
      </c>
      <c r="C11909" s="2">
        <v>30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31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31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32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466</v>
      </c>
      <c r="E11915" s="2"/>
      <c r="F11915" s="2"/>
      <c r="G11915" s="2"/>
      <c r="H11915" s="2"/>
    </row>
    <row r="11916" spans="2:8">
      <c r="B11916" s="2" t="s">
        <v>12364</v>
      </c>
      <c r="C11916" s="2">
        <v>33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12366</v>
      </c>
      <c r="C11918" s="2">
        <v>18</v>
      </c>
      <c r="D11918" s="2" t="s">
        <v>466</v>
      </c>
      <c r="E11918" s="2"/>
      <c r="F11918" s="2"/>
      <c r="G11918" s="2"/>
      <c r="H11918" s="2"/>
    </row>
    <row r="11919" spans="2:8">
      <c r="B11919" s="2" t="s">
        <v>12367</v>
      </c>
      <c r="C11919" s="2">
        <v>6</v>
      </c>
      <c r="D11919" s="2" t="s">
        <v>466</v>
      </c>
      <c r="E11919" s="2"/>
      <c r="F11919" s="2"/>
      <c r="G11919" s="2"/>
      <c r="H11919" s="2"/>
    </row>
    <row r="11920" spans="2:8">
      <c r="B11920" s="2" t="s">
        <v>12368</v>
      </c>
      <c r="C11920" s="2">
        <v>12</v>
      </c>
      <c r="D11920" s="2" t="s">
        <v>466</v>
      </c>
      <c r="E11920" s="2"/>
      <c r="F11920" s="2"/>
      <c r="G11920" s="2"/>
      <c r="H11920" s="2"/>
    </row>
    <row r="11921" spans="2:8">
      <c r="B11921" s="2" t="s">
        <v>12369</v>
      </c>
      <c r="C11921" s="2">
        <v>27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34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35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34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466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466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466</v>
      </c>
      <c r="E11928" s="2"/>
      <c r="F11928" s="2"/>
      <c r="G11928" s="2"/>
      <c r="H11928" s="2"/>
    </row>
    <row r="11929" spans="2:8">
      <c r="B11929" s="2" t="s">
        <v>12377</v>
      </c>
      <c r="C11929" s="2">
        <v>33</v>
      </c>
      <c r="D11929" s="2" t="s">
        <v>466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466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466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466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466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466</v>
      </c>
      <c r="E11934" s="2"/>
      <c r="F11934" s="2"/>
      <c r="G11934" s="2"/>
      <c r="H11934" s="2"/>
    </row>
    <row r="11935" spans="2:8">
      <c r="B11935" s="2" t="s">
        <v>12383</v>
      </c>
      <c r="C11935" s="2">
        <v>28</v>
      </c>
      <c r="D11935" s="2" t="s">
        <v>466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466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466</v>
      </c>
      <c r="E11937" s="2"/>
      <c r="F11937" s="2"/>
      <c r="G11937" s="2"/>
      <c r="H11937" s="2"/>
    </row>
    <row r="11938" spans="2:8">
      <c r="B11938" s="2" t="s">
        <v>12386</v>
      </c>
      <c r="C11938" s="2">
        <v>16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16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17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17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17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17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16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16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14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13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15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19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20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20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25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24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33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34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34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33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33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33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32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27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23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21</v>
      </c>
      <c r="D11967" s="2" t="s">
        <v>466</v>
      </c>
      <c r="E11967" s="2"/>
      <c r="F11967" s="2"/>
      <c r="G11967" s="2"/>
      <c r="H11967" s="2"/>
    </row>
    <row r="11968" spans="2:8">
      <c r="B11968" s="2" t="s">
        <v>12416</v>
      </c>
      <c r="C11968" s="2">
        <v>20</v>
      </c>
      <c r="D11968" s="2" t="s">
        <v>466</v>
      </c>
      <c r="E11968" s="2"/>
      <c r="F11968" s="2"/>
      <c r="G11968" s="2"/>
      <c r="H11968" s="2"/>
    </row>
    <row r="11969" spans="2:8">
      <c r="B11969" s="2" t="s">
        <v>12417</v>
      </c>
      <c r="C11969" s="2">
        <v>20</v>
      </c>
      <c r="D11969" s="2" t="s">
        <v>466</v>
      </c>
      <c r="E11969" s="2"/>
      <c r="F11969" s="2"/>
      <c r="G11969" s="2"/>
      <c r="H11969" s="2"/>
    </row>
    <row r="11970" spans="2:8">
      <c r="B11970" s="2" t="s">
        <v>12418</v>
      </c>
      <c r="C11970" s="2">
        <v>20</v>
      </c>
      <c r="D11970" s="2" t="s">
        <v>466</v>
      </c>
      <c r="E11970" s="2"/>
      <c r="F11970" s="2"/>
      <c r="G11970" s="2"/>
      <c r="H11970" s="2"/>
    </row>
    <row r="11971" spans="2:8">
      <c r="B11971" s="2" t="s">
        <v>12419</v>
      </c>
      <c r="C11971" s="2">
        <v>31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27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23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21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23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26</v>
      </c>
      <c r="D11981" s="2" t="s">
        <v>466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466</v>
      </c>
      <c r="E11982" s="2"/>
      <c r="F11982" s="2"/>
      <c r="G11982" s="2"/>
      <c r="H11982" s="2"/>
    </row>
    <row r="11983" spans="2:8">
      <c r="B11983" s="2" t="s">
        <v>12431</v>
      </c>
      <c r="C11983" s="2">
        <v>22</v>
      </c>
      <c r="D11983" s="2" t="s">
        <v>466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466</v>
      </c>
      <c r="E11984" s="2"/>
      <c r="F11984" s="2"/>
      <c r="G11984" s="2"/>
      <c r="H11984" s="2"/>
    </row>
    <row r="11985" spans="2:8">
      <c r="B11985" s="2" t="s">
        <v>12433</v>
      </c>
      <c r="C11985" s="2">
        <v>19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27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19</v>
      </c>
      <c r="D11990" s="2" t="s">
        <v>466</v>
      </c>
      <c r="E11990" s="2"/>
      <c r="F11990" s="2"/>
      <c r="G11990" s="2"/>
      <c r="H11990" s="2"/>
    </row>
    <row r="11991" spans="2:8">
      <c r="B11991" s="2" t="s">
        <v>12439</v>
      </c>
      <c r="C11991" s="2">
        <v>18</v>
      </c>
      <c r="D11991" s="2" t="s">
        <v>466</v>
      </c>
      <c r="E11991" s="2"/>
      <c r="F11991" s="2"/>
      <c r="G11991" s="2"/>
      <c r="H11991" s="2"/>
    </row>
    <row r="11992" spans="2:8">
      <c r="B11992" s="2" t="s">
        <v>12440</v>
      </c>
      <c r="C11992" s="2">
        <v>19</v>
      </c>
      <c r="D11992" s="2" t="s">
        <v>466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466</v>
      </c>
      <c r="E11993" s="2"/>
      <c r="F11993" s="2"/>
      <c r="G11993" s="2"/>
      <c r="H11993" s="2"/>
    </row>
    <row r="11994" spans="2:8">
      <c r="B11994" s="2" t="s">
        <v>12442</v>
      </c>
      <c r="C11994" s="2">
        <v>31</v>
      </c>
      <c r="D11994" s="2" t="s">
        <v>466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466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466</v>
      </c>
      <c r="E11996" s="2"/>
      <c r="F11996" s="2"/>
      <c r="G11996" s="2"/>
      <c r="H11996" s="2"/>
    </row>
    <row r="11997" spans="2:8">
      <c r="B11997" s="2" t="s">
        <v>12445</v>
      </c>
      <c r="C11997" s="2">
        <v>32</v>
      </c>
      <c r="D11997" s="2" t="s">
        <v>466</v>
      </c>
      <c r="E11997" s="2"/>
      <c r="F11997" s="2"/>
      <c r="G11997" s="2"/>
      <c r="H11997" s="2"/>
    </row>
    <row r="11998" spans="2:8">
      <c r="B11998" s="2" t="s">
        <v>12446</v>
      </c>
      <c r="C11998" s="2">
        <v>28</v>
      </c>
      <c r="D11998" s="2" t="s">
        <v>466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466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466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466</v>
      </c>
      <c r="E12001" s="2"/>
      <c r="F12001" s="2"/>
      <c r="G12001" s="2"/>
      <c r="H12001" s="2"/>
    </row>
    <row r="12002" spans="2:8">
      <c r="B12002" s="2" t="s">
        <v>12450</v>
      </c>
      <c r="C12002" s="2">
        <v>26</v>
      </c>
      <c r="D12002" s="2" t="s">
        <v>466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466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31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466</v>
      </c>
      <c r="E12006" s="2"/>
      <c r="F12006" s="2"/>
      <c r="G12006" s="2"/>
      <c r="H12006" s="2"/>
    </row>
    <row r="12007" spans="2:8">
      <c r="B12007" s="2" t="s">
        <v>12455</v>
      </c>
      <c r="C12007" s="2">
        <v>31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23</v>
      </c>
      <c r="D12008" s="2" t="s">
        <v>466</v>
      </c>
      <c r="E12008" s="2"/>
      <c r="F12008" s="2"/>
      <c r="G12008" s="2"/>
      <c r="H12008" s="2"/>
    </row>
    <row r="12009" spans="2:8">
      <c r="B12009" s="2" t="s">
        <v>12457</v>
      </c>
      <c r="C12009" s="2">
        <v>24</v>
      </c>
      <c r="D12009" s="2" t="s">
        <v>466</v>
      </c>
      <c r="E12009" s="2"/>
      <c r="F12009" s="2"/>
      <c r="G12009" s="2"/>
      <c r="H12009" s="2"/>
    </row>
    <row r="12010" spans="2:8">
      <c r="B12010" s="2" t="s">
        <v>12458</v>
      </c>
      <c r="C12010" s="2">
        <v>20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27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31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23</v>
      </c>
      <c r="D12016" s="2" t="s">
        <v>466</v>
      </c>
      <c r="E12016" s="2"/>
      <c r="F12016" s="2"/>
      <c r="G12016" s="2"/>
      <c r="H12016" s="2"/>
    </row>
    <row r="12017" spans="2:8">
      <c r="B12017" s="2" t="s">
        <v>12465</v>
      </c>
      <c r="C12017" s="2">
        <v>24</v>
      </c>
      <c r="D12017" s="2" t="s">
        <v>466</v>
      </c>
      <c r="E12017" s="2"/>
      <c r="F12017" s="2"/>
      <c r="G12017" s="2"/>
      <c r="H12017" s="2"/>
    </row>
    <row r="12018" spans="2:8">
      <c r="B12018" s="2" t="s">
        <v>12466</v>
      </c>
      <c r="C12018" s="2">
        <v>24</v>
      </c>
      <c r="D12018" s="2" t="s">
        <v>466</v>
      </c>
      <c r="E12018" s="2"/>
      <c r="F12018" s="2"/>
      <c r="G12018" s="2"/>
      <c r="H12018" s="2"/>
    </row>
    <row r="12019" spans="2:8">
      <c r="B12019" s="2" t="s">
        <v>12467</v>
      </c>
      <c r="C12019" s="2">
        <v>23</v>
      </c>
      <c r="D12019" s="2" t="s">
        <v>466</v>
      </c>
      <c r="E12019" s="2"/>
      <c r="F12019" s="2"/>
      <c r="G12019" s="2"/>
      <c r="H12019" s="2"/>
    </row>
    <row r="12020" spans="2:8">
      <c r="B12020" s="2" t="s">
        <v>12468</v>
      </c>
      <c r="C12020" s="2">
        <v>23</v>
      </c>
      <c r="D12020" s="2" t="s">
        <v>466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466</v>
      </c>
      <c r="E12021" s="2"/>
      <c r="F12021" s="2"/>
      <c r="G12021" s="2"/>
      <c r="H12021" s="2"/>
    </row>
    <row r="12022" spans="2:8">
      <c r="B12022" s="2" t="s">
        <v>12470</v>
      </c>
      <c r="C12022" s="2">
        <v>22</v>
      </c>
      <c r="D12022" s="2" t="s">
        <v>466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466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466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466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466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466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30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32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32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28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28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23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18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23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24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37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38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36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21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21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21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9</v>
      </c>
      <c r="D12065" s="2" t="s">
        <v>466</v>
      </c>
      <c r="E12065" s="2"/>
      <c r="F12065" s="2"/>
      <c r="G12065" s="2"/>
      <c r="H12065" s="2"/>
    </row>
    <row r="12066" spans="2:8">
      <c r="B12066" s="2" t="s">
        <v>12514</v>
      </c>
      <c r="C12066" s="2">
        <v>17</v>
      </c>
      <c r="D12066" s="2" t="s">
        <v>466</v>
      </c>
      <c r="E12066" s="2"/>
      <c r="F12066" s="2"/>
      <c r="G12066" s="2"/>
      <c r="H12066" s="2"/>
    </row>
    <row r="12067" spans="2:8">
      <c r="B12067" s="2" t="s">
        <v>12515</v>
      </c>
      <c r="C12067" s="2">
        <v>16</v>
      </c>
      <c r="D12067" s="2" t="s">
        <v>466</v>
      </c>
      <c r="E12067" s="2"/>
      <c r="F12067" s="2"/>
      <c r="G12067" s="2"/>
      <c r="H12067" s="2"/>
    </row>
    <row r="12068" spans="2:8">
      <c r="B12068" s="2" t="s">
        <v>12516</v>
      </c>
      <c r="C12068" s="2">
        <v>17</v>
      </c>
      <c r="D12068" s="2" t="s">
        <v>466</v>
      </c>
      <c r="E12068" s="2"/>
      <c r="F12068" s="2"/>
      <c r="G12068" s="2"/>
      <c r="H12068" s="2"/>
    </row>
    <row r="12069" spans="2:8">
      <c r="B12069" s="2" t="s">
        <v>12517</v>
      </c>
      <c r="C12069" s="2">
        <v>18</v>
      </c>
      <c r="D12069" s="2" t="s">
        <v>466</v>
      </c>
      <c r="E12069" s="2"/>
      <c r="F12069" s="2"/>
      <c r="G12069" s="2"/>
      <c r="H12069" s="2"/>
    </row>
    <row r="12070" spans="2:8">
      <c r="B12070" s="2" t="s">
        <v>12518</v>
      </c>
      <c r="C12070" s="2">
        <v>18</v>
      </c>
      <c r="D12070" s="2" t="s">
        <v>466</v>
      </c>
      <c r="E12070" s="2"/>
      <c r="F12070" s="2"/>
      <c r="G12070" s="2"/>
      <c r="H12070" s="2"/>
    </row>
    <row r="12071" spans="2:8">
      <c r="B12071" s="2" t="s">
        <v>12519</v>
      </c>
      <c r="C12071" s="2">
        <v>19</v>
      </c>
      <c r="D12071" s="2" t="s">
        <v>466</v>
      </c>
      <c r="E12071" s="2"/>
      <c r="F12071" s="2"/>
      <c r="G12071" s="2"/>
      <c r="H12071" s="2"/>
    </row>
    <row r="12072" spans="2:8">
      <c r="B12072" s="2" t="s">
        <v>12520</v>
      </c>
      <c r="C12072" s="2">
        <v>21</v>
      </c>
      <c r="D12072" s="2" t="s">
        <v>466</v>
      </c>
      <c r="E12072" s="2"/>
      <c r="F12072" s="2"/>
      <c r="G12072" s="2"/>
      <c r="H12072" s="2"/>
    </row>
    <row r="12073" spans="2:8">
      <c r="B12073" s="2" t="s">
        <v>12521</v>
      </c>
      <c r="C12073" s="2">
        <v>20</v>
      </c>
      <c r="D12073" s="2" t="s">
        <v>466</v>
      </c>
      <c r="E12073" s="2"/>
      <c r="F12073" s="2"/>
      <c r="G12073" s="2"/>
      <c r="H12073" s="2"/>
    </row>
    <row r="12074" spans="2:8">
      <c r="B12074" s="2" t="s">
        <v>12522</v>
      </c>
      <c r="C12074" s="2">
        <v>19</v>
      </c>
      <c r="D12074" s="2" t="s">
        <v>466</v>
      </c>
      <c r="E12074" s="2"/>
      <c r="F12074" s="2"/>
      <c r="G12074" s="2"/>
      <c r="H12074" s="2"/>
    </row>
    <row r="12075" spans="2:8">
      <c r="B12075" s="2" t="s">
        <v>12523</v>
      </c>
      <c r="C12075" s="2">
        <v>12</v>
      </c>
      <c r="D12075" s="2" t="s">
        <v>466</v>
      </c>
      <c r="E12075" s="2"/>
      <c r="F12075" s="2"/>
      <c r="G12075" s="2"/>
      <c r="H12075" s="2"/>
    </row>
    <row r="12076" spans="2:8">
      <c r="B12076" s="2" t="s">
        <v>12524</v>
      </c>
      <c r="C12076" s="2">
        <v>11</v>
      </c>
      <c r="D12076" s="2" t="s">
        <v>466</v>
      </c>
      <c r="E12076" s="2"/>
      <c r="F12076" s="2"/>
      <c r="G12076" s="2"/>
      <c r="H12076" s="2"/>
    </row>
    <row r="12077" spans="2:8">
      <c r="B12077" s="2" t="s">
        <v>12525</v>
      </c>
      <c r="C12077" s="2">
        <v>13</v>
      </c>
      <c r="D12077" s="2" t="s">
        <v>466</v>
      </c>
      <c r="E12077" s="2"/>
      <c r="F12077" s="2"/>
      <c r="G12077" s="2"/>
      <c r="H12077" s="2"/>
    </row>
    <row r="12078" spans="2:8">
      <c r="B12078" s="2" t="s">
        <v>12526</v>
      </c>
      <c r="C12078" s="2">
        <v>12</v>
      </c>
      <c r="D12078" s="2" t="s">
        <v>466</v>
      </c>
      <c r="E12078" s="2"/>
      <c r="F12078" s="2"/>
      <c r="G12078" s="2"/>
      <c r="H12078" s="2"/>
    </row>
    <row r="12079" spans="2:8">
      <c r="B12079" s="2" t="s">
        <v>12527</v>
      </c>
      <c r="C12079" s="2">
        <v>35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37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24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20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21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466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12536</v>
      </c>
      <c r="C12088" s="2">
        <v>30</v>
      </c>
      <c r="D12088" s="2" t="s">
        <v>466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466</v>
      </c>
      <c r="E12090" s="2"/>
      <c r="F12090" s="2"/>
      <c r="G12090" s="2"/>
      <c r="H12090" s="2"/>
    </row>
    <row r="12091" spans="2:8">
      <c r="B12091" s="2" t="s">
        <v>12539</v>
      </c>
      <c r="C12091" s="2">
        <v>35</v>
      </c>
      <c r="D12091" s="2" t="s">
        <v>466</v>
      </c>
      <c r="E12091" s="2"/>
      <c r="F12091" s="2"/>
      <c r="G12091" s="2"/>
      <c r="H12091" s="2"/>
    </row>
    <row r="12092" spans="2:8">
      <c r="B12092" s="2" t="s">
        <v>12540</v>
      </c>
      <c r="C12092" s="2">
        <v>37</v>
      </c>
      <c r="D12092" s="2" t="s">
        <v>466</v>
      </c>
      <c r="E12092" s="2"/>
      <c r="F12092" s="2"/>
      <c r="G12092" s="2"/>
      <c r="H12092" s="2"/>
    </row>
    <row r="12093" spans="2:8">
      <c r="B12093" s="2" t="s">
        <v>12541</v>
      </c>
      <c r="C12093" s="2">
        <v>35</v>
      </c>
      <c r="D12093" s="2" t="s">
        <v>466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466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466</v>
      </c>
      <c r="E12095" s="2"/>
      <c r="F12095" s="2"/>
      <c r="G12095" s="2"/>
      <c r="H12095" s="2"/>
    </row>
    <row r="12096" spans="2:8">
      <c r="B12096" s="2" t="s">
        <v>12544</v>
      </c>
      <c r="C12096" s="2">
        <v>8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9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28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466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466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466</v>
      </c>
      <c r="E12102" s="2"/>
      <c r="F12102" s="2"/>
      <c r="G12102" s="2"/>
      <c r="H12102" s="2"/>
    </row>
    <row r="12103" spans="2:8">
      <c r="B12103" s="2" t="s">
        <v>12551</v>
      </c>
      <c r="C12103" s="2">
        <v>27</v>
      </c>
      <c r="D12103" s="2" t="s">
        <v>466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466</v>
      </c>
      <c r="E12104" s="2"/>
      <c r="F12104" s="2"/>
      <c r="G12104" s="2"/>
      <c r="H12104" s="2"/>
    </row>
    <row r="12105" spans="2:8">
      <c r="B12105" s="2" t="s">
        <v>12553</v>
      </c>
      <c r="C12105" s="2">
        <v>25</v>
      </c>
      <c r="D12105" s="2" t="s">
        <v>466</v>
      </c>
      <c r="E12105" s="2"/>
      <c r="F12105" s="2"/>
      <c r="G12105" s="2"/>
      <c r="H12105" s="2"/>
    </row>
    <row r="12106" spans="2:8">
      <c r="B12106" s="2" t="s">
        <v>12554</v>
      </c>
      <c r="C12106" s="2">
        <v>24</v>
      </c>
      <c r="D12106" s="2" t="s">
        <v>466</v>
      </c>
      <c r="E12106" s="2"/>
      <c r="F12106" s="2"/>
      <c r="G12106" s="2"/>
      <c r="H12106" s="2"/>
    </row>
    <row r="12107" spans="2:8">
      <c r="B12107" s="2" t="s">
        <v>12555</v>
      </c>
      <c r="C12107" s="2">
        <v>24</v>
      </c>
      <c r="D12107" s="2" t="s">
        <v>466</v>
      </c>
      <c r="E12107" s="2"/>
      <c r="F12107" s="2"/>
      <c r="G12107" s="2"/>
      <c r="H12107" s="2"/>
    </row>
    <row r="12108" spans="2:8">
      <c r="B12108" s="2" t="s">
        <v>12556</v>
      </c>
      <c r="C12108" s="2">
        <v>23</v>
      </c>
      <c r="D12108" s="2" t="s">
        <v>466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466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466</v>
      </c>
      <c r="E12112" s="2"/>
      <c r="F12112" s="2"/>
      <c r="G12112" s="2"/>
      <c r="H12112" s="2"/>
    </row>
    <row r="12113" spans="2:8">
      <c r="B12113" s="2" t="s">
        <v>12561</v>
      </c>
      <c r="C12113" s="2">
        <v>23</v>
      </c>
      <c r="D12113" s="2" t="s">
        <v>466</v>
      </c>
      <c r="E12113" s="2"/>
      <c r="F12113" s="2"/>
      <c r="G12113" s="2"/>
      <c r="H12113" s="2"/>
    </row>
    <row r="12114" spans="2:8">
      <c r="B12114" s="2" t="s">
        <v>12562</v>
      </c>
      <c r="C12114" s="2">
        <v>22</v>
      </c>
      <c r="D12114" s="2" t="s">
        <v>466</v>
      </c>
      <c r="E12114" s="2"/>
      <c r="F12114" s="2"/>
      <c r="G12114" s="2"/>
      <c r="H12114" s="2"/>
    </row>
    <row r="12115" spans="2:8">
      <c r="B12115" s="2" t="s">
        <v>12563</v>
      </c>
      <c r="C12115" s="2">
        <v>21</v>
      </c>
      <c r="D12115" s="2" t="s">
        <v>466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466</v>
      </c>
      <c r="E12116" s="2"/>
      <c r="F12116" s="2"/>
      <c r="G12116" s="2"/>
      <c r="H12116" s="2"/>
    </row>
    <row r="12117" spans="2:8">
      <c r="B12117" s="2" t="s">
        <v>12565</v>
      </c>
      <c r="C12117" s="2">
        <v>22</v>
      </c>
      <c r="D12117" s="2" t="s">
        <v>466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28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22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33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28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466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466</v>
      </c>
      <c r="E12130" s="2"/>
      <c r="F12130" s="2"/>
      <c r="G12130" s="2"/>
      <c r="H12130" s="2"/>
    </row>
    <row r="12131" spans="2:8">
      <c r="B12131" s="2" t="s">
        <v>12579</v>
      </c>
      <c r="C12131" s="2">
        <v>26</v>
      </c>
      <c r="D12131" s="2" t="s">
        <v>466</v>
      </c>
      <c r="E12131" s="2"/>
      <c r="F12131" s="2"/>
      <c r="G12131" s="2"/>
      <c r="H12131" s="2"/>
    </row>
    <row r="12132" spans="2:8">
      <c r="B12132" s="2" t="s">
        <v>12580</v>
      </c>
      <c r="C12132" s="2">
        <v>24</v>
      </c>
      <c r="D12132" s="2" t="s">
        <v>466</v>
      </c>
      <c r="E12132" s="2"/>
      <c r="F12132" s="2"/>
      <c r="G12132" s="2"/>
      <c r="H12132" s="2"/>
    </row>
    <row r="12133" spans="2:8">
      <c r="B12133" s="2" t="s">
        <v>12581</v>
      </c>
      <c r="C12133" s="2">
        <v>25</v>
      </c>
      <c r="D12133" s="2" t="s">
        <v>466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466</v>
      </c>
      <c r="E12134" s="2"/>
      <c r="F12134" s="2"/>
      <c r="G12134" s="2"/>
      <c r="H12134" s="2"/>
    </row>
    <row r="12135" spans="2:8">
      <c r="B12135" s="2" t="s">
        <v>12583</v>
      </c>
      <c r="C12135" s="2">
        <v>21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22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24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25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26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26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11</v>
      </c>
      <c r="D12144" s="2" t="s">
        <v>466</v>
      </c>
      <c r="E12144" s="2"/>
      <c r="F12144" s="2"/>
      <c r="G12144" s="2"/>
      <c r="H12144" s="2"/>
    </row>
    <row r="12145" spans="2:8">
      <c r="B12145" s="2" t="s">
        <v>12593</v>
      </c>
      <c r="C12145" s="2">
        <v>12</v>
      </c>
      <c r="D12145" s="2" t="s">
        <v>466</v>
      </c>
      <c r="E12145" s="2"/>
      <c r="F12145" s="2"/>
      <c r="G12145" s="2"/>
      <c r="H12145" s="2"/>
    </row>
    <row r="12146" spans="2:8">
      <c r="B12146" s="2" t="s">
        <v>12594</v>
      </c>
      <c r="C12146" s="2">
        <v>12</v>
      </c>
      <c r="D12146" s="2" t="s">
        <v>466</v>
      </c>
      <c r="E12146" s="2"/>
      <c r="F12146" s="2"/>
      <c r="G12146" s="2"/>
      <c r="H12146" s="2"/>
    </row>
    <row r="12147" spans="2:8">
      <c r="B12147" s="2" t="s">
        <v>12595</v>
      </c>
      <c r="C12147" s="2">
        <v>12</v>
      </c>
      <c r="D12147" s="2" t="s">
        <v>466</v>
      </c>
      <c r="E12147" s="2"/>
      <c r="F12147" s="2"/>
      <c r="G12147" s="2"/>
      <c r="H12147" s="2"/>
    </row>
    <row r="12148" spans="2:8">
      <c r="B12148" s="2" t="s">
        <v>12596</v>
      </c>
      <c r="C12148" s="2">
        <v>12</v>
      </c>
      <c r="D12148" s="2" t="s">
        <v>466</v>
      </c>
      <c r="E12148" s="2"/>
      <c r="F12148" s="2"/>
      <c r="G12148" s="2"/>
      <c r="H12148" s="2"/>
    </row>
    <row r="12149" spans="2:8">
      <c r="B12149" s="2" t="s">
        <v>12597</v>
      </c>
      <c r="C12149" s="2">
        <v>26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25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24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22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21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21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22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34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35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26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30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29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29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30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31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28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34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35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35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34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18</v>
      </c>
      <c r="D12195" s="2" t="s">
        <v>466</v>
      </c>
      <c r="E12195" s="2"/>
      <c r="F12195" s="2"/>
      <c r="G12195" s="2"/>
      <c r="H12195" s="2"/>
    </row>
    <row r="12196" spans="2:8">
      <c r="B12196" s="2" t="s">
        <v>12644</v>
      </c>
      <c r="C12196" s="2">
        <v>18</v>
      </c>
      <c r="D12196" s="2" t="s">
        <v>466</v>
      </c>
      <c r="E12196" s="2"/>
      <c r="F12196" s="2"/>
      <c r="G12196" s="2"/>
      <c r="H12196" s="2"/>
    </row>
    <row r="12197" spans="2:8">
      <c r="B12197" s="2" t="s">
        <v>12645</v>
      </c>
      <c r="C12197" s="2">
        <v>20</v>
      </c>
      <c r="D12197" s="2" t="s">
        <v>466</v>
      </c>
      <c r="E12197" s="2"/>
      <c r="F12197" s="2"/>
      <c r="G12197" s="2"/>
      <c r="H12197" s="2"/>
    </row>
    <row r="12198" spans="2:8">
      <c r="B12198" s="2" t="s">
        <v>12646</v>
      </c>
      <c r="C12198" s="2">
        <v>21</v>
      </c>
      <c r="D12198" s="2" t="s">
        <v>466</v>
      </c>
      <c r="E12198" s="2"/>
      <c r="F12198" s="2"/>
      <c r="G12198" s="2"/>
      <c r="H12198" s="2"/>
    </row>
    <row r="12199" spans="2:8">
      <c r="B12199" s="2" t="s">
        <v>12647</v>
      </c>
      <c r="C12199" s="2">
        <v>24</v>
      </c>
      <c r="D12199" s="2" t="s">
        <v>466</v>
      </c>
      <c r="E12199" s="2"/>
      <c r="F12199" s="2"/>
      <c r="G12199" s="2"/>
      <c r="H12199" s="2"/>
    </row>
    <row r="12200" spans="2:8">
      <c r="B12200" s="2" t="s">
        <v>12648</v>
      </c>
      <c r="C12200" s="2">
        <v>20</v>
      </c>
      <c r="D12200" s="2" t="s">
        <v>466</v>
      </c>
      <c r="E12200" s="2"/>
      <c r="F12200" s="2"/>
      <c r="G12200" s="2"/>
      <c r="H12200" s="2"/>
    </row>
    <row r="12201" spans="2:8">
      <c r="B12201" s="2" t="s">
        <v>12649</v>
      </c>
      <c r="C12201" s="2">
        <v>21</v>
      </c>
      <c r="D12201" s="2" t="s">
        <v>466</v>
      </c>
      <c r="E12201" s="2"/>
      <c r="F12201" s="2"/>
      <c r="G12201" s="2"/>
      <c r="H12201" s="2"/>
    </row>
    <row r="12202" spans="2:8">
      <c r="B12202" s="2" t="s">
        <v>12650</v>
      </c>
      <c r="C12202" s="2">
        <v>22</v>
      </c>
      <c r="D12202" s="2" t="s">
        <v>466</v>
      </c>
      <c r="E12202" s="2"/>
      <c r="F12202" s="2"/>
      <c r="G12202" s="2"/>
      <c r="H12202" s="2"/>
    </row>
    <row r="12203" spans="2:8">
      <c r="B12203" s="2" t="s">
        <v>12651</v>
      </c>
      <c r="C12203" s="2">
        <v>23</v>
      </c>
      <c r="D12203" s="2" t="s">
        <v>466</v>
      </c>
      <c r="E12203" s="2"/>
      <c r="F12203" s="2"/>
      <c r="G12203" s="2"/>
      <c r="H12203" s="2"/>
    </row>
    <row r="12204" spans="2:8">
      <c r="B12204" s="2" t="s">
        <v>12652</v>
      </c>
      <c r="C12204" s="2">
        <v>24</v>
      </c>
      <c r="D12204" s="2" t="s">
        <v>466</v>
      </c>
      <c r="E12204" s="2"/>
      <c r="F12204" s="2"/>
      <c r="G12204" s="2"/>
      <c r="H12204" s="2"/>
    </row>
    <row r="12205" spans="2:8">
      <c r="B12205" s="2" t="s">
        <v>12653</v>
      </c>
      <c r="C12205" s="2">
        <v>23</v>
      </c>
      <c r="D12205" s="2" t="s">
        <v>466</v>
      </c>
      <c r="E12205" s="2"/>
      <c r="F12205" s="2"/>
      <c r="G12205" s="2"/>
      <c r="H12205" s="2"/>
    </row>
    <row r="12206" spans="2:8">
      <c r="B12206" s="2" t="s">
        <v>12654</v>
      </c>
      <c r="C12206" s="2">
        <v>23</v>
      </c>
      <c r="D12206" s="2" t="s">
        <v>466</v>
      </c>
      <c r="E12206" s="2"/>
      <c r="F12206" s="2"/>
      <c r="G12206" s="2"/>
      <c r="H12206" s="2"/>
    </row>
    <row r="12207" spans="2:8">
      <c r="B12207" s="2" t="s">
        <v>12655</v>
      </c>
      <c r="C12207" s="2">
        <v>25</v>
      </c>
      <c r="D12207" s="2" t="s">
        <v>466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466</v>
      </c>
      <c r="E12208" s="2"/>
      <c r="F12208" s="2"/>
      <c r="G12208" s="2"/>
      <c r="H12208" s="2"/>
    </row>
    <row r="12209" spans="2:8">
      <c r="B12209" s="2" t="s">
        <v>12657</v>
      </c>
      <c r="C12209" s="2">
        <v>27</v>
      </c>
      <c r="D12209" s="2" t="s">
        <v>466</v>
      </c>
      <c r="E12209" s="2"/>
      <c r="F12209" s="2"/>
      <c r="G12209" s="2"/>
      <c r="H12209" s="2"/>
    </row>
    <row r="12210" spans="2:8">
      <c r="B12210" s="2" t="s">
        <v>12658</v>
      </c>
      <c r="C12210" s="2">
        <v>27</v>
      </c>
      <c r="D12210" s="2" t="s">
        <v>466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466</v>
      </c>
      <c r="E12211" s="2"/>
      <c r="F12211" s="2"/>
      <c r="G12211" s="2"/>
      <c r="H12211" s="2"/>
    </row>
    <row r="12212" spans="2:8">
      <c r="B12212" s="2" t="s">
        <v>12660</v>
      </c>
      <c r="C12212" s="2">
        <v>23</v>
      </c>
      <c r="D12212" s="2" t="s">
        <v>466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30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29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23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466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466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466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466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466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466</v>
      </c>
      <c r="E12224" s="2"/>
      <c r="F12224" s="2"/>
      <c r="G12224" s="2"/>
      <c r="H12224" s="2"/>
    </row>
    <row r="12225" spans="2:8">
      <c r="B12225" s="2" t="s">
        <v>12673</v>
      </c>
      <c r="C12225" s="2">
        <v>21</v>
      </c>
      <c r="D12225" s="2" t="s">
        <v>466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466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466</v>
      </c>
      <c r="E12227" s="2"/>
      <c r="F12227" s="2"/>
      <c r="G12227" s="2"/>
      <c r="H12227" s="2"/>
    </row>
    <row r="12228" spans="2:8">
      <c r="B12228" s="2" t="s">
        <v>12676</v>
      </c>
      <c r="C12228" s="2">
        <v>23</v>
      </c>
      <c r="D12228" s="2" t="s">
        <v>466</v>
      </c>
      <c r="E12228" s="2"/>
      <c r="F12228" s="2"/>
      <c r="G12228" s="2"/>
      <c r="H12228" s="2"/>
    </row>
    <row r="12229" spans="2:8">
      <c r="B12229" s="2" t="s">
        <v>12677</v>
      </c>
      <c r="C12229" s="2">
        <v>23</v>
      </c>
      <c r="D12229" s="2" t="s">
        <v>466</v>
      </c>
      <c r="E12229" s="2"/>
      <c r="F12229" s="2"/>
      <c r="G12229" s="2"/>
      <c r="H12229" s="2"/>
    </row>
    <row r="12230" spans="2:8">
      <c r="B12230" s="2" t="s">
        <v>12678</v>
      </c>
      <c r="C12230" s="2">
        <v>23</v>
      </c>
      <c r="D12230" s="2" t="s">
        <v>466</v>
      </c>
      <c r="E12230" s="2"/>
      <c r="F12230" s="2"/>
      <c r="G12230" s="2"/>
      <c r="H12230" s="2"/>
    </row>
    <row r="12231" spans="2:8">
      <c r="B12231" s="2" t="s">
        <v>12679</v>
      </c>
      <c r="C12231" s="2">
        <v>23</v>
      </c>
      <c r="D12231" s="2" t="s">
        <v>466</v>
      </c>
      <c r="E12231" s="2"/>
      <c r="F12231" s="2"/>
      <c r="G12231" s="2"/>
      <c r="H12231" s="2"/>
    </row>
    <row r="12232" spans="2:8">
      <c r="B12232" s="2" t="s">
        <v>12680</v>
      </c>
      <c r="C12232" s="2">
        <v>23</v>
      </c>
      <c r="D12232" s="2" t="s">
        <v>466</v>
      </c>
      <c r="E12232" s="2"/>
      <c r="F12232" s="2"/>
      <c r="G12232" s="2"/>
      <c r="H12232" s="2"/>
    </row>
    <row r="12233" spans="2:8">
      <c r="B12233" s="2" t="s">
        <v>12681</v>
      </c>
      <c r="C12233" s="2">
        <v>22</v>
      </c>
      <c r="D12233" s="2" t="s">
        <v>466</v>
      </c>
      <c r="E12233" s="2"/>
      <c r="F12233" s="2"/>
      <c r="G12233" s="2"/>
      <c r="H12233" s="2"/>
    </row>
    <row r="12234" spans="2:8">
      <c r="B12234" s="2" t="s">
        <v>12682</v>
      </c>
      <c r="C12234" s="2">
        <v>23</v>
      </c>
      <c r="D12234" s="2" t="s">
        <v>466</v>
      </c>
      <c r="E12234" s="2"/>
      <c r="F12234" s="2"/>
      <c r="G12234" s="2"/>
      <c r="H12234" s="2"/>
    </row>
    <row r="12235" spans="2:8">
      <c r="B12235" s="2" t="s">
        <v>12683</v>
      </c>
      <c r="C12235" s="2">
        <v>21</v>
      </c>
      <c r="D12235" s="2" t="s">
        <v>466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466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466</v>
      </c>
      <c r="E12237" s="2"/>
      <c r="F12237" s="2"/>
      <c r="G12237" s="2"/>
      <c r="H12237" s="2"/>
    </row>
    <row r="12238" spans="2:8">
      <c r="B12238" s="2" t="s">
        <v>12686</v>
      </c>
      <c r="C12238" s="2">
        <v>27</v>
      </c>
      <c r="D12238" s="2" t="s">
        <v>466</v>
      </c>
      <c r="E12238" s="2"/>
      <c r="F12238" s="2"/>
      <c r="G12238" s="2"/>
      <c r="H12238" s="2"/>
    </row>
    <row r="12239" spans="2:8">
      <c r="B12239" s="2" t="s">
        <v>12687</v>
      </c>
      <c r="C12239" s="2">
        <v>27</v>
      </c>
      <c r="D12239" s="2" t="s">
        <v>466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466</v>
      </c>
      <c r="E12240" s="2"/>
      <c r="F12240" s="2"/>
      <c r="G12240" s="2"/>
      <c r="H12240" s="2"/>
    </row>
    <row r="12241" spans="2:8">
      <c r="B12241" s="2" t="s">
        <v>12689</v>
      </c>
      <c r="C12241" s="2">
        <v>27</v>
      </c>
      <c r="D12241" s="2" t="s">
        <v>466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466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466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466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466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466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466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466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466</v>
      </c>
      <c r="E12249" s="2"/>
      <c r="F12249" s="2"/>
      <c r="G12249" s="2"/>
      <c r="H12249" s="2"/>
    </row>
    <row r="12250" spans="2:8">
      <c r="B12250" s="2" t="s">
        <v>12698</v>
      </c>
      <c r="C12250" s="2">
        <v>23</v>
      </c>
      <c r="D12250" s="2" t="s">
        <v>466</v>
      </c>
      <c r="E12250" s="2"/>
      <c r="F12250" s="2"/>
      <c r="G12250" s="2"/>
      <c r="H12250" s="2"/>
    </row>
    <row r="12251" spans="2:8">
      <c r="B12251" s="2" t="s">
        <v>12699</v>
      </c>
      <c r="C12251" s="2">
        <v>24</v>
      </c>
      <c r="D12251" s="2" t="s">
        <v>466</v>
      </c>
      <c r="E12251" s="2"/>
      <c r="F12251" s="2"/>
      <c r="G12251" s="2"/>
      <c r="H12251" s="2"/>
    </row>
    <row r="12252" spans="2:8">
      <c r="B12252" s="2" t="s">
        <v>12700</v>
      </c>
      <c r="C12252" s="2">
        <v>23</v>
      </c>
      <c r="D12252" s="2" t="s">
        <v>466</v>
      </c>
      <c r="E12252" s="2"/>
      <c r="F12252" s="2"/>
      <c r="G12252" s="2"/>
      <c r="H12252" s="2"/>
    </row>
    <row r="12253" spans="2:8">
      <c r="B12253" s="2" t="s">
        <v>12701</v>
      </c>
      <c r="C12253" s="2">
        <v>22</v>
      </c>
      <c r="D12253" s="2" t="s">
        <v>466</v>
      </c>
      <c r="E12253" s="2"/>
      <c r="F12253" s="2"/>
      <c r="G12253" s="2"/>
      <c r="H12253" s="2"/>
    </row>
    <row r="12254" spans="2:8">
      <c r="B12254" s="2" t="s">
        <v>12702</v>
      </c>
      <c r="C12254" s="2">
        <v>22</v>
      </c>
      <c r="D12254" s="2" t="s">
        <v>466</v>
      </c>
      <c r="E12254" s="2"/>
      <c r="F12254" s="2"/>
      <c r="G12254" s="2"/>
      <c r="H12254" s="2"/>
    </row>
    <row r="12255" spans="2:8">
      <c r="B12255" s="2" t="s">
        <v>12703</v>
      </c>
      <c r="C12255" s="2">
        <v>23</v>
      </c>
      <c r="D12255" s="2" t="s">
        <v>466</v>
      </c>
      <c r="E12255" s="2"/>
      <c r="F12255" s="2"/>
      <c r="G12255" s="2"/>
      <c r="H12255" s="2"/>
    </row>
    <row r="12256" spans="2:8">
      <c r="B12256" s="2" t="s">
        <v>12704</v>
      </c>
      <c r="C12256" s="2">
        <v>22</v>
      </c>
      <c r="D12256" s="2" t="s">
        <v>466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466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466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466</v>
      </c>
      <c r="E12259" s="2"/>
      <c r="F12259" s="2"/>
      <c r="G12259" s="2"/>
      <c r="H12259" s="2"/>
    </row>
    <row r="12260" spans="2:8">
      <c r="B12260" s="2" t="s">
        <v>12708</v>
      </c>
      <c r="C12260" s="2">
        <v>16</v>
      </c>
      <c r="D12260" s="2" t="s">
        <v>466</v>
      </c>
      <c r="E12260" s="2"/>
      <c r="F12260" s="2"/>
      <c r="G12260" s="2"/>
      <c r="H12260" s="2"/>
    </row>
    <row r="12261" spans="2:8">
      <c r="B12261" s="2" t="s">
        <v>12709</v>
      </c>
      <c r="C12261" s="2">
        <v>14</v>
      </c>
      <c r="D12261" s="2" t="s">
        <v>466</v>
      </c>
      <c r="E12261" s="2"/>
      <c r="F12261" s="2"/>
      <c r="G12261" s="2"/>
      <c r="H12261" s="2"/>
    </row>
    <row r="12262" spans="2:8">
      <c r="B12262" s="2" t="s">
        <v>12710</v>
      </c>
      <c r="C12262" s="2">
        <v>12</v>
      </c>
      <c r="D12262" s="2" t="s">
        <v>466</v>
      </c>
      <c r="E12262" s="2"/>
      <c r="F12262" s="2"/>
      <c r="G12262" s="2"/>
      <c r="H12262" s="2"/>
    </row>
    <row r="12263" spans="2:8">
      <c r="B12263" s="2" t="s">
        <v>12711</v>
      </c>
      <c r="C12263" s="2">
        <v>17</v>
      </c>
      <c r="D12263" s="2" t="s">
        <v>466</v>
      </c>
      <c r="E12263" s="2"/>
      <c r="F12263" s="2"/>
      <c r="G12263" s="2"/>
      <c r="H12263" s="2"/>
    </row>
    <row r="12264" spans="2:8">
      <c r="B12264" s="2" t="s">
        <v>12712</v>
      </c>
      <c r="C12264" s="2">
        <v>19</v>
      </c>
      <c r="D12264" s="2" t="s">
        <v>466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12714</v>
      </c>
      <c r="C12266" s="2">
        <v>33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21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11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14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12719</v>
      </c>
      <c r="C12271" s="2">
        <v>25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12720</v>
      </c>
      <c r="C12272" s="2">
        <v>22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12721</v>
      </c>
      <c r="C12273" s="2">
        <v>15</v>
      </c>
      <c r="D12273" s="2" t="s">
        <v>466</v>
      </c>
      <c r="E12273" s="2"/>
      <c r="F12273" s="2"/>
      <c r="G12273" s="2"/>
      <c r="H12273" s="2"/>
    </row>
    <row r="12274" spans="2:8">
      <c r="B12274" s="2" t="s">
        <v>12722</v>
      </c>
      <c r="C12274" s="2">
        <v>13</v>
      </c>
      <c r="D12274" s="2" t="s">
        <v>466</v>
      </c>
      <c r="E12274" s="2"/>
      <c r="F12274" s="2"/>
      <c r="G12274" s="2"/>
      <c r="H12274" s="2"/>
    </row>
    <row r="12275" spans="2:8">
      <c r="B12275" s="2" t="s">
        <v>12723</v>
      </c>
      <c r="C12275" s="2">
        <v>25</v>
      </c>
      <c r="D12275" s="2" t="s">
        <v>466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466</v>
      </c>
      <c r="E12276" s="2"/>
      <c r="F12276" s="2"/>
      <c r="G12276" s="2"/>
      <c r="H12276" s="2"/>
    </row>
    <row r="12277" spans="2:8">
      <c r="B12277" s="2" t="s">
        <v>12725</v>
      </c>
      <c r="C12277" s="2">
        <v>25</v>
      </c>
      <c r="D12277" s="2" t="s">
        <v>466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466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466</v>
      </c>
      <c r="E12279" s="2"/>
      <c r="F12279" s="2"/>
      <c r="G12279" s="2"/>
      <c r="H12279" s="2"/>
    </row>
    <row r="12280" spans="2:8">
      <c r="B12280" s="2" t="s">
        <v>12728</v>
      </c>
      <c r="C12280" s="2">
        <v>24</v>
      </c>
      <c r="D12280" s="2" t="s">
        <v>466</v>
      </c>
      <c r="E12280" s="2"/>
      <c r="F12280" s="2"/>
      <c r="G12280" s="2"/>
      <c r="H12280" s="2"/>
    </row>
    <row r="12281" spans="2:8">
      <c r="B12281" s="2" t="s">
        <v>12729</v>
      </c>
      <c r="C12281" s="2">
        <v>22</v>
      </c>
      <c r="D12281" s="2" t="s">
        <v>466</v>
      </c>
      <c r="E12281" s="2"/>
      <c r="F12281" s="2"/>
      <c r="G12281" s="2"/>
      <c r="H12281" s="2"/>
    </row>
    <row r="12282" spans="2:8">
      <c r="B12282" s="2" t="s">
        <v>12730</v>
      </c>
      <c r="C12282" s="2">
        <v>20</v>
      </c>
      <c r="D12282" s="2" t="s">
        <v>466</v>
      </c>
      <c r="E12282" s="2"/>
      <c r="F12282" s="2"/>
      <c r="G12282" s="2"/>
      <c r="H12282" s="2"/>
    </row>
    <row r="12283" spans="2:8">
      <c r="B12283" s="2" t="s">
        <v>12731</v>
      </c>
      <c r="C12283" s="2">
        <v>12</v>
      </c>
      <c r="D12283" s="2" t="s">
        <v>466</v>
      </c>
      <c r="E12283" s="2"/>
      <c r="F12283" s="2"/>
      <c r="G12283" s="2"/>
      <c r="H12283" s="2"/>
    </row>
    <row r="12284" spans="2:8">
      <c r="B12284" s="2" t="s">
        <v>12732</v>
      </c>
      <c r="C12284" s="2">
        <v>10</v>
      </c>
      <c r="D12284" s="2" t="s">
        <v>466</v>
      </c>
      <c r="E12284" s="2"/>
      <c r="F12284" s="2"/>
      <c r="G12284" s="2"/>
      <c r="H12284" s="2"/>
    </row>
    <row r="12285" spans="2:8">
      <c r="B12285" s="2" t="s">
        <v>12733</v>
      </c>
      <c r="C12285" s="2">
        <v>10</v>
      </c>
      <c r="D12285" s="2" t="s">
        <v>466</v>
      </c>
      <c r="E12285" s="2"/>
      <c r="F12285" s="2"/>
      <c r="G12285" s="2"/>
      <c r="H12285" s="2"/>
    </row>
    <row r="12286" spans="2:8">
      <c r="B12286" s="2" t="s">
        <v>12734</v>
      </c>
      <c r="C12286" s="2">
        <v>24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25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25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24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23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24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23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25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23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23</v>
      </c>
      <c r="D12299" s="2" t="s">
        <v>466</v>
      </c>
      <c r="E12299" s="2"/>
      <c r="F12299" s="2"/>
      <c r="G12299" s="2"/>
      <c r="H12299" s="2"/>
    </row>
    <row r="12300" spans="2:8">
      <c r="B12300" s="2" t="s">
        <v>12748</v>
      </c>
      <c r="C12300" s="2">
        <v>25</v>
      </c>
      <c r="D12300" s="2" t="s">
        <v>466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466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466</v>
      </c>
      <c r="E12302" s="2"/>
      <c r="F12302" s="2"/>
      <c r="G12302" s="2"/>
      <c r="H12302" s="2"/>
    </row>
    <row r="12303" spans="2:8">
      <c r="B12303" s="2" t="s">
        <v>12751</v>
      </c>
      <c r="C12303" s="2">
        <v>19</v>
      </c>
      <c r="D12303" s="2" t="s">
        <v>466</v>
      </c>
      <c r="E12303" s="2"/>
      <c r="F12303" s="2"/>
      <c r="G12303" s="2"/>
      <c r="H12303" s="2"/>
    </row>
    <row r="12304" spans="2:8">
      <c r="B12304" s="2" t="s">
        <v>12752</v>
      </c>
      <c r="C12304" s="2">
        <v>20</v>
      </c>
      <c r="D12304" s="2" t="s">
        <v>466</v>
      </c>
      <c r="E12304" s="2"/>
      <c r="F12304" s="2"/>
      <c r="G12304" s="2"/>
      <c r="H12304" s="2"/>
    </row>
    <row r="12305" spans="2:8">
      <c r="B12305" s="2" t="s">
        <v>12753</v>
      </c>
      <c r="C12305" s="2">
        <v>18</v>
      </c>
      <c r="D12305" s="2" t="s">
        <v>466</v>
      </c>
      <c r="E12305" s="2"/>
      <c r="F12305" s="2"/>
      <c r="G12305" s="2"/>
      <c r="H12305" s="2"/>
    </row>
    <row r="12306" spans="2:8">
      <c r="B12306" s="2" t="s">
        <v>12754</v>
      </c>
      <c r="C12306" s="2">
        <v>8</v>
      </c>
      <c r="D12306" s="2" t="s">
        <v>466</v>
      </c>
      <c r="E12306" s="2"/>
      <c r="F12306" s="2"/>
      <c r="G12306" s="2"/>
      <c r="H12306" s="2"/>
    </row>
    <row r="12307" spans="2:8">
      <c r="B12307" s="2" t="s">
        <v>12755</v>
      </c>
      <c r="C12307" s="2">
        <v>9</v>
      </c>
      <c r="D12307" s="2" t="s">
        <v>466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30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29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24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22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20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14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15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14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13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30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12</v>
      </c>
      <c r="D12331" s="2" t="s">
        <v>466</v>
      </c>
      <c r="E12331" s="2"/>
      <c r="F12331" s="2"/>
      <c r="G12331" s="2"/>
      <c r="H12331" s="2"/>
    </row>
    <row r="12332" spans="2:8">
      <c r="B12332" s="2" t="s">
        <v>12780</v>
      </c>
      <c r="C12332" s="2">
        <v>12</v>
      </c>
      <c r="D12332" s="2" t="s">
        <v>466</v>
      </c>
      <c r="E12332" s="2"/>
      <c r="F12332" s="2"/>
      <c r="G12332" s="2"/>
      <c r="H12332" s="2"/>
    </row>
    <row r="12333" spans="2:8">
      <c r="B12333" s="2" t="s">
        <v>12781</v>
      </c>
      <c r="C12333" s="2">
        <v>11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12782</v>
      </c>
      <c r="C12334" s="2">
        <v>11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12783</v>
      </c>
      <c r="C12335" s="2">
        <v>14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12784</v>
      </c>
      <c r="C12336" s="2">
        <v>15</v>
      </c>
      <c r="D12336" s="2" t="s">
        <v>466</v>
      </c>
      <c r="E12336" s="2"/>
      <c r="F12336" s="2"/>
      <c r="G12336" s="2"/>
      <c r="H12336" s="2"/>
    </row>
    <row r="12337" spans="2:8">
      <c r="B12337" s="2" t="s">
        <v>12785</v>
      </c>
      <c r="C12337" s="2">
        <v>15</v>
      </c>
      <c r="D12337" s="2" t="s">
        <v>466</v>
      </c>
      <c r="E12337" s="2"/>
      <c r="F12337" s="2"/>
      <c r="G12337" s="2"/>
      <c r="H12337" s="2"/>
    </row>
    <row r="12338" spans="2:8">
      <c r="B12338" s="2" t="s">
        <v>12786</v>
      </c>
      <c r="C12338" s="2">
        <v>15</v>
      </c>
      <c r="D12338" s="2" t="s">
        <v>466</v>
      </c>
      <c r="E12338" s="2"/>
      <c r="F12338" s="2"/>
      <c r="G12338" s="2"/>
      <c r="H12338" s="2"/>
    </row>
    <row r="12339" spans="2:8">
      <c r="B12339" s="2" t="s">
        <v>12787</v>
      </c>
      <c r="C12339" s="2">
        <v>14</v>
      </c>
      <c r="D12339" s="2" t="s">
        <v>466</v>
      </c>
      <c r="E12339" s="2"/>
      <c r="F12339" s="2"/>
      <c r="G12339" s="2"/>
      <c r="H12339" s="2"/>
    </row>
    <row r="12340" spans="2:8">
      <c r="B12340" s="2" t="s">
        <v>12788</v>
      </c>
      <c r="C12340" s="2">
        <v>15</v>
      </c>
      <c r="D12340" s="2" t="s">
        <v>466</v>
      </c>
      <c r="E12340" s="2"/>
      <c r="F12340" s="2"/>
      <c r="G12340" s="2"/>
      <c r="H12340" s="2"/>
    </row>
    <row r="12341" spans="2:8">
      <c r="B12341" s="2" t="s">
        <v>12789</v>
      </c>
      <c r="C12341" s="2">
        <v>23</v>
      </c>
      <c r="D12341" s="2" t="s">
        <v>466</v>
      </c>
      <c r="E12341" s="2"/>
      <c r="F12341" s="2"/>
      <c r="G12341" s="2"/>
      <c r="H12341" s="2"/>
    </row>
    <row r="12342" spans="2:8">
      <c r="B12342" s="2" t="s">
        <v>12790</v>
      </c>
      <c r="C12342" s="2">
        <v>23</v>
      </c>
      <c r="D12342" s="2" t="s">
        <v>466</v>
      </c>
      <c r="E12342" s="2"/>
      <c r="F12342" s="2"/>
      <c r="G12342" s="2"/>
      <c r="H12342" s="2"/>
    </row>
    <row r="12343" spans="2:8">
      <c r="B12343" s="2" t="s">
        <v>12791</v>
      </c>
      <c r="C12343" s="2">
        <v>23</v>
      </c>
      <c r="D12343" s="2" t="s">
        <v>466</v>
      </c>
      <c r="E12343" s="2"/>
      <c r="F12343" s="2"/>
      <c r="G12343" s="2"/>
      <c r="H12343" s="2"/>
    </row>
    <row r="12344" spans="2:8">
      <c r="B12344" s="2" t="s">
        <v>12792</v>
      </c>
      <c r="C12344" s="2">
        <v>24</v>
      </c>
      <c r="D12344" s="2" t="s">
        <v>466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466</v>
      </c>
      <c r="E12345" s="2"/>
      <c r="F12345" s="2"/>
      <c r="G12345" s="2"/>
      <c r="H12345" s="2"/>
    </row>
    <row r="12346" spans="2:8">
      <c r="B12346" s="2" t="s">
        <v>12794</v>
      </c>
      <c r="C12346" s="2">
        <v>24</v>
      </c>
      <c r="D12346" s="2" t="s">
        <v>466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466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466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466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466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466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466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466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466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25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26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18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17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24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466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466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466</v>
      </c>
      <c r="E12369" s="2"/>
      <c r="F12369" s="2"/>
      <c r="G12369" s="2"/>
      <c r="H12369" s="2"/>
    </row>
    <row r="12370" spans="2:8">
      <c r="B12370" s="2" t="s">
        <v>12818</v>
      </c>
      <c r="C12370" s="2">
        <v>27</v>
      </c>
      <c r="D12370" s="2" t="s">
        <v>466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466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466</v>
      </c>
      <c r="E12372" s="2"/>
      <c r="F12372" s="2"/>
      <c r="G12372" s="2"/>
      <c r="H12372" s="2"/>
    </row>
    <row r="12373" spans="2:8">
      <c r="B12373" s="2" t="s">
        <v>12821</v>
      </c>
      <c r="C12373" s="2">
        <v>22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23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22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20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13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18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18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22</v>
      </c>
      <c r="D12386" s="2" t="s">
        <v>466</v>
      </c>
      <c r="E12386" s="2"/>
      <c r="F12386" s="2"/>
      <c r="G12386" s="2"/>
      <c r="H12386" s="2"/>
    </row>
    <row r="12387" spans="2:8">
      <c r="B12387" s="2" t="s">
        <v>12835</v>
      </c>
      <c r="C12387" s="2">
        <v>21</v>
      </c>
      <c r="D12387" s="2" t="s">
        <v>466</v>
      </c>
      <c r="E12387" s="2"/>
      <c r="F12387" s="2"/>
      <c r="G12387" s="2"/>
      <c r="H12387" s="2"/>
    </row>
    <row r="12388" spans="2:8">
      <c r="B12388" s="2" t="s">
        <v>12836</v>
      </c>
      <c r="C12388" s="2">
        <v>23</v>
      </c>
      <c r="D12388" s="2" t="s">
        <v>466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466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466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466</v>
      </c>
      <c r="E12391" s="2"/>
      <c r="F12391" s="2"/>
      <c r="G12391" s="2"/>
      <c r="H12391" s="2"/>
    </row>
    <row r="12392" spans="2:8">
      <c r="B12392" s="2" t="s">
        <v>12840</v>
      </c>
      <c r="C12392" s="2">
        <v>28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21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40</v>
      </c>
      <c r="D12396" s="2" t="s">
        <v>466</v>
      </c>
      <c r="E12396" s="2"/>
      <c r="F12396" s="2"/>
      <c r="G12396" s="2"/>
      <c r="H12396" s="2"/>
    </row>
    <row r="12397" spans="2:8">
      <c r="B12397" s="2" t="s">
        <v>12845</v>
      </c>
      <c r="C12397" s="2">
        <v>42</v>
      </c>
      <c r="D12397" s="2" t="s">
        <v>466</v>
      </c>
      <c r="E12397" s="2"/>
      <c r="F12397" s="2"/>
      <c r="G12397" s="2"/>
      <c r="H12397" s="2"/>
    </row>
    <row r="12398" spans="2:8">
      <c r="B12398" s="2" t="s">
        <v>12846</v>
      </c>
      <c r="C12398" s="2">
        <v>41</v>
      </c>
      <c r="D12398" s="2" t="s">
        <v>466</v>
      </c>
      <c r="E12398" s="2"/>
      <c r="F12398" s="2"/>
      <c r="G12398" s="2"/>
      <c r="H12398" s="2"/>
    </row>
    <row r="12399" spans="2:8">
      <c r="B12399" s="2" t="s">
        <v>12847</v>
      </c>
      <c r="C12399" s="2">
        <v>42</v>
      </c>
      <c r="D12399" s="2" t="s">
        <v>466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28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29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26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13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14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15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14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13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12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11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10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11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11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12</v>
      </c>
      <c r="D12424" s="2" t="s">
        <v>466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22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19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20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25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26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24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32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26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26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466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466</v>
      </c>
      <c r="E12449" s="2"/>
      <c r="F12449" s="2"/>
      <c r="G12449" s="2"/>
      <c r="H12449" s="2"/>
    </row>
    <row r="12450" spans="2:8">
      <c r="B12450" s="2" t="s">
        <v>12898</v>
      </c>
      <c r="C12450" s="2">
        <v>28</v>
      </c>
      <c r="D12450" s="2" t="s">
        <v>466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466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466</v>
      </c>
      <c r="E12452" s="2"/>
      <c r="F12452" s="2"/>
      <c r="G12452" s="2"/>
      <c r="H12452" s="2"/>
    </row>
    <row r="12453" spans="2:8">
      <c r="B12453" s="2" t="s">
        <v>12901</v>
      </c>
      <c r="C12453" s="2">
        <v>33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35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37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36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16</v>
      </c>
      <c r="D12458" s="2" t="s">
        <v>466</v>
      </c>
      <c r="E12458" s="2"/>
      <c r="F12458" s="2"/>
      <c r="G12458" s="2"/>
      <c r="H12458" s="2"/>
    </row>
    <row r="12459" spans="2:8">
      <c r="B12459" s="2" t="s">
        <v>12907</v>
      </c>
      <c r="C12459" s="2">
        <v>21</v>
      </c>
      <c r="D12459" s="2" t="s">
        <v>466</v>
      </c>
      <c r="E12459" s="2"/>
      <c r="F12459" s="2"/>
      <c r="G12459" s="2"/>
      <c r="H12459" s="2"/>
    </row>
    <row r="12460" spans="2:8">
      <c r="B12460" s="2" t="s">
        <v>12908</v>
      </c>
      <c r="C12460" s="2">
        <v>29</v>
      </c>
      <c r="D12460" s="2" t="s">
        <v>466</v>
      </c>
      <c r="E12460" s="2"/>
      <c r="F12460" s="2"/>
      <c r="G12460" s="2"/>
      <c r="H12460" s="2"/>
    </row>
    <row r="12461" spans="2:8">
      <c r="B12461" s="2" t="s">
        <v>12909</v>
      </c>
      <c r="C12461" s="2">
        <v>32</v>
      </c>
      <c r="D12461" s="2" t="s">
        <v>466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466</v>
      </c>
      <c r="E12462" s="2"/>
      <c r="F12462" s="2"/>
      <c r="G12462" s="2"/>
      <c r="H12462" s="2"/>
    </row>
    <row r="12463" spans="2:8">
      <c r="B12463" s="2" t="s">
        <v>12911</v>
      </c>
      <c r="C12463" s="2">
        <v>32</v>
      </c>
      <c r="D12463" s="2" t="s">
        <v>466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466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466</v>
      </c>
      <c r="E12465" s="2"/>
      <c r="F12465" s="2"/>
      <c r="G12465" s="2"/>
      <c r="H12465" s="2"/>
    </row>
    <row r="12466" spans="2:8">
      <c r="B12466" s="2" t="s">
        <v>12914</v>
      </c>
      <c r="C12466" s="2">
        <v>20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30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34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466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466</v>
      </c>
      <c r="E12473" s="2"/>
      <c r="F12473" s="2"/>
      <c r="G12473" s="2"/>
      <c r="H12473" s="2"/>
    </row>
    <row r="12474" spans="2:8">
      <c r="B12474" s="2" t="s">
        <v>12922</v>
      </c>
      <c r="C12474" s="2">
        <v>28</v>
      </c>
      <c r="D12474" s="2" t="s">
        <v>466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466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466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466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466</v>
      </c>
      <c r="E12478" s="2"/>
      <c r="F12478" s="2"/>
      <c r="G12478" s="2"/>
      <c r="H12478" s="2"/>
    </row>
    <row r="12479" spans="2:8">
      <c r="B12479" s="2" t="s">
        <v>12927</v>
      </c>
      <c r="C12479" s="2">
        <v>28</v>
      </c>
      <c r="D12479" s="2" t="s">
        <v>466</v>
      </c>
      <c r="E12479" s="2"/>
      <c r="F12479" s="2"/>
      <c r="G12479" s="2"/>
      <c r="H12479" s="2"/>
    </row>
    <row r="12480" spans="2:8">
      <c r="B12480" s="2" t="s">
        <v>12928</v>
      </c>
      <c r="C12480" s="2">
        <v>29</v>
      </c>
      <c r="D12480" s="2" t="s">
        <v>466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466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466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466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466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32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24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466</v>
      </c>
      <c r="E12498" s="2"/>
      <c r="F12498" s="2"/>
      <c r="G12498" s="2"/>
      <c r="H12498" s="2"/>
    </row>
    <row r="12499" spans="2:8">
      <c r="B12499" s="2" t="s">
        <v>12947</v>
      </c>
      <c r="C12499" s="2">
        <v>34</v>
      </c>
      <c r="D12499" s="2" t="s">
        <v>466</v>
      </c>
      <c r="E12499" s="2"/>
      <c r="F12499" s="2"/>
      <c r="G12499" s="2"/>
      <c r="H12499" s="2"/>
    </row>
    <row r="12500" spans="2:8">
      <c r="B12500" s="2" t="s">
        <v>12948</v>
      </c>
      <c r="C12500" s="2">
        <v>35</v>
      </c>
      <c r="D12500" s="2" t="s">
        <v>466</v>
      </c>
      <c r="E12500" s="2"/>
      <c r="F12500" s="2"/>
      <c r="G12500" s="2"/>
      <c r="H12500" s="2"/>
    </row>
    <row r="12501" spans="2:8">
      <c r="B12501" s="2" t="s">
        <v>12949</v>
      </c>
      <c r="C12501" s="2">
        <v>34</v>
      </c>
      <c r="D12501" s="2" t="s">
        <v>466</v>
      </c>
      <c r="E12501" s="2"/>
      <c r="F12501" s="2"/>
      <c r="G12501" s="2"/>
      <c r="H12501" s="2"/>
    </row>
    <row r="12502" spans="2:8">
      <c r="B12502" s="2" t="s">
        <v>12950</v>
      </c>
      <c r="C12502" s="2">
        <v>34</v>
      </c>
      <c r="D12502" s="2" t="s">
        <v>466</v>
      </c>
      <c r="E12502" s="2"/>
      <c r="F12502" s="2"/>
      <c r="G12502" s="2"/>
      <c r="H12502" s="2"/>
    </row>
    <row r="12503" spans="2:8">
      <c r="B12503" s="2" t="s">
        <v>12951</v>
      </c>
      <c r="C12503" s="2">
        <v>34</v>
      </c>
      <c r="D12503" s="2" t="s">
        <v>466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466</v>
      </c>
      <c r="E12504" s="2"/>
      <c r="F12504" s="2"/>
      <c r="G12504" s="2"/>
      <c r="H12504" s="2"/>
    </row>
    <row r="12505" spans="2:8">
      <c r="B12505" s="2" t="s">
        <v>12953</v>
      </c>
      <c r="C12505" s="2">
        <v>25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16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20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23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20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36</v>
      </c>
      <c r="D12515" s="2" t="s">
        <v>466</v>
      </c>
      <c r="E12515" s="2"/>
      <c r="F12515" s="2"/>
      <c r="G12515" s="2"/>
      <c r="H12515" s="2"/>
    </row>
    <row r="12516" spans="2:8">
      <c r="B12516" s="2" t="s">
        <v>12964</v>
      </c>
      <c r="C12516" s="2">
        <v>34</v>
      </c>
      <c r="D12516" s="2" t="s">
        <v>466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466</v>
      </c>
      <c r="E12517" s="2"/>
      <c r="F12517" s="2"/>
      <c r="G12517" s="2"/>
      <c r="H12517" s="2"/>
    </row>
    <row r="12518" spans="2:8">
      <c r="B12518" s="2" t="s">
        <v>12966</v>
      </c>
      <c r="C12518" s="2">
        <v>13</v>
      </c>
      <c r="D12518" s="2" t="s">
        <v>466</v>
      </c>
      <c r="E12518" s="2"/>
      <c r="F12518" s="2"/>
      <c r="G12518" s="2"/>
      <c r="H12518" s="2"/>
    </row>
    <row r="12519" spans="2:8">
      <c r="B12519" s="2" t="s">
        <v>12967</v>
      </c>
      <c r="C12519" s="2">
        <v>7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12968</v>
      </c>
      <c r="C12520" s="2">
        <v>16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13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17</v>
      </c>
      <c r="D12522" s="2" t="s">
        <v>466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17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31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11</v>
      </c>
      <c r="D12530" s="2" t="s">
        <v>466</v>
      </c>
      <c r="E12530" s="2"/>
      <c r="F12530" s="2"/>
      <c r="G12530" s="2"/>
      <c r="H12530" s="2"/>
    </row>
    <row r="12531" spans="2:8">
      <c r="B12531" s="2" t="s">
        <v>12979</v>
      </c>
      <c r="C12531" s="2">
        <v>13</v>
      </c>
      <c r="D12531" s="2" t="s">
        <v>466</v>
      </c>
      <c r="E12531" s="2"/>
      <c r="F12531" s="2"/>
      <c r="G12531" s="2"/>
      <c r="H12531" s="2"/>
    </row>
    <row r="12532" spans="2:8">
      <c r="B12532" s="2" t="s">
        <v>12980</v>
      </c>
      <c r="C12532" s="2">
        <v>15</v>
      </c>
      <c r="D12532" s="2" t="s">
        <v>466</v>
      </c>
      <c r="E12532" s="2"/>
      <c r="F12532" s="2"/>
      <c r="G12532" s="2"/>
      <c r="H12532" s="2"/>
    </row>
    <row r="12533" spans="2:8">
      <c r="B12533" s="2" t="s">
        <v>12981</v>
      </c>
      <c r="C12533" s="2">
        <v>17</v>
      </c>
      <c r="D12533" s="2" t="s">
        <v>466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466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466</v>
      </c>
      <c r="E12535" s="2"/>
      <c r="F12535" s="2"/>
      <c r="G12535" s="2"/>
      <c r="H12535" s="2"/>
    </row>
    <row r="12536" spans="2:8">
      <c r="B12536" s="2" t="s">
        <v>12984</v>
      </c>
      <c r="C12536" s="2">
        <v>28</v>
      </c>
      <c r="D12536" s="2" t="s">
        <v>466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466</v>
      </c>
      <c r="E12537" s="2"/>
      <c r="F12537" s="2"/>
      <c r="G12537" s="2"/>
      <c r="H12537" s="2"/>
    </row>
    <row r="12538" spans="2:8">
      <c r="B12538" s="2" t="s">
        <v>12986</v>
      </c>
      <c r="C12538" s="2">
        <v>23</v>
      </c>
      <c r="D12538" s="2" t="s">
        <v>466</v>
      </c>
      <c r="E12538" s="2"/>
      <c r="F12538" s="2"/>
      <c r="G12538" s="2"/>
      <c r="H12538" s="2"/>
    </row>
    <row r="12539" spans="2:8">
      <c r="B12539" s="2" t="s">
        <v>12987</v>
      </c>
      <c r="C12539" s="2">
        <v>21</v>
      </c>
      <c r="D12539" s="2" t="s">
        <v>466</v>
      </c>
      <c r="E12539" s="2"/>
      <c r="F12539" s="2"/>
      <c r="G12539" s="2"/>
      <c r="H12539" s="2"/>
    </row>
    <row r="12540" spans="2:8">
      <c r="B12540" s="2" t="s">
        <v>12988</v>
      </c>
      <c r="C12540" s="2">
        <v>19</v>
      </c>
      <c r="D12540" s="2" t="s">
        <v>466</v>
      </c>
      <c r="E12540" s="2"/>
      <c r="F12540" s="2"/>
      <c r="G12540" s="2"/>
      <c r="H12540" s="2"/>
    </row>
    <row r="12541" spans="2:8">
      <c r="B12541" s="2" t="s">
        <v>12989</v>
      </c>
      <c r="C12541" s="2">
        <v>22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21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19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23</v>
      </c>
      <c r="D12545" s="2" t="s">
        <v>466</v>
      </c>
      <c r="E12545" s="2"/>
      <c r="F12545" s="2"/>
      <c r="G12545" s="2"/>
      <c r="H12545" s="2"/>
    </row>
    <row r="12546" spans="2:8">
      <c r="B12546" s="2" t="s">
        <v>12994</v>
      </c>
      <c r="C12546" s="2">
        <v>24</v>
      </c>
      <c r="D12546" s="2" t="s">
        <v>466</v>
      </c>
      <c r="E12546" s="2"/>
      <c r="F12546" s="2"/>
      <c r="G12546" s="2"/>
      <c r="H12546" s="2"/>
    </row>
    <row r="12547" spans="2:8">
      <c r="B12547" s="2" t="s">
        <v>12995</v>
      </c>
      <c r="C12547" s="2">
        <v>25</v>
      </c>
      <c r="D12547" s="2" t="s">
        <v>466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466</v>
      </c>
      <c r="E12548" s="2"/>
      <c r="F12548" s="2"/>
      <c r="G12548" s="2"/>
      <c r="H12548" s="2"/>
    </row>
    <row r="12549" spans="2:8">
      <c r="B12549" s="2" t="s">
        <v>12997</v>
      </c>
      <c r="C12549" s="2">
        <v>25</v>
      </c>
      <c r="D12549" s="2" t="s">
        <v>466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466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466</v>
      </c>
      <c r="E12551" s="2"/>
      <c r="F12551" s="2"/>
      <c r="G12551" s="2"/>
      <c r="H12551" s="2"/>
    </row>
    <row r="12552" spans="2:8">
      <c r="B12552" s="2" t="s">
        <v>13000</v>
      </c>
      <c r="C12552" s="2">
        <v>14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18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20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20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13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11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10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7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5</v>
      </c>
      <c r="D12560" s="2" t="s">
        <v>466</v>
      </c>
      <c r="E12560" s="2"/>
      <c r="F12560" s="2"/>
      <c r="G12560" s="2"/>
      <c r="H12560" s="2"/>
    </row>
    <row r="12561" spans="2:8">
      <c r="B12561" s="2" t="s">
        <v>13009</v>
      </c>
      <c r="C12561" s="2">
        <v>11</v>
      </c>
      <c r="D12561" s="2" t="s">
        <v>466</v>
      </c>
      <c r="E12561" s="2"/>
      <c r="F12561" s="2"/>
      <c r="G12561" s="2"/>
      <c r="H12561" s="2"/>
    </row>
    <row r="12562" spans="2:8">
      <c r="B12562" s="2" t="s">
        <v>13010</v>
      </c>
      <c r="C12562" s="2">
        <v>14</v>
      </c>
      <c r="D12562" s="2" t="s">
        <v>466</v>
      </c>
      <c r="E12562" s="2"/>
      <c r="F12562" s="2"/>
      <c r="G12562" s="2"/>
      <c r="H12562" s="2"/>
    </row>
    <row r="12563" spans="2:8">
      <c r="B12563" s="2" t="s">
        <v>13011</v>
      </c>
      <c r="C12563" s="2">
        <v>18</v>
      </c>
      <c r="D12563" s="2" t="s">
        <v>466</v>
      </c>
      <c r="E12563" s="2"/>
      <c r="F12563" s="2"/>
      <c r="G12563" s="2"/>
      <c r="H12563" s="2"/>
    </row>
    <row r="12564" spans="2:8">
      <c r="B12564" s="2" t="s">
        <v>13012</v>
      </c>
      <c r="C12564" s="2">
        <v>21</v>
      </c>
      <c r="D12564" s="2" t="s">
        <v>466</v>
      </c>
      <c r="E12564" s="2"/>
      <c r="F12564" s="2"/>
      <c r="G12564" s="2"/>
      <c r="H12564" s="2"/>
    </row>
    <row r="12565" spans="2:8">
      <c r="B12565" s="2" t="s">
        <v>13013</v>
      </c>
      <c r="C12565" s="2">
        <v>24</v>
      </c>
      <c r="D12565" s="2" t="s">
        <v>466</v>
      </c>
      <c r="E12565" s="2"/>
      <c r="F12565" s="2"/>
      <c r="G12565" s="2"/>
      <c r="H12565" s="2"/>
    </row>
    <row r="12566" spans="2:8">
      <c r="B12566" s="2" t="s">
        <v>13014</v>
      </c>
      <c r="C12566" s="2">
        <v>25</v>
      </c>
      <c r="D12566" s="2" t="s">
        <v>466</v>
      </c>
      <c r="E12566" s="2"/>
      <c r="F12566" s="2"/>
      <c r="G12566" s="2"/>
      <c r="H12566" s="2"/>
    </row>
    <row r="12567" spans="2:8">
      <c r="B12567" s="2" t="s">
        <v>13015</v>
      </c>
      <c r="C12567" s="2">
        <v>26</v>
      </c>
      <c r="D12567" s="2" t="s">
        <v>466</v>
      </c>
      <c r="E12567" s="2"/>
      <c r="F12567" s="2"/>
      <c r="G12567" s="2"/>
      <c r="H12567" s="2"/>
    </row>
    <row r="12568" spans="2:8">
      <c r="B12568" s="2" t="s">
        <v>13016</v>
      </c>
      <c r="C12568" s="2">
        <v>25</v>
      </c>
      <c r="D12568" s="2" t="s">
        <v>466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466</v>
      </c>
      <c r="E12569" s="2"/>
      <c r="F12569" s="2"/>
      <c r="G12569" s="2"/>
      <c r="H12569" s="2"/>
    </row>
    <row r="12570" spans="2:8">
      <c r="B12570" s="2" t="s">
        <v>13018</v>
      </c>
      <c r="C12570" s="2">
        <v>21</v>
      </c>
      <c r="D12570" s="2" t="s">
        <v>466</v>
      </c>
      <c r="E12570" s="2"/>
      <c r="F12570" s="2"/>
      <c r="G12570" s="2"/>
      <c r="H12570" s="2"/>
    </row>
    <row r="12571" spans="2:8">
      <c r="B12571" s="2" t="s">
        <v>13019</v>
      </c>
      <c r="C12571" s="2">
        <v>21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20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20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19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18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15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8</v>
      </c>
      <c r="D12577" s="2" t="s">
        <v>466</v>
      </c>
      <c r="E12577" s="2"/>
      <c r="F12577" s="2"/>
      <c r="G12577" s="2"/>
      <c r="H12577" s="2"/>
    </row>
    <row r="12578" spans="2:8">
      <c r="B12578" s="2" t="s">
        <v>13026</v>
      </c>
      <c r="C12578" s="2">
        <v>13</v>
      </c>
      <c r="D12578" s="2" t="s">
        <v>466</v>
      </c>
      <c r="E12578" s="2"/>
      <c r="F12578" s="2"/>
      <c r="G12578" s="2"/>
      <c r="H12578" s="2"/>
    </row>
    <row r="12579" spans="2:8">
      <c r="B12579" s="2" t="s">
        <v>13027</v>
      </c>
      <c r="C12579" s="2">
        <v>12</v>
      </c>
      <c r="D12579" s="2" t="s">
        <v>466</v>
      </c>
      <c r="E12579" s="2"/>
      <c r="F12579" s="2"/>
      <c r="G12579" s="2"/>
      <c r="H12579" s="2"/>
    </row>
    <row r="12580" spans="2:8">
      <c r="B12580" s="2" t="s">
        <v>13028</v>
      </c>
      <c r="C12580" s="2">
        <v>13</v>
      </c>
      <c r="D12580" s="2" t="s">
        <v>466</v>
      </c>
      <c r="E12580" s="2"/>
      <c r="F12580" s="2"/>
      <c r="G12580" s="2"/>
      <c r="H12580" s="2"/>
    </row>
    <row r="12581" spans="2:8">
      <c r="B12581" s="2" t="s">
        <v>13029</v>
      </c>
      <c r="C12581" s="2">
        <v>14</v>
      </c>
      <c r="D12581" s="2" t="s">
        <v>466</v>
      </c>
      <c r="E12581" s="2"/>
      <c r="F12581" s="2"/>
      <c r="G12581" s="2"/>
      <c r="H12581" s="2"/>
    </row>
    <row r="12582" spans="2:8">
      <c r="B12582" s="2" t="s">
        <v>13030</v>
      </c>
      <c r="C12582" s="2">
        <v>16</v>
      </c>
      <c r="D12582" s="2" t="s">
        <v>466</v>
      </c>
      <c r="E12582" s="2"/>
      <c r="F12582" s="2"/>
      <c r="G12582" s="2"/>
      <c r="H12582" s="2"/>
    </row>
    <row r="12583" spans="2:8">
      <c r="B12583" s="2" t="s">
        <v>13031</v>
      </c>
      <c r="C12583" s="2">
        <v>16</v>
      </c>
      <c r="D12583" s="2" t="s">
        <v>466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466</v>
      </c>
      <c r="E12584" s="2"/>
      <c r="F12584" s="2"/>
      <c r="G12584" s="2"/>
      <c r="H12584" s="2"/>
    </row>
    <row r="12585" spans="2:8">
      <c r="B12585" s="2" t="s">
        <v>13033</v>
      </c>
      <c r="C12585" s="2">
        <v>16</v>
      </c>
      <c r="D12585" s="2" t="s">
        <v>466</v>
      </c>
      <c r="E12585" s="2"/>
      <c r="F12585" s="2"/>
      <c r="G12585" s="2"/>
      <c r="H12585" s="2"/>
    </row>
    <row r="12586" spans="2:8">
      <c r="B12586" s="2" t="s">
        <v>13034</v>
      </c>
      <c r="C12586" s="2">
        <v>9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14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16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15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14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15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16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18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18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17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14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13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13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39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39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39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37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24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24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24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23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35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35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37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40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40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40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36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13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17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16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35</v>
      </c>
      <c r="D12623" s="2" t="s">
        <v>466</v>
      </c>
      <c r="E12623" s="2"/>
      <c r="F12623" s="2"/>
      <c r="G12623" s="2"/>
      <c r="H12623" s="2"/>
    </row>
    <row r="12624" spans="2:8">
      <c r="B12624" s="2" t="s">
        <v>13072</v>
      </c>
      <c r="C12624" s="2">
        <v>35</v>
      </c>
      <c r="D12624" s="2" t="s">
        <v>466</v>
      </c>
      <c r="E12624" s="2"/>
      <c r="F12624" s="2"/>
      <c r="G12624" s="2"/>
      <c r="H12624" s="2"/>
    </row>
    <row r="12625" spans="2:8">
      <c r="B12625" s="2" t="s">
        <v>13073</v>
      </c>
      <c r="C12625" s="2">
        <v>36</v>
      </c>
      <c r="D12625" s="2" t="s">
        <v>466</v>
      </c>
      <c r="E12625" s="2"/>
      <c r="F12625" s="2"/>
      <c r="G12625" s="2"/>
      <c r="H12625" s="2"/>
    </row>
    <row r="12626" spans="2:8">
      <c r="B12626" s="2" t="s">
        <v>13074</v>
      </c>
      <c r="C12626" s="2">
        <v>35</v>
      </c>
      <c r="D12626" s="2" t="s">
        <v>466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466</v>
      </c>
      <c r="E12627" s="2"/>
      <c r="F12627" s="2"/>
      <c r="G12627" s="2"/>
      <c r="H12627" s="2"/>
    </row>
    <row r="12628" spans="2:8">
      <c r="B12628" s="2" t="s">
        <v>13076</v>
      </c>
      <c r="C12628" s="2">
        <v>37</v>
      </c>
      <c r="D12628" s="2" t="s">
        <v>466</v>
      </c>
      <c r="E12628" s="2"/>
      <c r="F12628" s="2"/>
      <c r="G12628" s="2"/>
      <c r="H12628" s="2"/>
    </row>
    <row r="12629" spans="2:8">
      <c r="B12629" s="2" t="s">
        <v>13077</v>
      </c>
      <c r="C12629" s="2">
        <v>36</v>
      </c>
      <c r="D12629" s="2" t="s">
        <v>466</v>
      </c>
      <c r="E12629" s="2"/>
      <c r="F12629" s="2"/>
      <c r="G12629" s="2"/>
      <c r="H12629" s="2"/>
    </row>
    <row r="12630" spans="2:8">
      <c r="B12630" s="2" t="s">
        <v>13078</v>
      </c>
      <c r="C12630" s="2">
        <v>34</v>
      </c>
      <c r="D12630" s="2" t="s">
        <v>466</v>
      </c>
      <c r="E12630" s="2"/>
      <c r="F12630" s="2"/>
      <c r="G12630" s="2"/>
      <c r="H12630" s="2"/>
    </row>
    <row r="12631" spans="2:8">
      <c r="B12631" s="2" t="s">
        <v>13079</v>
      </c>
      <c r="C12631" s="2">
        <v>33</v>
      </c>
      <c r="D12631" s="2" t="s">
        <v>466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466</v>
      </c>
      <c r="E12632" s="2"/>
      <c r="F12632" s="2"/>
      <c r="G12632" s="2"/>
      <c r="H12632" s="2"/>
    </row>
    <row r="12633" spans="2:8">
      <c r="B12633" s="2" t="s">
        <v>13081</v>
      </c>
      <c r="C12633" s="2">
        <v>29</v>
      </c>
      <c r="D12633" s="2" t="s">
        <v>466</v>
      </c>
      <c r="E12633" s="2"/>
      <c r="F12633" s="2"/>
      <c r="G12633" s="2"/>
      <c r="H12633" s="2"/>
    </row>
    <row r="12634" spans="2:8">
      <c r="B12634" s="2" t="s">
        <v>13082</v>
      </c>
      <c r="C12634" s="2">
        <v>30</v>
      </c>
      <c r="D12634" s="2" t="s">
        <v>466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466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466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466</v>
      </c>
      <c r="E12637" s="2"/>
      <c r="F12637" s="2"/>
      <c r="G12637" s="2"/>
      <c r="H12637" s="2"/>
    </row>
    <row r="12638" spans="2:8">
      <c r="B12638" s="2" t="s">
        <v>13086</v>
      </c>
      <c r="C12638" s="2">
        <v>24</v>
      </c>
      <c r="D12638" s="2" t="s">
        <v>466</v>
      </c>
      <c r="E12638" s="2"/>
      <c r="F12638" s="2"/>
      <c r="G12638" s="2"/>
      <c r="H12638" s="2"/>
    </row>
    <row r="12639" spans="2:8">
      <c r="B12639" s="2" t="s">
        <v>13087</v>
      </c>
      <c r="C12639" s="2">
        <v>15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16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19</v>
      </c>
      <c r="D12641" s="2" t="s">
        <v>466</v>
      </c>
      <c r="E12641" s="2"/>
      <c r="F12641" s="2"/>
      <c r="G12641" s="2"/>
      <c r="H12641" s="2"/>
    </row>
    <row r="12642" spans="2:8">
      <c r="B12642" s="2" t="s">
        <v>13090</v>
      </c>
      <c r="C12642" s="2">
        <v>16</v>
      </c>
      <c r="D12642" s="2" t="s">
        <v>466</v>
      </c>
      <c r="E12642" s="2"/>
      <c r="F12642" s="2"/>
      <c r="G12642" s="2"/>
      <c r="H12642" s="2"/>
    </row>
    <row r="12643" spans="2:8">
      <c r="B12643" s="2" t="s">
        <v>13091</v>
      </c>
      <c r="C12643" s="2">
        <v>13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10</v>
      </c>
      <c r="D12644" s="2" t="s">
        <v>466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466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466</v>
      </c>
      <c r="E12646" s="2"/>
      <c r="F12646" s="2"/>
      <c r="G12646" s="2"/>
      <c r="H12646" s="2"/>
    </row>
    <row r="12647" spans="2:8">
      <c r="B12647" s="2" t="s">
        <v>13095</v>
      </c>
      <c r="C12647" s="2">
        <v>23</v>
      </c>
      <c r="D12647" s="2" t="s">
        <v>466</v>
      </c>
      <c r="E12647" s="2"/>
      <c r="F12647" s="2"/>
      <c r="G12647" s="2"/>
      <c r="H12647" s="2"/>
    </row>
    <row r="12648" spans="2:8">
      <c r="B12648" s="2" t="s">
        <v>13096</v>
      </c>
      <c r="C12648" s="2">
        <v>16</v>
      </c>
      <c r="D12648" s="2" t="s">
        <v>466</v>
      </c>
      <c r="E12648" s="2"/>
      <c r="F12648" s="2"/>
      <c r="G12648" s="2"/>
      <c r="H12648" s="2"/>
    </row>
    <row r="12649" spans="2:8">
      <c r="B12649" s="2" t="s">
        <v>13097</v>
      </c>
      <c r="C12649" s="2">
        <v>15</v>
      </c>
      <c r="D12649" s="2" t="s">
        <v>466</v>
      </c>
      <c r="E12649" s="2"/>
      <c r="F12649" s="2"/>
      <c r="G12649" s="2"/>
      <c r="H12649" s="2"/>
    </row>
    <row r="12650" spans="2:8">
      <c r="B12650" s="2" t="s">
        <v>13098</v>
      </c>
      <c r="C12650" s="2">
        <v>21</v>
      </c>
      <c r="D12650" s="2" t="s">
        <v>466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466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466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466</v>
      </c>
      <c r="E12653" s="2"/>
      <c r="F12653" s="2"/>
      <c r="G12653" s="2"/>
      <c r="H12653" s="2"/>
    </row>
    <row r="12654" spans="2:8">
      <c r="B12654" s="2" t="s">
        <v>13102</v>
      </c>
      <c r="C12654" s="2">
        <v>13</v>
      </c>
      <c r="D12654" s="2" t="s">
        <v>466</v>
      </c>
      <c r="E12654" s="2"/>
      <c r="F12654" s="2"/>
      <c r="G12654" s="2"/>
      <c r="H12654" s="2"/>
    </row>
    <row r="12655" spans="2:8">
      <c r="B12655" s="2" t="s">
        <v>13103</v>
      </c>
      <c r="C12655" s="2">
        <v>12</v>
      </c>
      <c r="D12655" s="2" t="s">
        <v>466</v>
      </c>
      <c r="E12655" s="2"/>
      <c r="F12655" s="2"/>
      <c r="G12655" s="2"/>
      <c r="H12655" s="2"/>
    </row>
    <row r="12656" spans="2:8">
      <c r="B12656" s="2" t="s">
        <v>13104</v>
      </c>
      <c r="C12656" s="2">
        <v>10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11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8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18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21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22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18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15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17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18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27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24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26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23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22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20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30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28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31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28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466</v>
      </c>
      <c r="E12695" s="2"/>
      <c r="F12695" s="2"/>
      <c r="G12695" s="2"/>
      <c r="H12695" s="2"/>
    </row>
    <row r="12696" spans="2:8">
      <c r="B12696" s="2" t="s">
        <v>13144</v>
      </c>
      <c r="C12696" s="2">
        <v>34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35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34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38</v>
      </c>
      <c r="D12700" s="2" t="s">
        <v>466</v>
      </c>
      <c r="E12700" s="2"/>
      <c r="F12700" s="2"/>
      <c r="G12700" s="2"/>
      <c r="H12700" s="2"/>
    </row>
    <row r="12701" spans="2:8">
      <c r="B12701" s="2" t="s">
        <v>13149</v>
      </c>
      <c r="C12701" s="2">
        <v>38</v>
      </c>
      <c r="D12701" s="2" t="s">
        <v>466</v>
      </c>
      <c r="E12701" s="2"/>
      <c r="F12701" s="2"/>
      <c r="G12701" s="2"/>
      <c r="H12701" s="2"/>
    </row>
    <row r="12702" spans="2:8">
      <c r="B12702" s="2" t="s">
        <v>13150</v>
      </c>
      <c r="C12702" s="2">
        <v>36</v>
      </c>
      <c r="D12702" s="2" t="s">
        <v>466</v>
      </c>
      <c r="E12702" s="2"/>
      <c r="F12702" s="2"/>
      <c r="G12702" s="2"/>
      <c r="H12702" s="2"/>
    </row>
    <row r="12703" spans="2:8">
      <c r="B12703" s="2" t="s">
        <v>13151</v>
      </c>
      <c r="C12703" s="2">
        <v>34</v>
      </c>
      <c r="D12703" s="2" t="s">
        <v>466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466</v>
      </c>
      <c r="E12704" s="2"/>
      <c r="F12704" s="2"/>
      <c r="G12704" s="2"/>
      <c r="H12704" s="2"/>
    </row>
    <row r="12705" spans="2:8">
      <c r="B12705" s="2" t="s">
        <v>13153</v>
      </c>
      <c r="C12705" s="2">
        <v>34</v>
      </c>
      <c r="D12705" s="2" t="s">
        <v>466</v>
      </c>
      <c r="E12705" s="2"/>
      <c r="F12705" s="2"/>
      <c r="G12705" s="2"/>
      <c r="H12705" s="2"/>
    </row>
    <row r="12706" spans="2:8">
      <c r="B12706" s="2" t="s">
        <v>13154</v>
      </c>
      <c r="C12706" s="2">
        <v>35</v>
      </c>
      <c r="D12706" s="2" t="s">
        <v>466</v>
      </c>
      <c r="E12706" s="2"/>
      <c r="F12706" s="2"/>
      <c r="G12706" s="2"/>
      <c r="H12706" s="2"/>
    </row>
    <row r="12707" spans="2:8">
      <c r="B12707" s="2" t="s">
        <v>13155</v>
      </c>
      <c r="C12707" s="2">
        <v>33</v>
      </c>
      <c r="D12707" s="2" t="s">
        <v>466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466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466</v>
      </c>
      <c r="E12709" s="2"/>
      <c r="F12709" s="2"/>
      <c r="G12709" s="2"/>
      <c r="H12709" s="2"/>
    </row>
    <row r="12710" spans="2:8">
      <c r="B12710" s="2" t="s">
        <v>13158</v>
      </c>
      <c r="C12710" s="2">
        <v>5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5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466</v>
      </c>
      <c r="E12712" s="2"/>
      <c r="F12712" s="2"/>
      <c r="G12712" s="2"/>
      <c r="H12712" s="2"/>
    </row>
    <row r="12713" spans="2:8">
      <c r="B12713" s="2" t="s">
        <v>13161</v>
      </c>
      <c r="C12713" s="2">
        <v>36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13162</v>
      </c>
      <c r="C12714" s="2">
        <v>35</v>
      </c>
      <c r="D12714" s="2" t="s">
        <v>466</v>
      </c>
      <c r="E12714" s="2"/>
      <c r="F12714" s="2"/>
      <c r="G12714" s="2"/>
      <c r="H12714" s="2"/>
    </row>
    <row r="12715" spans="2:8">
      <c r="B12715" s="2" t="s">
        <v>13163</v>
      </c>
      <c r="C12715" s="2">
        <v>35</v>
      </c>
      <c r="D12715" s="2" t="s">
        <v>466</v>
      </c>
      <c r="E12715" s="2"/>
      <c r="F12715" s="2"/>
      <c r="G12715" s="2"/>
      <c r="H12715" s="2"/>
    </row>
    <row r="12716" spans="2:8">
      <c r="B12716" s="2" t="s">
        <v>13164</v>
      </c>
      <c r="C12716" s="2">
        <v>31</v>
      </c>
      <c r="D12716" s="2" t="s">
        <v>466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35</v>
      </c>
      <c r="D12724" s="2" t="s">
        <v>466</v>
      </c>
      <c r="E12724" s="2"/>
      <c r="F12724" s="2"/>
      <c r="G12724" s="2"/>
      <c r="H12724" s="2"/>
    </row>
    <row r="12725" spans="2:8">
      <c r="B12725" s="2" t="s">
        <v>13173</v>
      </c>
      <c r="C12725" s="2">
        <v>37</v>
      </c>
      <c r="D12725" s="2" t="s">
        <v>466</v>
      </c>
      <c r="E12725" s="2"/>
      <c r="F12725" s="2"/>
      <c r="G12725" s="2"/>
      <c r="H12725" s="2"/>
    </row>
    <row r="12726" spans="2:8">
      <c r="B12726" s="2" t="s">
        <v>13174</v>
      </c>
      <c r="C12726" s="2">
        <v>38</v>
      </c>
      <c r="D12726" s="2" t="s">
        <v>466</v>
      </c>
      <c r="E12726" s="2"/>
      <c r="F12726" s="2"/>
      <c r="G12726" s="2"/>
      <c r="H12726" s="2"/>
    </row>
    <row r="12727" spans="2:8">
      <c r="B12727" s="2" t="s">
        <v>13175</v>
      </c>
      <c r="C12727" s="2">
        <v>37</v>
      </c>
      <c r="D12727" s="2" t="s">
        <v>466</v>
      </c>
      <c r="E12727" s="2"/>
      <c r="F12727" s="2"/>
      <c r="G12727" s="2"/>
      <c r="H12727" s="2"/>
    </row>
    <row r="12728" spans="2:8">
      <c r="B12728" s="2" t="s">
        <v>13176</v>
      </c>
      <c r="C12728" s="2">
        <v>35</v>
      </c>
      <c r="D12728" s="2" t="s">
        <v>466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26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23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466</v>
      </c>
      <c r="E12736" s="2"/>
      <c r="F12736" s="2"/>
      <c r="G12736" s="2"/>
      <c r="H12736" s="2"/>
    </row>
    <row r="12737" spans="2:8">
      <c r="B12737" s="2" t="s">
        <v>13185</v>
      </c>
      <c r="C12737" s="2">
        <v>33</v>
      </c>
      <c r="D12737" s="2" t="s">
        <v>466</v>
      </c>
      <c r="E12737" s="2"/>
      <c r="F12737" s="2"/>
      <c r="G12737" s="2"/>
      <c r="H12737" s="2"/>
    </row>
    <row r="12738" spans="2:8">
      <c r="B12738" s="2" t="s">
        <v>13186</v>
      </c>
      <c r="C12738" s="2">
        <v>31</v>
      </c>
      <c r="D12738" s="2" t="s">
        <v>466</v>
      </c>
      <c r="E12738" s="2"/>
      <c r="F12738" s="2"/>
      <c r="G12738" s="2"/>
      <c r="H12738" s="2"/>
    </row>
    <row r="12739" spans="2:8">
      <c r="B12739" s="2" t="s">
        <v>13187</v>
      </c>
      <c r="C12739" s="2">
        <v>31</v>
      </c>
      <c r="D12739" s="2" t="s">
        <v>466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466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466</v>
      </c>
      <c r="E12741" s="2"/>
      <c r="F12741" s="2"/>
      <c r="G12741" s="2"/>
      <c r="H12741" s="2"/>
    </row>
    <row r="12742" spans="2:8">
      <c r="B12742" s="2" t="s">
        <v>13190</v>
      </c>
      <c r="C12742" s="2">
        <v>26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25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29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25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16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22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33</v>
      </c>
      <c r="D12754" s="2" t="s">
        <v>466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466</v>
      </c>
      <c r="E12755" s="2"/>
      <c r="F12755" s="2"/>
      <c r="G12755" s="2"/>
      <c r="H12755" s="2"/>
    </row>
    <row r="12756" spans="2:8">
      <c r="B12756" s="2" t="s">
        <v>13204</v>
      </c>
      <c r="C12756" s="2">
        <v>36</v>
      </c>
      <c r="D12756" s="2" t="s">
        <v>466</v>
      </c>
      <c r="E12756" s="2"/>
      <c r="F12756" s="2"/>
      <c r="G12756" s="2"/>
      <c r="H12756" s="2"/>
    </row>
    <row r="12757" spans="2:8">
      <c r="B12757" s="2" t="s">
        <v>13205</v>
      </c>
      <c r="C12757" s="2">
        <v>36</v>
      </c>
      <c r="D12757" s="2" t="s">
        <v>466</v>
      </c>
      <c r="E12757" s="2"/>
      <c r="F12757" s="2"/>
      <c r="G12757" s="2"/>
      <c r="H12757" s="2"/>
    </row>
    <row r="12758" spans="2:8">
      <c r="B12758" s="2" t="s">
        <v>13206</v>
      </c>
      <c r="C12758" s="2">
        <v>35</v>
      </c>
      <c r="D12758" s="2" t="s">
        <v>466</v>
      </c>
      <c r="E12758" s="2"/>
      <c r="F12758" s="2"/>
      <c r="G12758" s="2"/>
      <c r="H12758" s="2"/>
    </row>
    <row r="12759" spans="2:8">
      <c r="B12759" s="2" t="s">
        <v>13207</v>
      </c>
      <c r="C12759" s="2">
        <v>34</v>
      </c>
      <c r="D12759" s="2" t="s">
        <v>466</v>
      </c>
      <c r="E12759" s="2"/>
      <c r="F12759" s="2"/>
      <c r="G12759" s="2"/>
      <c r="H12759" s="2"/>
    </row>
    <row r="12760" spans="2:8">
      <c r="B12760" s="2" t="s">
        <v>13208</v>
      </c>
      <c r="C12760" s="2">
        <v>32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33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37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37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37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36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34</v>
      </c>
      <c r="D12769" s="2" t="s">
        <v>466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466</v>
      </c>
      <c r="E12770" s="2"/>
      <c r="F12770" s="2"/>
      <c r="G12770" s="2"/>
      <c r="H12770" s="2"/>
    </row>
    <row r="12771" spans="2:8">
      <c r="B12771" s="2" t="s">
        <v>13219</v>
      </c>
      <c r="C12771" s="2">
        <v>35</v>
      </c>
      <c r="D12771" s="2" t="s">
        <v>466</v>
      </c>
      <c r="E12771" s="2"/>
      <c r="F12771" s="2"/>
      <c r="G12771" s="2"/>
      <c r="H12771" s="2"/>
    </row>
    <row r="12772" spans="2:8">
      <c r="B12772" s="2" t="s">
        <v>13220</v>
      </c>
      <c r="C12772" s="2">
        <v>34</v>
      </c>
      <c r="D12772" s="2" t="s">
        <v>466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466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466</v>
      </c>
      <c r="E12774" s="2"/>
      <c r="F12774" s="2"/>
      <c r="G12774" s="2"/>
      <c r="H12774" s="2"/>
    </row>
    <row r="12775" spans="2:8">
      <c r="B12775" s="2" t="s">
        <v>13223</v>
      </c>
      <c r="C12775" s="2">
        <v>35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34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34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31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24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28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27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26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41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38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36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466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466</v>
      </c>
      <c r="E12796" s="2"/>
      <c r="F12796" s="2"/>
      <c r="G12796" s="2"/>
      <c r="H12796" s="2"/>
    </row>
    <row r="12797" spans="2:8">
      <c r="B12797" s="2" t="s">
        <v>13245</v>
      </c>
      <c r="C12797" s="2">
        <v>34</v>
      </c>
      <c r="D12797" s="2" t="s">
        <v>466</v>
      </c>
      <c r="E12797" s="2"/>
      <c r="F12797" s="2"/>
      <c r="G12797" s="2"/>
      <c r="H12797" s="2"/>
    </row>
    <row r="12798" spans="2:8">
      <c r="B12798" s="2" t="s">
        <v>13246</v>
      </c>
      <c r="C12798" s="2">
        <v>35</v>
      </c>
      <c r="D12798" s="2" t="s">
        <v>466</v>
      </c>
      <c r="E12798" s="2"/>
      <c r="F12798" s="2"/>
      <c r="G12798" s="2"/>
      <c r="H12798" s="2"/>
    </row>
    <row r="12799" spans="2:8">
      <c r="B12799" s="2" t="s">
        <v>13247</v>
      </c>
      <c r="C12799" s="2">
        <v>35</v>
      </c>
      <c r="D12799" s="2" t="s">
        <v>466</v>
      </c>
      <c r="E12799" s="2"/>
      <c r="F12799" s="2"/>
      <c r="G12799" s="2"/>
      <c r="H12799" s="2"/>
    </row>
    <row r="12800" spans="2:8">
      <c r="B12800" s="2" t="s">
        <v>13248</v>
      </c>
      <c r="C12800" s="2">
        <v>33</v>
      </c>
      <c r="D12800" s="2" t="s">
        <v>466</v>
      </c>
      <c r="E12800" s="2"/>
      <c r="F12800" s="2"/>
      <c r="G12800" s="2"/>
      <c r="H12800" s="2"/>
    </row>
    <row r="12801" spans="2:8">
      <c r="B12801" s="2" t="s">
        <v>13249</v>
      </c>
      <c r="C12801" s="2">
        <v>13</v>
      </c>
      <c r="D12801" s="2" t="s">
        <v>466</v>
      </c>
      <c r="E12801" s="2"/>
      <c r="F12801" s="2"/>
      <c r="G12801" s="2"/>
      <c r="H12801" s="2"/>
    </row>
    <row r="12802" spans="2:8">
      <c r="B12802" s="2" t="s">
        <v>13250</v>
      </c>
      <c r="C12802" s="2">
        <v>13</v>
      </c>
      <c r="D12802" s="2" t="s">
        <v>466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15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466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466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27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27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34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35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34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35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466</v>
      </c>
      <c r="E12822" s="2"/>
      <c r="F12822" s="2"/>
      <c r="G12822" s="2"/>
      <c r="H12822" s="2"/>
    </row>
    <row r="12823" spans="2:8">
      <c r="B12823" s="2" t="s">
        <v>13271</v>
      </c>
      <c r="C12823" s="2">
        <v>32</v>
      </c>
      <c r="D12823" s="2" t="s">
        <v>466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466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466</v>
      </c>
      <c r="E12825" s="2"/>
      <c r="F12825" s="2"/>
      <c r="G12825" s="2"/>
      <c r="H12825" s="2"/>
    </row>
    <row r="12826" spans="2:8">
      <c r="B12826" s="2" t="s">
        <v>13274</v>
      </c>
      <c r="C12826" s="2">
        <v>24</v>
      </c>
      <c r="D12826" s="2" t="s">
        <v>466</v>
      </c>
      <c r="E12826" s="2"/>
      <c r="F12826" s="2"/>
      <c r="G12826" s="2"/>
      <c r="H12826" s="2"/>
    </row>
    <row r="12827" spans="2:8">
      <c r="B12827" s="2" t="s">
        <v>13275</v>
      </c>
      <c r="C12827" s="2">
        <v>20</v>
      </c>
      <c r="D12827" s="2" t="s">
        <v>466</v>
      </c>
      <c r="E12827" s="2"/>
      <c r="F12827" s="2"/>
      <c r="G12827" s="2"/>
      <c r="H12827" s="2"/>
    </row>
    <row r="12828" spans="2:8">
      <c r="B12828" s="2" t="s">
        <v>13276</v>
      </c>
      <c r="C12828" s="2">
        <v>20</v>
      </c>
      <c r="D12828" s="2" t="s">
        <v>466</v>
      </c>
      <c r="E12828" s="2"/>
      <c r="F12828" s="2"/>
      <c r="G12828" s="2"/>
      <c r="H12828" s="2"/>
    </row>
    <row r="12829" spans="2:8">
      <c r="B12829" s="2" t="s">
        <v>13277</v>
      </c>
      <c r="C12829" s="2">
        <v>19</v>
      </c>
      <c r="D12829" s="2" t="s">
        <v>466</v>
      </c>
      <c r="E12829" s="2"/>
      <c r="F12829" s="2"/>
      <c r="G12829" s="2"/>
      <c r="H12829" s="2"/>
    </row>
    <row r="12830" spans="2:8">
      <c r="B12830" s="2" t="s">
        <v>13278</v>
      </c>
      <c r="C12830" s="2">
        <v>36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37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37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37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27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27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25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21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22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21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21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466</v>
      </c>
      <c r="E12843" s="2"/>
      <c r="F12843" s="2"/>
      <c r="G12843" s="2"/>
      <c r="H12843" s="2"/>
    </row>
    <row r="12844" spans="2:8">
      <c r="B12844" s="2" t="s">
        <v>13292</v>
      </c>
      <c r="C12844" s="2">
        <v>33</v>
      </c>
      <c r="D12844" s="2" t="s">
        <v>466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466</v>
      </c>
      <c r="E12845" s="2"/>
      <c r="F12845" s="2"/>
      <c r="G12845" s="2"/>
      <c r="H12845" s="2"/>
    </row>
    <row r="12846" spans="2:8">
      <c r="B12846" s="2" t="s">
        <v>13294</v>
      </c>
      <c r="C12846" s="2">
        <v>32</v>
      </c>
      <c r="D12846" s="2" t="s">
        <v>466</v>
      </c>
      <c r="E12846" s="2"/>
      <c r="F12846" s="2"/>
      <c r="G12846" s="2"/>
      <c r="H12846" s="2"/>
    </row>
    <row r="12847" spans="2:8">
      <c r="B12847" s="2" t="s">
        <v>13295</v>
      </c>
      <c r="C12847" s="2">
        <v>31</v>
      </c>
      <c r="D12847" s="2" t="s">
        <v>466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466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29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25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25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26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28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466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466</v>
      </c>
      <c r="E12858" s="2"/>
      <c r="F12858" s="2"/>
      <c r="G12858" s="2"/>
      <c r="H12858" s="2"/>
    </row>
    <row r="12859" spans="2:8">
      <c r="B12859" s="2" t="s">
        <v>13307</v>
      </c>
      <c r="C12859" s="2">
        <v>15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24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24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466</v>
      </c>
      <c r="E12871" s="2"/>
      <c r="F12871" s="2"/>
      <c r="G12871" s="2"/>
      <c r="H12871" s="2"/>
    </row>
    <row r="12872" spans="2:8">
      <c r="B12872" s="2" t="s">
        <v>13320</v>
      </c>
      <c r="C12872" s="2">
        <v>35</v>
      </c>
      <c r="D12872" s="2" t="s">
        <v>466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466</v>
      </c>
      <c r="E12873" s="2"/>
      <c r="F12873" s="2"/>
      <c r="G12873" s="2"/>
      <c r="H12873" s="2"/>
    </row>
    <row r="12874" spans="2:8">
      <c r="B12874" s="2" t="s">
        <v>13322</v>
      </c>
      <c r="C12874" s="2">
        <v>32</v>
      </c>
      <c r="D12874" s="2" t="s">
        <v>466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466</v>
      </c>
      <c r="E12875" s="2"/>
      <c r="F12875" s="2"/>
      <c r="G12875" s="2"/>
      <c r="H12875" s="2"/>
    </row>
    <row r="12876" spans="2:8">
      <c r="B12876" s="2" t="s">
        <v>13324</v>
      </c>
      <c r="C12876" s="2">
        <v>22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23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23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23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17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17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20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23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23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23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23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22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16</v>
      </c>
      <c r="D12892" s="2" t="s">
        <v>466</v>
      </c>
      <c r="E12892" s="2"/>
      <c r="F12892" s="2"/>
      <c r="G12892" s="2"/>
      <c r="H12892" s="2"/>
    </row>
    <row r="12893" spans="2:8">
      <c r="B12893" s="2" t="s">
        <v>13341</v>
      </c>
      <c r="C12893" s="2">
        <v>15</v>
      </c>
      <c r="D12893" s="2" t="s">
        <v>466</v>
      </c>
      <c r="E12893" s="2"/>
      <c r="F12893" s="2"/>
      <c r="G12893" s="2"/>
      <c r="H12893" s="2"/>
    </row>
    <row r="12894" spans="2:8">
      <c r="B12894" s="2" t="s">
        <v>13342</v>
      </c>
      <c r="C12894" s="2">
        <v>15</v>
      </c>
      <c r="D12894" s="2" t="s">
        <v>466</v>
      </c>
      <c r="E12894" s="2"/>
      <c r="F12894" s="2"/>
      <c r="G12894" s="2"/>
      <c r="H12894" s="2"/>
    </row>
    <row r="12895" spans="2:8">
      <c r="B12895" s="2" t="s">
        <v>13343</v>
      </c>
      <c r="C12895" s="2">
        <v>14</v>
      </c>
      <c r="D12895" s="2" t="s">
        <v>466</v>
      </c>
      <c r="E12895" s="2"/>
      <c r="F12895" s="2"/>
      <c r="G12895" s="2"/>
      <c r="H12895" s="2"/>
    </row>
    <row r="12896" spans="2:8">
      <c r="B12896" s="2" t="s">
        <v>13344</v>
      </c>
      <c r="C12896" s="2">
        <v>13</v>
      </c>
      <c r="D12896" s="2" t="s">
        <v>466</v>
      </c>
      <c r="E12896" s="2"/>
      <c r="F12896" s="2"/>
      <c r="G12896" s="2"/>
      <c r="H12896" s="2"/>
    </row>
    <row r="12897" spans="2:8">
      <c r="B12897" s="2" t="s">
        <v>13345</v>
      </c>
      <c r="C12897" s="2">
        <v>14</v>
      </c>
      <c r="D12897" s="2" t="s">
        <v>466</v>
      </c>
      <c r="E12897" s="2"/>
      <c r="F12897" s="2"/>
      <c r="G12897" s="2"/>
      <c r="H12897" s="2"/>
    </row>
    <row r="12898" spans="2:8">
      <c r="B12898" s="2" t="s">
        <v>13346</v>
      </c>
      <c r="C12898" s="2">
        <v>15</v>
      </c>
      <c r="D12898" s="2" t="s">
        <v>466</v>
      </c>
      <c r="E12898" s="2"/>
      <c r="F12898" s="2"/>
      <c r="G12898" s="2"/>
      <c r="H12898" s="2"/>
    </row>
    <row r="12899" spans="2:8">
      <c r="B12899" s="2" t="s">
        <v>13347</v>
      </c>
      <c r="C12899" s="2">
        <v>15</v>
      </c>
      <c r="D12899" s="2" t="s">
        <v>466</v>
      </c>
      <c r="E12899" s="2"/>
      <c r="F12899" s="2"/>
      <c r="G12899" s="2"/>
      <c r="H12899" s="2"/>
    </row>
    <row r="12900" spans="2:8">
      <c r="B12900" s="2" t="s">
        <v>13348</v>
      </c>
      <c r="C12900" s="2">
        <v>17</v>
      </c>
      <c r="D12900" s="2" t="s">
        <v>466</v>
      </c>
      <c r="E12900" s="2"/>
      <c r="F12900" s="2"/>
      <c r="G12900" s="2"/>
      <c r="H12900" s="2"/>
    </row>
    <row r="12901" spans="2:8">
      <c r="B12901" s="2" t="s">
        <v>13349</v>
      </c>
      <c r="C12901" s="2">
        <v>16</v>
      </c>
      <c r="D12901" s="2" t="s">
        <v>466</v>
      </c>
      <c r="E12901" s="2"/>
      <c r="F12901" s="2"/>
      <c r="G12901" s="2"/>
      <c r="H12901" s="2"/>
    </row>
    <row r="12902" spans="2:8">
      <c r="B12902" s="2" t="s">
        <v>13350</v>
      </c>
      <c r="C12902" s="2">
        <v>16</v>
      </c>
      <c r="D12902" s="2" t="s">
        <v>466</v>
      </c>
      <c r="E12902" s="2"/>
      <c r="F12902" s="2"/>
      <c r="G12902" s="2"/>
      <c r="H12902" s="2"/>
    </row>
    <row r="12903" spans="2:8">
      <c r="B12903" s="2" t="s">
        <v>13351</v>
      </c>
      <c r="C12903" s="2">
        <v>35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13352</v>
      </c>
      <c r="C12904" s="2">
        <v>37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13353</v>
      </c>
      <c r="C12905" s="2">
        <v>36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13354</v>
      </c>
      <c r="C12906" s="2">
        <v>36</v>
      </c>
      <c r="D12906" s="2" t="s">
        <v>466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466</v>
      </c>
      <c r="E12907" s="2"/>
      <c r="F12907" s="2"/>
      <c r="G12907" s="2"/>
      <c r="H12907" s="2"/>
    </row>
    <row r="12908" spans="2:8">
      <c r="B12908" s="2" t="s">
        <v>13356</v>
      </c>
      <c r="C12908" s="2">
        <v>34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34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32</v>
      </c>
      <c r="D12913" s="2" t="s">
        <v>466</v>
      </c>
      <c r="E12913" s="2"/>
      <c r="F12913" s="2"/>
      <c r="G12913" s="2"/>
      <c r="H12913" s="2"/>
    </row>
    <row r="12914" spans="2:8">
      <c r="B12914" s="2" t="s">
        <v>13362</v>
      </c>
      <c r="C12914" s="2">
        <v>33</v>
      </c>
      <c r="D12914" s="2" t="s">
        <v>466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466</v>
      </c>
      <c r="E12915" s="2"/>
      <c r="F12915" s="2"/>
      <c r="G12915" s="2"/>
      <c r="H12915" s="2"/>
    </row>
    <row r="12916" spans="2:8">
      <c r="B12916" s="2" t="s">
        <v>13364</v>
      </c>
      <c r="C12916" s="2">
        <v>32</v>
      </c>
      <c r="D12916" s="2" t="s">
        <v>466</v>
      </c>
      <c r="E12916" s="2"/>
      <c r="F12916" s="2"/>
      <c r="G12916" s="2"/>
      <c r="H12916" s="2"/>
    </row>
    <row r="12917" spans="2:8">
      <c r="B12917" s="2" t="s">
        <v>13365</v>
      </c>
      <c r="C12917" s="2">
        <v>32</v>
      </c>
      <c r="D12917" s="2" t="s">
        <v>466</v>
      </c>
      <c r="E12917" s="2"/>
      <c r="F12917" s="2"/>
      <c r="G12917" s="2"/>
      <c r="H12917" s="2"/>
    </row>
    <row r="12918" spans="2:8">
      <c r="B12918" s="2" t="s">
        <v>13366</v>
      </c>
      <c r="C12918" s="2">
        <v>18</v>
      </c>
      <c r="D12918" s="2" t="s">
        <v>466</v>
      </c>
      <c r="E12918" s="2"/>
      <c r="F12918" s="2"/>
      <c r="G12918" s="2"/>
      <c r="H12918" s="2"/>
    </row>
    <row r="12919" spans="2:8">
      <c r="B12919" s="2" t="s">
        <v>13367</v>
      </c>
      <c r="C12919" s="2">
        <v>18</v>
      </c>
      <c r="D12919" s="2" t="s">
        <v>466</v>
      </c>
      <c r="E12919" s="2"/>
      <c r="F12919" s="2"/>
      <c r="G12919" s="2"/>
      <c r="H12919" s="2"/>
    </row>
    <row r="12920" spans="2:8">
      <c r="B12920" s="2" t="s">
        <v>13368</v>
      </c>
      <c r="C12920" s="2">
        <v>19</v>
      </c>
      <c r="D12920" s="2" t="s">
        <v>466</v>
      </c>
      <c r="E12920" s="2"/>
      <c r="F12920" s="2"/>
      <c r="G12920" s="2"/>
      <c r="H12920" s="2"/>
    </row>
    <row r="12921" spans="2:8">
      <c r="B12921" s="2" t="s">
        <v>13369</v>
      </c>
      <c r="C12921" s="2">
        <v>19</v>
      </c>
      <c r="D12921" s="2" t="s">
        <v>466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31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21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13</v>
      </c>
      <c r="D12932" s="2" t="s">
        <v>466</v>
      </c>
      <c r="E12932" s="2"/>
      <c r="F12932" s="2"/>
      <c r="G12932" s="2"/>
      <c r="H12932" s="2"/>
    </row>
    <row r="12933" spans="2:8">
      <c r="B12933" s="2" t="s">
        <v>13381</v>
      </c>
      <c r="C12933" s="2">
        <v>16</v>
      </c>
      <c r="D12933" s="2" t="s">
        <v>466</v>
      </c>
      <c r="E12933" s="2"/>
      <c r="F12933" s="2"/>
      <c r="G12933" s="2"/>
      <c r="H12933" s="2"/>
    </row>
    <row r="12934" spans="2:8">
      <c r="B12934" s="2" t="s">
        <v>13382</v>
      </c>
      <c r="C12934" s="2">
        <v>16</v>
      </c>
      <c r="D12934" s="2" t="s">
        <v>466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13384</v>
      </c>
      <c r="C12936" s="2">
        <v>26</v>
      </c>
      <c r="D12936" s="2" t="s">
        <v>466</v>
      </c>
      <c r="E12936" s="2"/>
      <c r="F12936" s="2"/>
      <c r="G12936" s="2"/>
      <c r="H12936" s="2"/>
    </row>
    <row r="12937" spans="2:8">
      <c r="B12937" s="2" t="s">
        <v>13385</v>
      </c>
      <c r="C12937" s="2">
        <v>25</v>
      </c>
      <c r="D12937" s="2" t="s">
        <v>466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466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466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466</v>
      </c>
      <c r="E12940" s="2"/>
      <c r="F12940" s="2"/>
      <c r="G12940" s="2"/>
      <c r="H12940" s="2"/>
    </row>
    <row r="12941" spans="2:8">
      <c r="B12941" s="2" t="s">
        <v>13389</v>
      </c>
      <c r="C12941" s="2">
        <v>23</v>
      </c>
      <c r="D12941" s="2" t="s">
        <v>466</v>
      </c>
      <c r="E12941" s="2"/>
      <c r="F12941" s="2"/>
      <c r="G12941" s="2"/>
      <c r="H12941" s="2"/>
    </row>
    <row r="12942" spans="2:8">
      <c r="B12942" s="2" t="s">
        <v>13390</v>
      </c>
      <c r="C12942" s="2">
        <v>23</v>
      </c>
      <c r="D12942" s="2" t="s">
        <v>466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27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24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23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22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22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19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20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26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26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23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21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22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21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23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28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30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24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22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20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20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22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24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25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466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466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466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466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466</v>
      </c>
      <c r="E13001" s="2"/>
      <c r="F13001" s="2"/>
      <c r="G13001" s="2"/>
      <c r="H13001" s="2"/>
    </row>
    <row r="13002" spans="2:8">
      <c r="B13002" s="2" t="s">
        <v>13450</v>
      </c>
      <c r="C13002" s="2">
        <v>24</v>
      </c>
      <c r="D13002" s="2" t="s">
        <v>466</v>
      </c>
      <c r="E13002" s="2"/>
      <c r="F13002" s="2"/>
      <c r="G13002" s="2"/>
      <c r="H13002" s="2"/>
    </row>
    <row r="13003" spans="2:8">
      <c r="B13003" s="2" t="s">
        <v>13451</v>
      </c>
      <c r="C13003" s="2">
        <v>30</v>
      </c>
      <c r="D13003" s="2" t="s">
        <v>466</v>
      </c>
      <c r="E13003" s="2"/>
      <c r="F13003" s="2"/>
      <c r="G13003" s="2"/>
      <c r="H13003" s="2"/>
    </row>
    <row r="13004" spans="2:8">
      <c r="B13004" s="2" t="s">
        <v>13452</v>
      </c>
      <c r="C13004" s="2">
        <v>31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22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20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34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33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30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21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14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20</v>
      </c>
      <c r="D13021" s="2" t="s">
        <v>466</v>
      </c>
      <c r="E13021" s="2"/>
      <c r="F13021" s="2"/>
      <c r="G13021" s="2"/>
      <c r="H13021" s="2"/>
    </row>
    <row r="13022" spans="2:8">
      <c r="B13022" s="2" t="s">
        <v>13470</v>
      </c>
      <c r="C13022" s="2">
        <v>20</v>
      </c>
      <c r="D13022" s="2" t="s">
        <v>466</v>
      </c>
      <c r="E13022" s="2"/>
      <c r="F13022" s="2"/>
      <c r="G13022" s="2"/>
      <c r="H13022" s="2"/>
    </row>
    <row r="13023" spans="2:8">
      <c r="B13023" s="2" t="s">
        <v>13471</v>
      </c>
      <c r="C13023" s="2">
        <v>20</v>
      </c>
      <c r="D13023" s="2" t="s">
        <v>466</v>
      </c>
      <c r="E13023" s="2"/>
      <c r="F13023" s="2"/>
      <c r="G13023" s="2"/>
      <c r="H13023" s="2"/>
    </row>
    <row r="13024" spans="2:8">
      <c r="B13024" s="2" t="s">
        <v>13472</v>
      </c>
      <c r="C13024" s="2">
        <v>20</v>
      </c>
      <c r="D13024" s="2" t="s">
        <v>466</v>
      </c>
      <c r="E13024" s="2"/>
      <c r="F13024" s="2"/>
      <c r="G13024" s="2"/>
      <c r="H13024" s="2"/>
    </row>
    <row r="13025" spans="2:8">
      <c r="B13025" s="2" t="s">
        <v>13473</v>
      </c>
      <c r="C13025" s="2">
        <v>15</v>
      </c>
      <c r="D13025" s="2" t="s">
        <v>466</v>
      </c>
      <c r="E13025" s="2"/>
      <c r="F13025" s="2"/>
      <c r="G13025" s="2"/>
      <c r="H13025" s="2"/>
    </row>
    <row r="13026" spans="2:8">
      <c r="B13026" s="2" t="s">
        <v>13474</v>
      </c>
      <c r="C13026" s="2">
        <v>22</v>
      </c>
      <c r="D13026" s="2" t="s">
        <v>466</v>
      </c>
      <c r="E13026" s="2"/>
      <c r="F13026" s="2"/>
      <c r="G13026" s="2"/>
      <c r="H13026" s="2"/>
    </row>
    <row r="13027" spans="2:8">
      <c r="B13027" s="2" t="s">
        <v>13475</v>
      </c>
      <c r="C13027" s="2">
        <v>23</v>
      </c>
      <c r="D13027" s="2" t="s">
        <v>466</v>
      </c>
      <c r="E13027" s="2"/>
      <c r="F13027" s="2"/>
      <c r="G13027" s="2"/>
      <c r="H13027" s="2"/>
    </row>
    <row r="13028" spans="2:8">
      <c r="B13028" s="2" t="s">
        <v>13476</v>
      </c>
      <c r="C13028" s="2">
        <v>23</v>
      </c>
      <c r="D13028" s="2" t="s">
        <v>466</v>
      </c>
      <c r="E13028" s="2"/>
      <c r="F13028" s="2"/>
      <c r="G13028" s="2"/>
      <c r="H13028" s="2"/>
    </row>
    <row r="13029" spans="2:8">
      <c r="B13029" s="2" t="s">
        <v>13477</v>
      </c>
      <c r="C13029" s="2">
        <v>23</v>
      </c>
      <c r="D13029" s="2" t="s">
        <v>466</v>
      </c>
      <c r="E13029" s="2"/>
      <c r="F13029" s="2"/>
      <c r="G13029" s="2"/>
      <c r="H13029" s="2"/>
    </row>
    <row r="13030" spans="2:8">
      <c r="B13030" s="2" t="s">
        <v>13478</v>
      </c>
      <c r="C13030" s="2">
        <v>22</v>
      </c>
      <c r="D13030" s="2" t="s">
        <v>466</v>
      </c>
      <c r="E13030" s="2"/>
      <c r="F13030" s="2"/>
      <c r="G13030" s="2"/>
      <c r="H13030" s="2"/>
    </row>
    <row r="13031" spans="2:8">
      <c r="B13031" s="2" t="s">
        <v>13479</v>
      </c>
      <c r="C13031" s="2">
        <v>23</v>
      </c>
      <c r="D13031" s="2" t="s">
        <v>466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27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27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31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31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26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28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28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28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27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18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18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17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17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24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17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13</v>
      </c>
      <c r="D13067" s="2" t="s">
        <v>466</v>
      </c>
      <c r="E13067" s="2"/>
      <c r="F13067" s="2"/>
      <c r="G13067" s="2"/>
      <c r="H13067" s="2"/>
    </row>
    <row r="13068" spans="2:8">
      <c r="B13068" s="2" t="s">
        <v>13516</v>
      </c>
      <c r="C13068" s="2">
        <v>19</v>
      </c>
      <c r="D13068" s="2" t="s">
        <v>466</v>
      </c>
      <c r="E13068" s="2"/>
      <c r="F13068" s="2"/>
      <c r="G13068" s="2"/>
      <c r="H13068" s="2"/>
    </row>
    <row r="13069" spans="2:8">
      <c r="B13069" s="2" t="s">
        <v>13517</v>
      </c>
      <c r="C13069" s="2">
        <v>22</v>
      </c>
      <c r="D13069" s="2" t="s">
        <v>466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466</v>
      </c>
      <c r="E13070" s="2"/>
      <c r="F13070" s="2"/>
      <c r="G13070" s="2"/>
      <c r="H13070" s="2"/>
    </row>
    <row r="13071" spans="2:8">
      <c r="B13071" s="2" t="s">
        <v>13519</v>
      </c>
      <c r="C13071" s="2">
        <v>21</v>
      </c>
      <c r="D13071" s="2" t="s">
        <v>466</v>
      </c>
      <c r="E13071" s="2"/>
      <c r="F13071" s="2"/>
      <c r="G13071" s="2"/>
      <c r="H13071" s="2"/>
    </row>
    <row r="13072" spans="2:8">
      <c r="B13072" s="2" t="s">
        <v>13520</v>
      </c>
      <c r="C13072" s="2">
        <v>19</v>
      </c>
      <c r="D13072" s="2" t="s">
        <v>466</v>
      </c>
      <c r="E13072" s="2"/>
      <c r="F13072" s="2"/>
      <c r="G13072" s="2"/>
      <c r="H13072" s="2"/>
    </row>
    <row r="13073" spans="2:8">
      <c r="B13073" s="2" t="s">
        <v>13521</v>
      </c>
      <c r="C13073" s="2">
        <v>16</v>
      </c>
      <c r="D13073" s="2" t="s">
        <v>466</v>
      </c>
      <c r="E13073" s="2"/>
      <c r="F13073" s="2"/>
      <c r="G13073" s="2"/>
      <c r="H13073" s="2"/>
    </row>
    <row r="13074" spans="2:8">
      <c r="B13074" s="2" t="s">
        <v>13522</v>
      </c>
      <c r="C13074" s="2">
        <v>11</v>
      </c>
      <c r="D13074" s="2" t="s">
        <v>466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466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466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466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466</v>
      </c>
      <c r="E13078" s="2"/>
      <c r="F13078" s="2"/>
      <c r="G13078" s="2"/>
      <c r="H13078" s="2"/>
    </row>
    <row r="13079" spans="2:8">
      <c r="B13079" s="2" t="s">
        <v>13527</v>
      </c>
      <c r="C13079" s="2">
        <v>27</v>
      </c>
      <c r="D13079" s="2" t="s">
        <v>466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466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466</v>
      </c>
      <c r="E13081" s="2"/>
      <c r="F13081" s="2"/>
      <c r="G13081" s="2"/>
      <c r="H13081" s="2"/>
    </row>
    <row r="13082" spans="2:8">
      <c r="B13082" s="2" t="s">
        <v>13530</v>
      </c>
      <c r="C13082" s="2">
        <v>25</v>
      </c>
      <c r="D13082" s="2" t="s">
        <v>466</v>
      </c>
      <c r="E13082" s="2"/>
      <c r="F13082" s="2"/>
      <c r="G13082" s="2"/>
      <c r="H13082" s="2"/>
    </row>
    <row r="13083" spans="2:8">
      <c r="B13083" s="2" t="s">
        <v>13531</v>
      </c>
      <c r="C13083" s="2">
        <v>25</v>
      </c>
      <c r="D13083" s="2" t="s">
        <v>466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466</v>
      </c>
      <c r="E13084" s="2"/>
      <c r="F13084" s="2"/>
      <c r="G13084" s="2"/>
      <c r="H13084" s="2"/>
    </row>
    <row r="13085" spans="2:8">
      <c r="B13085" s="2" t="s">
        <v>13533</v>
      </c>
      <c r="C13085" s="2">
        <v>24</v>
      </c>
      <c r="D13085" s="2" t="s">
        <v>466</v>
      </c>
      <c r="E13085" s="2"/>
      <c r="F13085" s="2"/>
      <c r="G13085" s="2"/>
      <c r="H13085" s="2"/>
    </row>
    <row r="13086" spans="2:8">
      <c r="B13086" s="2" t="s">
        <v>13534</v>
      </c>
      <c r="C13086" s="2">
        <v>23</v>
      </c>
      <c r="D13086" s="2" t="s">
        <v>466</v>
      </c>
      <c r="E13086" s="2"/>
      <c r="F13086" s="2"/>
      <c r="G13086" s="2"/>
      <c r="H13086" s="2"/>
    </row>
    <row r="13087" spans="2:8">
      <c r="B13087" s="2" t="s">
        <v>13535</v>
      </c>
      <c r="C13087" s="2">
        <v>23</v>
      </c>
      <c r="D13087" s="2" t="s">
        <v>466</v>
      </c>
      <c r="E13087" s="2"/>
      <c r="F13087" s="2"/>
      <c r="G13087" s="2"/>
      <c r="H13087" s="2"/>
    </row>
    <row r="13088" spans="2:8">
      <c r="B13088" s="2" t="s">
        <v>13536</v>
      </c>
      <c r="C13088" s="2">
        <v>22</v>
      </c>
      <c r="D13088" s="2" t="s">
        <v>466</v>
      </c>
      <c r="E13088" s="2"/>
      <c r="F13088" s="2"/>
      <c r="G13088" s="2"/>
      <c r="H13088" s="2"/>
    </row>
    <row r="13089" spans="2:8">
      <c r="B13089" s="2" t="s">
        <v>13537</v>
      </c>
      <c r="C13089" s="2">
        <v>22</v>
      </c>
      <c r="D13089" s="2" t="s">
        <v>466</v>
      </c>
      <c r="E13089" s="2"/>
      <c r="F13089" s="2"/>
      <c r="G13089" s="2"/>
      <c r="H13089" s="2"/>
    </row>
    <row r="13090" spans="2:8">
      <c r="B13090" s="2" t="s">
        <v>13538</v>
      </c>
      <c r="C13090" s="2">
        <v>19</v>
      </c>
      <c r="D13090" s="2" t="s">
        <v>466</v>
      </c>
      <c r="E13090" s="2"/>
      <c r="F13090" s="2"/>
      <c r="G13090" s="2"/>
      <c r="H13090" s="2"/>
    </row>
    <row r="13091" spans="2:8">
      <c r="B13091" s="2" t="s">
        <v>13539</v>
      </c>
      <c r="C13091" s="2">
        <v>16</v>
      </c>
      <c r="D13091" s="2" t="s">
        <v>466</v>
      </c>
      <c r="E13091" s="2"/>
      <c r="F13091" s="2"/>
      <c r="G13091" s="2"/>
      <c r="H13091" s="2"/>
    </row>
    <row r="13092" spans="2:8">
      <c r="B13092" s="2" t="s">
        <v>13540</v>
      </c>
      <c r="C13092" s="2">
        <v>11</v>
      </c>
      <c r="D13092" s="2" t="s">
        <v>466</v>
      </c>
      <c r="E13092" s="2"/>
      <c r="F13092" s="2"/>
      <c r="G13092" s="2"/>
      <c r="H13092" s="2"/>
    </row>
    <row r="13093" spans="2:8">
      <c r="B13093" s="2" t="s">
        <v>13541</v>
      </c>
      <c r="C13093" s="2">
        <v>26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32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22</v>
      </c>
      <c r="D13099" s="2" t="s">
        <v>466</v>
      </c>
      <c r="E13099" s="2"/>
      <c r="F13099" s="2"/>
      <c r="G13099" s="2"/>
      <c r="H13099" s="2"/>
    </row>
    <row r="13100" spans="2:8">
      <c r="B13100" s="2" t="s">
        <v>13548</v>
      </c>
      <c r="C13100" s="2">
        <v>24</v>
      </c>
      <c r="D13100" s="2" t="s">
        <v>466</v>
      </c>
      <c r="E13100" s="2"/>
      <c r="F13100" s="2"/>
      <c r="G13100" s="2"/>
      <c r="H13100" s="2"/>
    </row>
    <row r="13101" spans="2:8">
      <c r="B13101" s="2" t="s">
        <v>13549</v>
      </c>
      <c r="C13101" s="2">
        <v>24</v>
      </c>
      <c r="D13101" s="2" t="s">
        <v>466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466</v>
      </c>
      <c r="E13102" s="2"/>
      <c r="F13102" s="2"/>
      <c r="G13102" s="2"/>
      <c r="H13102" s="2"/>
    </row>
    <row r="13103" spans="2:8">
      <c r="B13103" s="2" t="s">
        <v>13551</v>
      </c>
      <c r="C13103" s="2">
        <v>27</v>
      </c>
      <c r="D13103" s="2" t="s">
        <v>466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466</v>
      </c>
      <c r="E13104" s="2"/>
      <c r="F13104" s="2"/>
      <c r="G13104" s="2"/>
      <c r="H13104" s="2"/>
    </row>
    <row r="13105" spans="2:8">
      <c r="B13105" s="2" t="s">
        <v>13553</v>
      </c>
      <c r="C13105" s="2">
        <v>23</v>
      </c>
      <c r="D13105" s="2" t="s">
        <v>466</v>
      </c>
      <c r="E13105" s="2"/>
      <c r="F13105" s="2"/>
      <c r="G13105" s="2"/>
      <c r="H13105" s="2"/>
    </row>
    <row r="13106" spans="2:8">
      <c r="B13106" s="2" t="s">
        <v>13554</v>
      </c>
      <c r="C13106" s="2">
        <v>31</v>
      </c>
      <c r="D13106" s="2" t="s">
        <v>466</v>
      </c>
      <c r="E13106" s="2"/>
      <c r="F13106" s="2"/>
      <c r="G13106" s="2"/>
      <c r="H13106" s="2"/>
    </row>
    <row r="13107" spans="2:8">
      <c r="B13107" s="2" t="s">
        <v>13555</v>
      </c>
      <c r="C13107" s="2">
        <v>32</v>
      </c>
      <c r="D13107" s="2" t="s">
        <v>466</v>
      </c>
      <c r="E13107" s="2"/>
      <c r="F13107" s="2"/>
      <c r="G13107" s="2"/>
      <c r="H13107" s="2"/>
    </row>
    <row r="13108" spans="2:8">
      <c r="B13108" s="2" t="s">
        <v>13556</v>
      </c>
      <c r="C13108" s="2">
        <v>32</v>
      </c>
      <c r="D13108" s="2" t="s">
        <v>466</v>
      </c>
      <c r="E13108" s="2"/>
      <c r="F13108" s="2"/>
      <c r="G13108" s="2"/>
      <c r="H13108" s="2"/>
    </row>
    <row r="13109" spans="2:8">
      <c r="B13109" s="2" t="s">
        <v>13557</v>
      </c>
      <c r="C13109" s="2">
        <v>31</v>
      </c>
      <c r="D13109" s="2" t="s">
        <v>466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466</v>
      </c>
      <c r="E13110" s="2"/>
      <c r="F13110" s="2"/>
      <c r="G13110" s="2"/>
      <c r="H13110" s="2"/>
    </row>
    <row r="13111" spans="2:8">
      <c r="B13111" s="2" t="s">
        <v>13559</v>
      </c>
      <c r="C13111" s="2">
        <v>19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31</v>
      </c>
      <c r="D13112" s="2" t="s">
        <v>466</v>
      </c>
      <c r="E13112" s="2"/>
      <c r="F13112" s="2"/>
      <c r="G13112" s="2"/>
      <c r="H13112" s="2"/>
    </row>
    <row r="13113" spans="2:8">
      <c r="B13113" s="2" t="s">
        <v>13561</v>
      </c>
      <c r="C13113" s="2">
        <v>33</v>
      </c>
      <c r="D13113" s="2" t="s">
        <v>466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466</v>
      </c>
      <c r="E13114" s="2"/>
      <c r="F13114" s="2"/>
      <c r="G13114" s="2"/>
      <c r="H13114" s="2"/>
    </row>
    <row r="13115" spans="2:8">
      <c r="B13115" s="2" t="s">
        <v>13563</v>
      </c>
      <c r="C13115" s="2">
        <v>29</v>
      </c>
      <c r="D13115" s="2" t="s">
        <v>466</v>
      </c>
      <c r="E13115" s="2"/>
      <c r="F13115" s="2"/>
      <c r="G13115" s="2"/>
      <c r="H13115" s="2"/>
    </row>
    <row r="13116" spans="2:8">
      <c r="B13116" s="2" t="s">
        <v>13564</v>
      </c>
      <c r="C13116" s="2">
        <v>14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21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25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25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24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23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26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27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26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29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31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31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30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30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28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26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466</v>
      </c>
      <c r="E13146" s="2"/>
      <c r="F13146" s="2"/>
      <c r="G13146" s="2"/>
      <c r="H13146" s="2"/>
    </row>
    <row r="13147" spans="2:8">
      <c r="B13147" s="2" t="s">
        <v>13595</v>
      </c>
      <c r="C13147" s="2">
        <v>18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18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18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17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20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18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19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20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21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21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30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34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27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23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23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34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36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33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24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21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18</v>
      </c>
      <c r="D13186" s="2" t="s">
        <v>466</v>
      </c>
      <c r="E13186" s="2"/>
      <c r="F13186" s="2"/>
      <c r="G13186" s="2"/>
      <c r="H13186" s="2"/>
    </row>
    <row r="13187" spans="2:8">
      <c r="B13187" s="2" t="s">
        <v>13635</v>
      </c>
      <c r="C13187" s="2">
        <v>18</v>
      </c>
      <c r="D13187" s="2" t="s">
        <v>466</v>
      </c>
      <c r="E13187" s="2"/>
      <c r="F13187" s="2"/>
      <c r="G13187" s="2"/>
      <c r="H13187" s="2"/>
    </row>
    <row r="13188" spans="2:8">
      <c r="B13188" s="2" t="s">
        <v>13636</v>
      </c>
      <c r="C13188" s="2">
        <v>18</v>
      </c>
      <c r="D13188" s="2" t="s">
        <v>466</v>
      </c>
      <c r="E13188" s="2"/>
      <c r="F13188" s="2"/>
      <c r="G13188" s="2"/>
      <c r="H13188" s="2"/>
    </row>
    <row r="13189" spans="2:8">
      <c r="B13189" s="2" t="s">
        <v>13637</v>
      </c>
      <c r="C13189" s="2">
        <v>16</v>
      </c>
      <c r="D13189" s="2" t="s">
        <v>466</v>
      </c>
      <c r="E13189" s="2"/>
      <c r="F13189" s="2"/>
      <c r="G13189" s="2"/>
      <c r="H13189" s="2"/>
    </row>
    <row r="13190" spans="2:8">
      <c r="B13190" s="2" t="s">
        <v>13638</v>
      </c>
      <c r="C13190" s="2">
        <v>14</v>
      </c>
      <c r="D13190" s="2" t="s">
        <v>466</v>
      </c>
      <c r="E13190" s="2"/>
      <c r="F13190" s="2"/>
      <c r="G13190" s="2"/>
      <c r="H13190" s="2"/>
    </row>
    <row r="13191" spans="2:8">
      <c r="B13191" s="2" t="s">
        <v>13639</v>
      </c>
      <c r="C13191" s="2">
        <v>11</v>
      </c>
      <c r="D13191" s="2" t="s">
        <v>466</v>
      </c>
      <c r="E13191" s="2"/>
      <c r="F13191" s="2"/>
      <c r="G13191" s="2"/>
      <c r="H13191" s="2"/>
    </row>
    <row r="13192" spans="2:8">
      <c r="B13192" s="2" t="s">
        <v>13640</v>
      </c>
      <c r="C13192" s="2">
        <v>8</v>
      </c>
      <c r="D13192" s="2" t="s">
        <v>466</v>
      </c>
      <c r="E13192" s="2"/>
      <c r="F13192" s="2"/>
      <c r="G13192" s="2"/>
      <c r="H13192" s="2"/>
    </row>
    <row r="13193" spans="2:8">
      <c r="B13193" s="2" t="s">
        <v>13641</v>
      </c>
      <c r="C13193" s="2">
        <v>40</v>
      </c>
      <c r="D13193" s="2" t="s">
        <v>466</v>
      </c>
      <c r="E13193" s="2"/>
      <c r="F13193" s="2"/>
      <c r="G13193" s="2"/>
      <c r="H13193" s="2"/>
    </row>
    <row r="13194" spans="2:8">
      <c r="B13194" s="2" t="s">
        <v>13642</v>
      </c>
      <c r="C13194" s="2">
        <v>40</v>
      </c>
      <c r="D13194" s="2" t="s">
        <v>466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466</v>
      </c>
      <c r="E13195" s="2"/>
      <c r="F13195" s="2"/>
      <c r="G13195" s="2"/>
      <c r="H13195" s="2"/>
    </row>
    <row r="13196" spans="2:8">
      <c r="B13196" s="2" t="s">
        <v>13644</v>
      </c>
      <c r="C13196" s="2">
        <v>27</v>
      </c>
      <c r="D13196" s="2" t="s">
        <v>466</v>
      </c>
      <c r="E13196" s="2"/>
      <c r="F13196" s="2"/>
      <c r="G13196" s="2"/>
      <c r="H13196" s="2"/>
    </row>
    <row r="13197" spans="2:8">
      <c r="B13197" s="2" t="s">
        <v>13645</v>
      </c>
      <c r="C13197" s="2">
        <v>18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24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25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24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24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15</v>
      </c>
      <c r="D13204" s="2" t="s">
        <v>466</v>
      </c>
      <c r="E13204" s="2"/>
      <c r="F13204" s="2"/>
      <c r="G13204" s="2"/>
      <c r="H13204" s="2"/>
    </row>
    <row r="13205" spans="2:8">
      <c r="B13205" s="2" t="s">
        <v>13653</v>
      </c>
      <c r="C13205" s="2">
        <v>17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23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22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18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20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31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32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14</v>
      </c>
      <c r="D13216" s="2" t="s">
        <v>466</v>
      </c>
      <c r="E13216" s="2"/>
      <c r="F13216" s="2"/>
      <c r="G13216" s="2"/>
      <c r="H13216" s="2"/>
    </row>
    <row r="13217" spans="2:8">
      <c r="B13217" s="2" t="s">
        <v>13665</v>
      </c>
      <c r="C13217" s="2">
        <v>12</v>
      </c>
      <c r="D13217" s="2" t="s">
        <v>466</v>
      </c>
      <c r="E13217" s="2"/>
      <c r="F13217" s="2"/>
      <c r="G13217" s="2"/>
      <c r="H13217" s="2"/>
    </row>
    <row r="13218" spans="2:8">
      <c r="B13218" s="2" t="s">
        <v>13666</v>
      </c>
      <c r="C13218" s="2">
        <v>25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26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24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26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24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466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466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466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466</v>
      </c>
      <c r="E13237" s="2"/>
      <c r="F13237" s="2"/>
      <c r="G13237" s="2"/>
      <c r="H13237" s="2"/>
    </row>
    <row r="13238" spans="2:8">
      <c r="B13238" s="2" t="s">
        <v>13686</v>
      </c>
      <c r="C13238" s="2">
        <v>24</v>
      </c>
      <c r="D13238" s="2" t="s">
        <v>466</v>
      </c>
      <c r="E13238" s="2"/>
      <c r="F13238" s="2"/>
      <c r="G13238" s="2"/>
      <c r="H13238" s="2"/>
    </row>
    <row r="13239" spans="2:8">
      <c r="B13239" s="2" t="s">
        <v>13687</v>
      </c>
      <c r="C13239" s="2">
        <v>15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19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21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18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15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10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25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5</v>
      </c>
      <c r="D13249" s="2" t="s">
        <v>466</v>
      </c>
      <c r="E13249" s="2"/>
      <c r="F13249" s="2"/>
      <c r="G13249" s="2"/>
      <c r="H13249" s="2"/>
    </row>
    <row r="13250" spans="2:8">
      <c r="B13250" s="2" t="s">
        <v>13698</v>
      </c>
      <c r="C13250" s="2">
        <v>7</v>
      </c>
      <c r="D13250" s="2" t="s">
        <v>466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27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11</v>
      </c>
      <c r="D13256" s="2" t="s">
        <v>466</v>
      </c>
      <c r="E13256" s="2"/>
      <c r="F13256" s="2"/>
      <c r="G13256" s="2"/>
      <c r="H13256" s="2"/>
    </row>
    <row r="13257" spans="2:8">
      <c r="B13257" s="2" t="s">
        <v>13705</v>
      </c>
      <c r="C13257" s="2">
        <v>17</v>
      </c>
      <c r="D13257" s="2" t="s">
        <v>466</v>
      </c>
      <c r="E13257" s="2"/>
      <c r="F13257" s="2"/>
      <c r="G13257" s="2"/>
      <c r="H13257" s="2"/>
    </row>
    <row r="13258" spans="2:8">
      <c r="B13258" s="2" t="s">
        <v>13706</v>
      </c>
      <c r="C13258" s="2">
        <v>21</v>
      </c>
      <c r="D13258" s="2" t="s">
        <v>466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466</v>
      </c>
      <c r="E13259" s="2"/>
      <c r="F13259" s="2"/>
      <c r="G13259" s="2"/>
      <c r="H13259" s="2"/>
    </row>
    <row r="13260" spans="2:8">
      <c r="B13260" s="2" t="s">
        <v>13708</v>
      </c>
      <c r="C13260" s="2">
        <v>23</v>
      </c>
      <c r="D13260" s="2" t="s">
        <v>466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466</v>
      </c>
      <c r="E13261" s="2"/>
      <c r="F13261" s="2"/>
      <c r="G13261" s="2"/>
      <c r="H13261" s="2"/>
    </row>
    <row r="13262" spans="2:8">
      <c r="B13262" s="2" t="s">
        <v>13710</v>
      </c>
      <c r="C13262" s="2">
        <v>18</v>
      </c>
      <c r="D13262" s="2" t="s">
        <v>466</v>
      </c>
      <c r="E13262" s="2"/>
      <c r="F13262" s="2"/>
      <c r="G13262" s="2"/>
      <c r="H13262" s="2"/>
    </row>
    <row r="13263" spans="2:8">
      <c r="B13263" s="2" t="s">
        <v>13711</v>
      </c>
      <c r="C13263" s="2">
        <v>19</v>
      </c>
      <c r="D13263" s="2" t="s">
        <v>466</v>
      </c>
      <c r="E13263" s="2"/>
      <c r="F13263" s="2"/>
      <c r="G13263" s="2"/>
      <c r="H13263" s="2"/>
    </row>
    <row r="13264" spans="2:8">
      <c r="B13264" s="2" t="s">
        <v>13712</v>
      </c>
      <c r="C13264" s="2">
        <v>19</v>
      </c>
      <c r="D13264" s="2" t="s">
        <v>466</v>
      </c>
      <c r="E13264" s="2"/>
      <c r="F13264" s="2"/>
      <c r="G13264" s="2"/>
      <c r="H13264" s="2"/>
    </row>
    <row r="13265" spans="2:8">
      <c r="B13265" s="2" t="s">
        <v>13713</v>
      </c>
      <c r="C13265" s="2">
        <v>18</v>
      </c>
      <c r="D13265" s="2" t="s">
        <v>466</v>
      </c>
      <c r="E13265" s="2"/>
      <c r="F13265" s="2"/>
      <c r="G13265" s="2"/>
      <c r="H13265" s="2"/>
    </row>
    <row r="13266" spans="2:8">
      <c r="B13266" s="2" t="s">
        <v>13714</v>
      </c>
      <c r="C13266" s="2">
        <v>16</v>
      </c>
      <c r="D13266" s="2" t="s">
        <v>466</v>
      </c>
      <c r="E13266" s="2"/>
      <c r="F13266" s="2"/>
      <c r="G13266" s="2"/>
      <c r="H13266" s="2"/>
    </row>
    <row r="13267" spans="2:8">
      <c r="B13267" s="2" t="s">
        <v>13715</v>
      </c>
      <c r="C13267" s="2">
        <v>14</v>
      </c>
      <c r="D13267" s="2" t="s">
        <v>466</v>
      </c>
      <c r="E13267" s="2"/>
      <c r="F13267" s="2"/>
      <c r="G13267" s="2"/>
      <c r="H13267" s="2"/>
    </row>
    <row r="13268" spans="2:8">
      <c r="B13268" s="2" t="s">
        <v>13716</v>
      </c>
      <c r="C13268" s="2">
        <v>18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21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24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14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14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15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14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15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15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20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24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466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466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466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466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466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466</v>
      </c>
      <c r="E13290" s="2"/>
      <c r="F13290" s="2"/>
      <c r="G13290" s="2"/>
      <c r="H13290" s="2"/>
    </row>
    <row r="13291" spans="2:8">
      <c r="B13291" s="2" t="s">
        <v>13739</v>
      </c>
      <c r="C13291" s="2">
        <v>22</v>
      </c>
      <c r="D13291" s="2" t="s">
        <v>466</v>
      </c>
      <c r="E13291" s="2"/>
      <c r="F13291" s="2"/>
      <c r="G13291" s="2"/>
      <c r="H13291" s="2"/>
    </row>
    <row r="13292" spans="2:8">
      <c r="B13292" s="2" t="s">
        <v>13740</v>
      </c>
      <c r="C13292" s="2">
        <v>24</v>
      </c>
      <c r="D13292" s="2" t="s">
        <v>466</v>
      </c>
      <c r="E13292" s="2"/>
      <c r="F13292" s="2"/>
      <c r="G13292" s="2"/>
      <c r="H13292" s="2"/>
    </row>
    <row r="13293" spans="2:8">
      <c r="B13293" s="2" t="s">
        <v>13741</v>
      </c>
      <c r="C13293" s="2">
        <v>21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36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36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22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18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28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27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26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466</v>
      </c>
      <c r="E13306" s="2"/>
      <c r="F13306" s="2"/>
      <c r="G13306" s="2"/>
      <c r="H13306" s="2"/>
    </row>
    <row r="13307" spans="2:8">
      <c r="B13307" s="2" t="s">
        <v>13755</v>
      </c>
      <c r="C13307" s="2">
        <v>35</v>
      </c>
      <c r="D13307" s="2" t="s">
        <v>466</v>
      </c>
      <c r="E13307" s="2"/>
      <c r="F13307" s="2"/>
      <c r="G13307" s="2"/>
      <c r="H13307" s="2"/>
    </row>
    <row r="13308" spans="2:8">
      <c r="B13308" s="2" t="s">
        <v>13756</v>
      </c>
      <c r="C13308" s="2">
        <v>36</v>
      </c>
      <c r="D13308" s="2" t="s">
        <v>466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466</v>
      </c>
      <c r="E13309" s="2"/>
      <c r="F13309" s="2"/>
      <c r="G13309" s="2"/>
      <c r="H13309" s="2"/>
    </row>
    <row r="13310" spans="2:8">
      <c r="B13310" s="2" t="s">
        <v>13758</v>
      </c>
      <c r="C13310" s="2">
        <v>34</v>
      </c>
      <c r="D13310" s="2" t="s">
        <v>466</v>
      </c>
      <c r="E13310" s="2"/>
      <c r="F13310" s="2"/>
      <c r="G13310" s="2"/>
      <c r="H13310" s="2"/>
    </row>
    <row r="13311" spans="2:8">
      <c r="B13311" s="2" t="s">
        <v>13759</v>
      </c>
      <c r="C13311" s="2">
        <v>27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13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15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14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14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14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11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12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12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11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11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18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466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466</v>
      </c>
      <c r="E13328" s="2"/>
      <c r="F13328" s="2"/>
      <c r="G13328" s="2"/>
      <c r="H13328" s="2"/>
    </row>
    <row r="13329" spans="2:8">
      <c r="B13329" s="2" t="s">
        <v>13777</v>
      </c>
      <c r="C13329" s="2">
        <v>28</v>
      </c>
      <c r="D13329" s="2" t="s">
        <v>466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466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466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466</v>
      </c>
      <c r="E13332" s="2"/>
      <c r="F13332" s="2"/>
      <c r="G13332" s="2"/>
      <c r="H13332" s="2"/>
    </row>
    <row r="13333" spans="2:8">
      <c r="B13333" s="2" t="s">
        <v>13781</v>
      </c>
      <c r="C13333" s="2">
        <v>7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12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466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466</v>
      </c>
      <c r="E13336" s="2"/>
      <c r="F13336" s="2"/>
      <c r="G13336" s="2"/>
      <c r="H13336" s="2"/>
    </row>
    <row r="13337" spans="2:8">
      <c r="B13337" s="2" t="s">
        <v>13785</v>
      </c>
      <c r="C13337" s="2">
        <v>27</v>
      </c>
      <c r="D13337" s="2" t="s">
        <v>466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466</v>
      </c>
      <c r="E13338" s="2"/>
      <c r="F13338" s="2"/>
      <c r="G13338" s="2"/>
      <c r="H13338" s="2"/>
    </row>
    <row r="13339" spans="2:8">
      <c r="B13339" s="2" t="s">
        <v>13787</v>
      </c>
      <c r="C13339" s="2">
        <v>12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17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18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21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19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11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11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12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16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29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9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7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5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8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15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11</v>
      </c>
      <c r="D13357" s="2" t="s">
        <v>466</v>
      </c>
      <c r="E13357" s="2"/>
      <c r="F13357" s="2"/>
      <c r="G13357" s="2"/>
      <c r="H13357" s="2"/>
    </row>
    <row r="13358" spans="2:8">
      <c r="B13358" s="2" t="s">
        <v>13806</v>
      </c>
      <c r="C13358" s="2">
        <v>11</v>
      </c>
      <c r="D13358" s="2" t="s">
        <v>466</v>
      </c>
      <c r="E13358" s="2"/>
      <c r="F13358" s="2"/>
      <c r="G13358" s="2"/>
      <c r="H13358" s="2"/>
    </row>
    <row r="13359" spans="2:8">
      <c r="B13359" s="2" t="s">
        <v>13807</v>
      </c>
      <c r="C13359" s="2">
        <v>24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26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22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22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11</v>
      </c>
      <c r="D13370" s="2" t="s">
        <v>466</v>
      </c>
      <c r="E13370" s="2"/>
      <c r="F13370" s="2"/>
      <c r="G13370" s="2"/>
      <c r="H13370" s="2"/>
    </row>
    <row r="13371" spans="2:8">
      <c r="B13371" s="2" t="s">
        <v>13819</v>
      </c>
      <c r="C13371" s="2">
        <v>21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23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24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24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20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23</v>
      </c>
      <c r="D13379" s="2" t="s">
        <v>466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29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35</v>
      </c>
      <c r="D13385" s="2" t="s">
        <v>466</v>
      </c>
      <c r="E13385" s="2"/>
      <c r="F13385" s="2"/>
      <c r="G13385" s="2"/>
      <c r="H13385" s="2"/>
    </row>
    <row r="13386" spans="2:8">
      <c r="B13386" s="2" t="s">
        <v>13834</v>
      </c>
      <c r="C13386" s="2">
        <v>36</v>
      </c>
      <c r="D13386" s="2" t="s">
        <v>466</v>
      </c>
      <c r="E13386" s="2"/>
      <c r="F13386" s="2"/>
      <c r="G13386" s="2"/>
      <c r="H13386" s="2"/>
    </row>
    <row r="13387" spans="2:8">
      <c r="B13387" s="2" t="s">
        <v>13835</v>
      </c>
      <c r="C13387" s="2">
        <v>37</v>
      </c>
      <c r="D13387" s="2" t="s">
        <v>466</v>
      </c>
      <c r="E13387" s="2"/>
      <c r="F13387" s="2"/>
      <c r="G13387" s="2"/>
      <c r="H13387" s="2"/>
    </row>
    <row r="13388" spans="2:8">
      <c r="B13388" s="2" t="s">
        <v>13836</v>
      </c>
      <c r="C13388" s="2">
        <v>36</v>
      </c>
      <c r="D13388" s="2" t="s">
        <v>466</v>
      </c>
      <c r="E13388" s="2"/>
      <c r="F13388" s="2"/>
      <c r="G13388" s="2"/>
      <c r="H13388" s="2"/>
    </row>
    <row r="13389" spans="2:8">
      <c r="B13389" s="2" t="s">
        <v>13837</v>
      </c>
      <c r="C13389" s="2">
        <v>34</v>
      </c>
      <c r="D13389" s="2" t="s">
        <v>466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466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466</v>
      </c>
      <c r="E13391" s="2"/>
      <c r="F13391" s="2"/>
      <c r="G13391" s="2"/>
      <c r="H13391" s="2"/>
    </row>
    <row r="13392" spans="2:8">
      <c r="B13392" s="2" t="s">
        <v>13840</v>
      </c>
      <c r="C13392" s="2">
        <v>30</v>
      </c>
      <c r="D13392" s="2" t="s">
        <v>466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466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466</v>
      </c>
      <c r="E13394" s="2"/>
      <c r="F13394" s="2"/>
      <c r="G13394" s="2"/>
      <c r="H13394" s="2"/>
    </row>
    <row r="13395" spans="2:8">
      <c r="B13395" s="2" t="s">
        <v>13843</v>
      </c>
      <c r="C13395" s="2">
        <v>22</v>
      </c>
      <c r="D13395" s="2" t="s">
        <v>466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466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466</v>
      </c>
      <c r="E13397" s="2"/>
      <c r="F13397" s="2"/>
      <c r="G13397" s="2"/>
      <c r="H13397" s="2"/>
    </row>
    <row r="13398" spans="2:8">
      <c r="B13398" s="2" t="s">
        <v>13846</v>
      </c>
      <c r="C13398" s="2">
        <v>22</v>
      </c>
      <c r="D13398" s="2" t="s">
        <v>466</v>
      </c>
      <c r="E13398" s="2"/>
      <c r="F13398" s="2"/>
      <c r="G13398" s="2"/>
      <c r="H13398" s="2"/>
    </row>
    <row r="13399" spans="2:8">
      <c r="B13399" s="2" t="s">
        <v>13847</v>
      </c>
      <c r="C13399" s="2">
        <v>26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466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466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466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466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466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19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19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19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17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15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27</v>
      </c>
      <c r="D13414" s="2" t="s">
        <v>466</v>
      </c>
      <c r="E13414" s="2"/>
      <c r="F13414" s="2"/>
      <c r="G13414" s="2"/>
      <c r="H13414" s="2"/>
    </row>
    <row r="13415" spans="2:8">
      <c r="B13415" s="2" t="s">
        <v>13863</v>
      </c>
      <c r="C13415" s="2">
        <v>27</v>
      </c>
      <c r="D13415" s="2" t="s">
        <v>466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466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466</v>
      </c>
      <c r="E13417" s="2"/>
      <c r="F13417" s="2"/>
      <c r="G13417" s="2"/>
      <c r="H13417" s="2"/>
    </row>
    <row r="13418" spans="2:8">
      <c r="B13418" s="2" t="s">
        <v>13866</v>
      </c>
      <c r="C13418" s="2">
        <v>27</v>
      </c>
      <c r="D13418" s="2" t="s">
        <v>466</v>
      </c>
      <c r="E13418" s="2"/>
      <c r="F13418" s="2"/>
      <c r="G13418" s="2"/>
      <c r="H13418" s="2"/>
    </row>
    <row r="13419" spans="2:8">
      <c r="B13419" s="2" t="s">
        <v>13867</v>
      </c>
      <c r="C13419" s="2">
        <v>20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22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25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28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29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28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30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466</v>
      </c>
      <c r="E13438" s="2"/>
      <c r="F13438" s="2"/>
      <c r="G13438" s="2"/>
      <c r="H13438" s="2"/>
    </row>
    <row r="13439" spans="2:8">
      <c r="B13439" s="2" t="s">
        <v>13887</v>
      </c>
      <c r="C13439" s="2">
        <v>24</v>
      </c>
      <c r="D13439" s="2" t="s">
        <v>466</v>
      </c>
      <c r="E13439" s="2"/>
      <c r="F13439" s="2"/>
      <c r="G13439" s="2"/>
      <c r="H13439" s="2"/>
    </row>
    <row r="13440" spans="2:8">
      <c r="B13440" s="2" t="s">
        <v>13888</v>
      </c>
      <c r="C13440" s="2">
        <v>24</v>
      </c>
      <c r="D13440" s="2" t="s">
        <v>466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466</v>
      </c>
      <c r="E13441" s="2"/>
      <c r="F13441" s="2"/>
      <c r="G13441" s="2"/>
      <c r="H13441" s="2"/>
    </row>
    <row r="13442" spans="2:8">
      <c r="B13442" s="2" t="s">
        <v>13890</v>
      </c>
      <c r="C13442" s="2">
        <v>23</v>
      </c>
      <c r="D13442" s="2" t="s">
        <v>466</v>
      </c>
      <c r="E13442" s="2"/>
      <c r="F13442" s="2"/>
      <c r="G13442" s="2"/>
      <c r="H13442" s="2"/>
    </row>
    <row r="13443" spans="2:8">
      <c r="B13443" s="2" t="s">
        <v>13891</v>
      </c>
      <c r="C13443" s="2">
        <v>20</v>
      </c>
      <c r="D13443" s="2" t="s">
        <v>466</v>
      </c>
      <c r="E13443" s="2"/>
      <c r="F13443" s="2"/>
      <c r="G13443" s="2"/>
      <c r="H13443" s="2"/>
    </row>
    <row r="13444" spans="2:8">
      <c r="B13444" s="2" t="s">
        <v>13892</v>
      </c>
      <c r="C13444" s="2">
        <v>18</v>
      </c>
      <c r="D13444" s="2" t="s">
        <v>466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25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25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26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466</v>
      </c>
      <c r="E13451" s="2"/>
      <c r="F13451" s="2"/>
      <c r="G13451" s="2"/>
      <c r="H13451" s="2"/>
    </row>
    <row r="13452" spans="2:8">
      <c r="B13452" s="2" t="s">
        <v>13900</v>
      </c>
      <c r="C13452" s="2">
        <v>32</v>
      </c>
      <c r="D13452" s="2" t="s">
        <v>466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466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466</v>
      </c>
      <c r="E13454" s="2"/>
      <c r="F13454" s="2"/>
      <c r="G13454" s="2"/>
      <c r="H13454" s="2"/>
    </row>
    <row r="13455" spans="2:8">
      <c r="B13455" s="2" t="s">
        <v>13903</v>
      </c>
      <c r="C13455" s="2">
        <v>27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26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22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20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38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38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12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13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12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14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9</v>
      </c>
      <c r="D13469" s="2" t="s">
        <v>466</v>
      </c>
      <c r="E13469" s="2"/>
      <c r="F13469" s="2"/>
      <c r="G13469" s="2"/>
      <c r="H13469" s="2"/>
    </row>
    <row r="13470" spans="2:8">
      <c r="B13470" s="2" t="s">
        <v>13918</v>
      </c>
      <c r="C13470" s="2">
        <v>12</v>
      </c>
      <c r="D13470" s="2" t="s">
        <v>466</v>
      </c>
      <c r="E13470" s="2"/>
      <c r="F13470" s="2"/>
      <c r="G13470" s="2"/>
      <c r="H13470" s="2"/>
    </row>
    <row r="13471" spans="2:8">
      <c r="B13471" s="2" t="s">
        <v>13919</v>
      </c>
      <c r="C13471" s="2">
        <v>11</v>
      </c>
      <c r="D13471" s="2" t="s">
        <v>466</v>
      </c>
      <c r="E13471" s="2"/>
      <c r="F13471" s="2"/>
      <c r="G13471" s="2"/>
      <c r="H13471" s="2"/>
    </row>
    <row r="13472" spans="2:8">
      <c r="B13472" s="2" t="s">
        <v>13920</v>
      </c>
      <c r="C13472" s="2">
        <v>8</v>
      </c>
      <c r="D13472" s="2" t="s">
        <v>466</v>
      </c>
      <c r="E13472" s="2"/>
      <c r="F13472" s="2"/>
      <c r="G13472" s="2"/>
      <c r="H13472" s="2"/>
    </row>
    <row r="13473" spans="2:8">
      <c r="B13473" s="2" t="s">
        <v>13921</v>
      </c>
      <c r="C13473" s="2">
        <v>9</v>
      </c>
      <c r="D13473" s="2" t="s">
        <v>466</v>
      </c>
      <c r="E13473" s="2"/>
      <c r="F13473" s="2"/>
      <c r="G13473" s="2"/>
      <c r="H13473" s="2"/>
    </row>
    <row r="13474" spans="2:8">
      <c r="B13474" s="2" t="s">
        <v>13922</v>
      </c>
      <c r="C13474" s="2">
        <v>12</v>
      </c>
      <c r="D13474" s="2" t="s">
        <v>466</v>
      </c>
      <c r="E13474" s="2"/>
      <c r="F13474" s="2"/>
      <c r="G13474" s="2"/>
      <c r="H13474" s="2"/>
    </row>
    <row r="13475" spans="2:8">
      <c r="B13475" s="2" t="s">
        <v>13923</v>
      </c>
      <c r="C13475" s="2">
        <v>13</v>
      </c>
      <c r="D13475" s="2" t="s">
        <v>466</v>
      </c>
      <c r="E13475" s="2"/>
      <c r="F13475" s="2"/>
      <c r="G13475" s="2"/>
      <c r="H13475" s="2"/>
    </row>
    <row r="13476" spans="2:8">
      <c r="B13476" s="2" t="s">
        <v>13924</v>
      </c>
      <c r="C13476" s="2">
        <v>13</v>
      </c>
      <c r="D13476" s="2" t="s">
        <v>466</v>
      </c>
      <c r="E13476" s="2"/>
      <c r="F13476" s="2"/>
      <c r="G13476" s="2"/>
      <c r="H13476" s="2"/>
    </row>
    <row r="13477" spans="2:8">
      <c r="B13477" s="2" t="s">
        <v>13925</v>
      </c>
      <c r="C13477" s="2">
        <v>14</v>
      </c>
      <c r="D13477" s="2" t="s">
        <v>466</v>
      </c>
      <c r="E13477" s="2"/>
      <c r="F13477" s="2"/>
      <c r="G13477" s="2"/>
      <c r="H13477" s="2"/>
    </row>
    <row r="13478" spans="2:8">
      <c r="B13478" s="2" t="s">
        <v>13926</v>
      </c>
      <c r="C13478" s="2">
        <v>12</v>
      </c>
      <c r="D13478" s="2" t="s">
        <v>466</v>
      </c>
      <c r="E13478" s="2"/>
      <c r="F13478" s="2"/>
      <c r="G13478" s="2"/>
      <c r="H13478" s="2"/>
    </row>
    <row r="13479" spans="2:8">
      <c r="B13479" s="2" t="s">
        <v>13927</v>
      </c>
      <c r="C13479" s="2">
        <v>14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17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19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17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14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11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16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18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21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22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23</v>
      </c>
      <c r="D13490" s="2" t="s">
        <v>466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466</v>
      </c>
      <c r="E13491" s="2"/>
      <c r="F13491" s="2"/>
      <c r="G13491" s="2"/>
      <c r="H13491" s="2"/>
    </row>
    <row r="13492" spans="2:8">
      <c r="B13492" s="2" t="s">
        <v>13940</v>
      </c>
      <c r="C13492" s="2">
        <v>24</v>
      </c>
      <c r="D13492" s="2" t="s">
        <v>466</v>
      </c>
      <c r="E13492" s="2"/>
      <c r="F13492" s="2"/>
      <c r="G13492" s="2"/>
      <c r="H13492" s="2"/>
    </row>
    <row r="13493" spans="2:8">
      <c r="B13493" s="2" t="s">
        <v>13941</v>
      </c>
      <c r="C13493" s="2">
        <v>23</v>
      </c>
      <c r="D13493" s="2" t="s">
        <v>466</v>
      </c>
      <c r="E13493" s="2"/>
      <c r="F13493" s="2"/>
      <c r="G13493" s="2"/>
      <c r="H13493" s="2"/>
    </row>
    <row r="13494" spans="2:8">
      <c r="B13494" s="2" t="s">
        <v>13942</v>
      </c>
      <c r="C13494" s="2">
        <v>23</v>
      </c>
      <c r="D13494" s="2" t="s">
        <v>466</v>
      </c>
      <c r="E13494" s="2"/>
      <c r="F13494" s="2"/>
      <c r="G13494" s="2"/>
      <c r="H13494" s="2"/>
    </row>
    <row r="13495" spans="2:8">
      <c r="B13495" s="2" t="s">
        <v>13943</v>
      </c>
      <c r="C13495" s="2">
        <v>22</v>
      </c>
      <c r="D13495" s="2" t="s">
        <v>466</v>
      </c>
      <c r="E13495" s="2"/>
      <c r="F13495" s="2"/>
      <c r="G13495" s="2"/>
      <c r="H13495" s="2"/>
    </row>
    <row r="13496" spans="2:8">
      <c r="B13496" s="2" t="s">
        <v>13944</v>
      </c>
      <c r="C13496" s="2">
        <v>27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28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29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25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23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24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21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19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22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23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22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23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23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12</v>
      </c>
      <c r="D13523" s="2" t="s">
        <v>466</v>
      </c>
      <c r="E13523" s="2"/>
      <c r="F13523" s="2"/>
      <c r="G13523" s="2"/>
      <c r="H13523" s="2"/>
    </row>
    <row r="13524" spans="2:8">
      <c r="B13524" s="2" t="s">
        <v>13972</v>
      </c>
      <c r="C13524" s="2">
        <v>12</v>
      </c>
      <c r="D13524" s="2" t="s">
        <v>466</v>
      </c>
      <c r="E13524" s="2"/>
      <c r="F13524" s="2"/>
      <c r="G13524" s="2"/>
      <c r="H13524" s="2"/>
    </row>
    <row r="13525" spans="2:8">
      <c r="B13525" s="2" t="s">
        <v>13973</v>
      </c>
      <c r="C13525" s="2">
        <v>13</v>
      </c>
      <c r="D13525" s="2" t="s">
        <v>466</v>
      </c>
      <c r="E13525" s="2"/>
      <c r="F13525" s="2"/>
      <c r="G13525" s="2"/>
      <c r="H13525" s="2"/>
    </row>
    <row r="13526" spans="2:8">
      <c r="B13526" s="2" t="s">
        <v>13974</v>
      </c>
      <c r="C13526" s="2">
        <v>18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22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20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21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21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23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21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19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19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18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32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31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27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22</v>
      </c>
      <c r="D13549" s="2" t="s">
        <v>466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466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466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466</v>
      </c>
      <c r="E13552" s="2"/>
      <c r="F13552" s="2"/>
      <c r="G13552" s="2"/>
      <c r="H13552" s="2"/>
    </row>
    <row r="13553" spans="2:8">
      <c r="B13553" s="2" t="s">
        <v>14001</v>
      </c>
      <c r="C13553" s="2">
        <v>29</v>
      </c>
      <c r="D13553" s="2" t="s">
        <v>466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466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466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466</v>
      </c>
      <c r="E13556" s="2"/>
      <c r="F13556" s="2"/>
      <c r="G13556" s="2"/>
      <c r="H13556" s="2"/>
    </row>
    <row r="13557" spans="2:8">
      <c r="B13557" s="2" t="s">
        <v>14005</v>
      </c>
      <c r="C13557" s="2">
        <v>20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22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22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21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18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15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25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24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24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23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22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22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27</v>
      </c>
      <c r="D13571" s="2" t="s">
        <v>466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466</v>
      </c>
      <c r="E13572" s="2"/>
      <c r="F13572" s="2"/>
      <c r="G13572" s="2"/>
      <c r="H13572" s="2"/>
    </row>
    <row r="13573" spans="2:8">
      <c r="B13573" s="2" t="s">
        <v>14021</v>
      </c>
      <c r="C13573" s="2">
        <v>28</v>
      </c>
      <c r="D13573" s="2" t="s">
        <v>466</v>
      </c>
      <c r="E13573" s="2"/>
      <c r="F13573" s="2"/>
      <c r="G13573" s="2"/>
      <c r="H13573" s="2"/>
    </row>
    <row r="13574" spans="2:8">
      <c r="B13574" s="2" t="s">
        <v>14022</v>
      </c>
      <c r="C13574" s="2">
        <v>27</v>
      </c>
      <c r="D13574" s="2" t="s">
        <v>466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466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466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23</v>
      </c>
      <c r="D13585" s="2" t="s">
        <v>466</v>
      </c>
      <c r="E13585" s="2"/>
      <c r="F13585" s="2"/>
      <c r="G13585" s="2"/>
      <c r="H13585" s="2"/>
    </row>
    <row r="13586" spans="2:8">
      <c r="B13586" s="2" t="s">
        <v>14034</v>
      </c>
      <c r="C13586" s="2">
        <v>21</v>
      </c>
      <c r="D13586" s="2" t="s">
        <v>466</v>
      </c>
      <c r="E13586" s="2"/>
      <c r="F13586" s="2"/>
      <c r="G13586" s="2"/>
      <c r="H13586" s="2"/>
    </row>
    <row r="13587" spans="2:8">
      <c r="B13587" s="2" t="s">
        <v>14035</v>
      </c>
      <c r="C13587" s="2">
        <v>14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24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25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23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22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21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21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20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20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21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20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19</v>
      </c>
      <c r="D13602" s="2" t="s">
        <v>466</v>
      </c>
      <c r="E13602" s="2"/>
      <c r="F13602" s="2"/>
      <c r="G13602" s="2"/>
      <c r="H13602" s="2"/>
    </row>
    <row r="13603" spans="2:8">
      <c r="B13603" s="2" t="s">
        <v>14051</v>
      </c>
      <c r="C13603" s="2">
        <v>21</v>
      </c>
      <c r="D13603" s="2" t="s">
        <v>466</v>
      </c>
      <c r="E13603" s="2"/>
      <c r="F13603" s="2"/>
      <c r="G13603" s="2"/>
      <c r="H13603" s="2"/>
    </row>
    <row r="13604" spans="2:8">
      <c r="B13604" s="2" t="s">
        <v>14052</v>
      </c>
      <c r="C13604" s="2">
        <v>24</v>
      </c>
      <c r="D13604" s="2" t="s">
        <v>466</v>
      </c>
      <c r="E13604" s="2"/>
      <c r="F13604" s="2"/>
      <c r="G13604" s="2"/>
      <c r="H13604" s="2"/>
    </row>
    <row r="13605" spans="2:8">
      <c r="B13605" s="2" t="s">
        <v>14053</v>
      </c>
      <c r="C13605" s="2">
        <v>25</v>
      </c>
      <c r="D13605" s="2" t="s">
        <v>466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466</v>
      </c>
      <c r="E13606" s="2"/>
      <c r="F13606" s="2"/>
      <c r="G13606" s="2"/>
      <c r="H13606" s="2"/>
    </row>
    <row r="13607" spans="2:8">
      <c r="B13607" s="2" t="s">
        <v>14055</v>
      </c>
      <c r="C13607" s="2">
        <v>25</v>
      </c>
      <c r="D13607" s="2" t="s">
        <v>466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466</v>
      </c>
      <c r="E13608" s="2"/>
      <c r="F13608" s="2"/>
      <c r="G13608" s="2"/>
      <c r="H13608" s="2"/>
    </row>
    <row r="13609" spans="2:8">
      <c r="B13609" s="2" t="s">
        <v>14057</v>
      </c>
      <c r="C13609" s="2">
        <v>25</v>
      </c>
      <c r="D13609" s="2" t="s">
        <v>466</v>
      </c>
      <c r="E13609" s="2"/>
      <c r="F13609" s="2"/>
      <c r="G13609" s="2"/>
      <c r="H13609" s="2"/>
    </row>
    <row r="13610" spans="2:8">
      <c r="B13610" s="2" t="s">
        <v>14058</v>
      </c>
      <c r="C13610" s="2">
        <v>24</v>
      </c>
      <c r="D13610" s="2" t="s">
        <v>466</v>
      </c>
      <c r="E13610" s="2"/>
      <c r="F13610" s="2"/>
      <c r="G13610" s="2"/>
      <c r="H13610" s="2"/>
    </row>
    <row r="13611" spans="2:8">
      <c r="B13611" s="2" t="s">
        <v>14059</v>
      </c>
      <c r="C13611" s="2">
        <v>23</v>
      </c>
      <c r="D13611" s="2" t="s">
        <v>466</v>
      </c>
      <c r="E13611" s="2"/>
      <c r="F13611" s="2"/>
      <c r="G13611" s="2"/>
      <c r="H13611" s="2"/>
    </row>
    <row r="13612" spans="2:8">
      <c r="B13612" s="2" t="s">
        <v>14060</v>
      </c>
      <c r="C13612" s="2">
        <v>23</v>
      </c>
      <c r="D13612" s="2" t="s">
        <v>466</v>
      </c>
      <c r="E13612" s="2"/>
      <c r="F13612" s="2"/>
      <c r="G13612" s="2"/>
      <c r="H13612" s="2"/>
    </row>
    <row r="13613" spans="2:8">
      <c r="B13613" s="2" t="s">
        <v>14061</v>
      </c>
      <c r="C13613" s="2">
        <v>21</v>
      </c>
      <c r="D13613" s="2" t="s">
        <v>466</v>
      </c>
      <c r="E13613" s="2"/>
      <c r="F13613" s="2"/>
      <c r="G13613" s="2"/>
      <c r="H13613" s="2"/>
    </row>
    <row r="13614" spans="2:8">
      <c r="B13614" s="2" t="s">
        <v>14062</v>
      </c>
      <c r="C13614" s="2">
        <v>20</v>
      </c>
      <c r="D13614" s="2" t="s">
        <v>466</v>
      </c>
      <c r="E13614" s="2"/>
      <c r="F13614" s="2"/>
      <c r="G13614" s="2"/>
      <c r="H13614" s="2"/>
    </row>
    <row r="13615" spans="2:8">
      <c r="B13615" s="2" t="s">
        <v>14063</v>
      </c>
      <c r="C13615" s="2">
        <v>18</v>
      </c>
      <c r="D13615" s="2" t="s">
        <v>466</v>
      </c>
      <c r="E13615" s="2"/>
      <c r="F13615" s="2"/>
      <c r="G13615" s="2"/>
      <c r="H13615" s="2"/>
    </row>
    <row r="13616" spans="2:8">
      <c r="B13616" s="2" t="s">
        <v>14064</v>
      </c>
      <c r="C13616" s="2">
        <v>19</v>
      </c>
      <c r="D13616" s="2" t="s">
        <v>466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24</v>
      </c>
      <c r="D13623" s="2" t="s">
        <v>466</v>
      </c>
      <c r="E13623" s="2"/>
      <c r="F13623" s="2"/>
      <c r="G13623" s="2"/>
      <c r="H13623" s="2"/>
    </row>
    <row r="13624" spans="2:8">
      <c r="B13624" s="2" t="s">
        <v>14072</v>
      </c>
      <c r="C13624" s="2">
        <v>24</v>
      </c>
      <c r="D13624" s="2" t="s">
        <v>466</v>
      </c>
      <c r="E13624" s="2"/>
      <c r="F13624" s="2"/>
      <c r="G13624" s="2"/>
      <c r="H13624" s="2"/>
    </row>
    <row r="13625" spans="2:8">
      <c r="B13625" s="2" t="s">
        <v>14073</v>
      </c>
      <c r="C13625" s="2">
        <v>23</v>
      </c>
      <c r="D13625" s="2" t="s">
        <v>466</v>
      </c>
      <c r="E13625" s="2"/>
      <c r="F13625" s="2"/>
      <c r="G13625" s="2"/>
      <c r="H13625" s="2"/>
    </row>
    <row r="13626" spans="2:8">
      <c r="B13626" s="2" t="s">
        <v>14074</v>
      </c>
      <c r="C13626" s="2">
        <v>23</v>
      </c>
      <c r="D13626" s="2" t="s">
        <v>466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466</v>
      </c>
      <c r="E13627" s="2"/>
      <c r="F13627" s="2"/>
      <c r="G13627" s="2"/>
      <c r="H13627" s="2"/>
    </row>
    <row r="13628" spans="2:8">
      <c r="B13628" s="2" t="s">
        <v>14076</v>
      </c>
      <c r="C13628" s="2">
        <v>24</v>
      </c>
      <c r="D13628" s="2" t="s">
        <v>466</v>
      </c>
      <c r="E13628" s="2"/>
      <c r="F13628" s="2"/>
      <c r="G13628" s="2"/>
      <c r="H13628" s="2"/>
    </row>
    <row r="13629" spans="2:8">
      <c r="B13629" s="2" t="s">
        <v>14077</v>
      </c>
      <c r="C13629" s="2">
        <v>24</v>
      </c>
      <c r="D13629" s="2" t="s">
        <v>466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466</v>
      </c>
      <c r="E13630" s="2"/>
      <c r="F13630" s="2"/>
      <c r="G13630" s="2"/>
      <c r="H13630" s="2"/>
    </row>
    <row r="13631" spans="2:8">
      <c r="B13631" s="2" t="s">
        <v>14079</v>
      </c>
      <c r="C13631" s="2">
        <v>34</v>
      </c>
      <c r="D13631" s="2" t="s">
        <v>466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466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466</v>
      </c>
      <c r="E13633" s="2"/>
      <c r="F13633" s="2"/>
      <c r="G13633" s="2"/>
      <c r="H13633" s="2"/>
    </row>
    <row r="13634" spans="2:8">
      <c r="B13634" s="2" t="s">
        <v>14082</v>
      </c>
      <c r="C13634" s="2">
        <v>29</v>
      </c>
      <c r="D13634" s="2" t="s">
        <v>466</v>
      </c>
      <c r="E13634" s="2"/>
      <c r="F13634" s="2"/>
      <c r="G13634" s="2"/>
      <c r="H13634" s="2"/>
    </row>
    <row r="13635" spans="2:8">
      <c r="B13635" s="2" t="s">
        <v>14083</v>
      </c>
      <c r="C13635" s="2">
        <v>28</v>
      </c>
      <c r="D13635" s="2" t="s">
        <v>466</v>
      </c>
      <c r="E13635" s="2"/>
      <c r="F13635" s="2"/>
      <c r="G13635" s="2"/>
      <c r="H13635" s="2"/>
    </row>
    <row r="13636" spans="2:8">
      <c r="B13636" s="2" t="s">
        <v>14084</v>
      </c>
      <c r="C13636" s="2">
        <v>23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23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22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466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466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466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466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466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466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466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466</v>
      </c>
      <c r="E13647" s="2"/>
      <c r="F13647" s="2"/>
      <c r="G13647" s="2"/>
      <c r="H13647" s="2"/>
    </row>
    <row r="13648" spans="2:8">
      <c r="B13648" s="2" t="s">
        <v>14096</v>
      </c>
      <c r="C13648" s="2">
        <v>25</v>
      </c>
      <c r="D13648" s="2" t="s">
        <v>466</v>
      </c>
      <c r="E13648" s="2"/>
      <c r="F13648" s="2"/>
      <c r="G13648" s="2"/>
      <c r="H13648" s="2"/>
    </row>
    <row r="13649" spans="2:8">
      <c r="B13649" s="2" t="s">
        <v>14097</v>
      </c>
      <c r="C13649" s="2">
        <v>24</v>
      </c>
      <c r="D13649" s="2" t="s">
        <v>466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466</v>
      </c>
      <c r="E13650" s="2"/>
      <c r="F13650" s="2"/>
      <c r="G13650" s="2"/>
      <c r="H13650" s="2"/>
    </row>
    <row r="13651" spans="2:8">
      <c r="B13651" s="2" t="s">
        <v>14099</v>
      </c>
      <c r="C13651" s="2">
        <v>19</v>
      </c>
      <c r="D13651" s="2" t="s">
        <v>466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466</v>
      </c>
      <c r="E13652" s="2"/>
      <c r="F13652" s="2"/>
      <c r="G13652" s="2"/>
      <c r="H13652" s="2"/>
    </row>
    <row r="13653" spans="2:8">
      <c r="B13653" s="2" t="s">
        <v>14101</v>
      </c>
      <c r="C13653" s="2">
        <v>18</v>
      </c>
      <c r="D13653" s="2" t="s">
        <v>466</v>
      </c>
      <c r="E13653" s="2"/>
      <c r="F13653" s="2"/>
      <c r="G13653" s="2"/>
      <c r="H13653" s="2"/>
    </row>
    <row r="13654" spans="2:8">
      <c r="B13654" s="2" t="s">
        <v>14102</v>
      </c>
      <c r="C13654" s="2">
        <v>18</v>
      </c>
      <c r="D13654" s="2" t="s">
        <v>466</v>
      </c>
      <c r="E13654" s="2"/>
      <c r="F13654" s="2"/>
      <c r="G13654" s="2"/>
      <c r="H13654" s="2"/>
    </row>
    <row r="13655" spans="2:8">
      <c r="B13655" s="2" t="s">
        <v>14103</v>
      </c>
      <c r="C13655" s="2">
        <v>19</v>
      </c>
      <c r="D13655" s="2" t="s">
        <v>466</v>
      </c>
      <c r="E13655" s="2"/>
      <c r="F13655" s="2"/>
      <c r="G13655" s="2"/>
      <c r="H13655" s="2"/>
    </row>
    <row r="13656" spans="2:8">
      <c r="B13656" s="2" t="s">
        <v>14104</v>
      </c>
      <c r="C13656" s="2">
        <v>17</v>
      </c>
      <c r="D13656" s="2" t="s">
        <v>466</v>
      </c>
      <c r="E13656" s="2"/>
      <c r="F13656" s="2"/>
      <c r="G13656" s="2"/>
      <c r="H13656" s="2"/>
    </row>
    <row r="13657" spans="2:8">
      <c r="B13657" s="2" t="s">
        <v>14105</v>
      </c>
      <c r="C13657" s="2">
        <v>18</v>
      </c>
      <c r="D13657" s="2" t="s">
        <v>466</v>
      </c>
      <c r="E13657" s="2"/>
      <c r="F13657" s="2"/>
      <c r="G13657" s="2"/>
      <c r="H13657" s="2"/>
    </row>
    <row r="13658" spans="2:8">
      <c r="B13658" s="2" t="s">
        <v>14106</v>
      </c>
      <c r="C13658" s="2">
        <v>18</v>
      </c>
      <c r="D13658" s="2" t="s">
        <v>466</v>
      </c>
      <c r="E13658" s="2"/>
      <c r="F13658" s="2"/>
      <c r="G13658" s="2"/>
      <c r="H13658" s="2"/>
    </row>
    <row r="13659" spans="2:8">
      <c r="B13659" s="2" t="s">
        <v>14107</v>
      </c>
      <c r="C13659" s="2">
        <v>20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20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20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21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466</v>
      </c>
      <c r="E13666" s="2"/>
      <c r="F13666" s="2"/>
      <c r="G13666" s="2"/>
      <c r="H13666" s="2"/>
    </row>
    <row r="13667" spans="2:8">
      <c r="B13667" s="2" t="s">
        <v>14115</v>
      </c>
      <c r="C13667" s="2">
        <v>28</v>
      </c>
      <c r="D13667" s="2" t="s">
        <v>466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466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466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20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16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19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466</v>
      </c>
      <c r="E13677" s="2"/>
      <c r="F13677" s="2"/>
      <c r="G13677" s="2"/>
      <c r="H13677" s="2"/>
    </row>
    <row r="13678" spans="2:8">
      <c r="B13678" s="2" t="s">
        <v>14126</v>
      </c>
      <c r="C13678" s="2">
        <v>24</v>
      </c>
      <c r="D13678" s="2" t="s">
        <v>466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466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466</v>
      </c>
      <c r="E13680" s="2"/>
      <c r="F13680" s="2"/>
      <c r="G13680" s="2"/>
      <c r="H13680" s="2"/>
    </row>
    <row r="13681" spans="2:8">
      <c r="B13681" s="2" t="s">
        <v>14129</v>
      </c>
      <c r="C13681" s="2">
        <v>23</v>
      </c>
      <c r="D13681" s="2" t="s">
        <v>466</v>
      </c>
      <c r="E13681" s="2"/>
      <c r="F13681" s="2"/>
      <c r="G13681" s="2"/>
      <c r="H13681" s="2"/>
    </row>
    <row r="13682" spans="2:8">
      <c r="B13682" s="2" t="s">
        <v>14130</v>
      </c>
      <c r="C13682" s="2">
        <v>22</v>
      </c>
      <c r="D13682" s="2" t="s">
        <v>466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466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26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26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466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466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466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466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466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466</v>
      </c>
      <c r="E13696" s="2"/>
      <c r="F13696" s="2"/>
      <c r="G13696" s="2"/>
      <c r="H13696" s="2"/>
    </row>
    <row r="13697" spans="2:8">
      <c r="B13697" s="2" t="s">
        <v>14145</v>
      </c>
      <c r="C13697" s="2">
        <v>19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20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19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20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19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19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18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21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20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21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20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24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14157</v>
      </c>
      <c r="C13709" s="2">
        <v>21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29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34</v>
      </c>
      <c r="D13715" s="2" t="s">
        <v>466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26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21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21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22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22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21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16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13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14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18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466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466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466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466</v>
      </c>
      <c r="E13734" s="2"/>
      <c r="F13734" s="2"/>
      <c r="G13734" s="2"/>
      <c r="H13734" s="2"/>
    </row>
    <row r="13735" spans="2:8">
      <c r="B13735" s="2" t="s">
        <v>14183</v>
      </c>
      <c r="C13735" s="2">
        <v>21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21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20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26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24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466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466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466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466</v>
      </c>
      <c r="E13745" s="2"/>
      <c r="F13745" s="2"/>
      <c r="G13745" s="2"/>
      <c r="H13745" s="2"/>
    </row>
    <row r="13746" spans="2:8">
      <c r="B13746" s="2" t="s">
        <v>14194</v>
      </c>
      <c r="C13746" s="2">
        <v>24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22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22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19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18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18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12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12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12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11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29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30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31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29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466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466</v>
      </c>
      <c r="E13771" s="2"/>
      <c r="F13771" s="2"/>
      <c r="G13771" s="2"/>
      <c r="H13771" s="2"/>
    </row>
    <row r="13772" spans="2:8">
      <c r="B13772" s="2" t="s">
        <v>14220</v>
      </c>
      <c r="C13772" s="2">
        <v>30</v>
      </c>
      <c r="D13772" s="2" t="s">
        <v>466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466</v>
      </c>
      <c r="E13773" s="2"/>
      <c r="F13773" s="2"/>
      <c r="G13773" s="2"/>
      <c r="H13773" s="2"/>
    </row>
    <row r="13774" spans="2:8">
      <c r="B13774" s="2" t="s">
        <v>14222</v>
      </c>
      <c r="C13774" s="2">
        <v>30</v>
      </c>
      <c r="D13774" s="2" t="s">
        <v>466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25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24</v>
      </c>
      <c r="D13779" s="2" t="s">
        <v>466</v>
      </c>
      <c r="E13779" s="2"/>
      <c r="F13779" s="2"/>
      <c r="G13779" s="2"/>
      <c r="H13779" s="2"/>
    </row>
    <row r="13780" spans="2:8">
      <c r="B13780" s="2" t="s">
        <v>14228</v>
      </c>
      <c r="C13780" s="2">
        <v>25</v>
      </c>
      <c r="D13780" s="2" t="s">
        <v>466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466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466</v>
      </c>
      <c r="E13782" s="2"/>
      <c r="F13782" s="2"/>
      <c r="G13782" s="2"/>
      <c r="H13782" s="2"/>
    </row>
    <row r="13783" spans="2:8">
      <c r="B13783" s="2" t="s">
        <v>14231</v>
      </c>
      <c r="C13783" s="2">
        <v>25</v>
      </c>
      <c r="D13783" s="2" t="s">
        <v>466</v>
      </c>
      <c r="E13783" s="2"/>
      <c r="F13783" s="2"/>
      <c r="G13783" s="2"/>
      <c r="H13783" s="2"/>
    </row>
    <row r="13784" spans="2:8">
      <c r="B13784" s="2" t="s">
        <v>14232</v>
      </c>
      <c r="C13784" s="2">
        <v>24</v>
      </c>
      <c r="D13784" s="2" t="s">
        <v>466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30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466</v>
      </c>
      <c r="E13790" s="2"/>
      <c r="F13790" s="2"/>
      <c r="G13790" s="2"/>
      <c r="H13790" s="2"/>
    </row>
    <row r="13791" spans="2:8">
      <c r="B13791" s="2" t="s">
        <v>14239</v>
      </c>
      <c r="C13791" s="2">
        <v>21</v>
      </c>
      <c r="D13791" s="2" t="s">
        <v>466</v>
      </c>
      <c r="E13791" s="2"/>
      <c r="F13791" s="2"/>
      <c r="G13791" s="2"/>
      <c r="H13791" s="2"/>
    </row>
    <row r="13792" spans="2:8">
      <c r="B13792" s="2" t="s">
        <v>14240</v>
      </c>
      <c r="C13792" s="2">
        <v>25</v>
      </c>
      <c r="D13792" s="2" t="s">
        <v>466</v>
      </c>
      <c r="E13792" s="2"/>
      <c r="F13792" s="2"/>
      <c r="G13792" s="2"/>
      <c r="H13792" s="2"/>
    </row>
    <row r="13793" spans="2:8">
      <c r="B13793" s="2" t="s">
        <v>14241</v>
      </c>
      <c r="C13793" s="2">
        <v>27</v>
      </c>
      <c r="D13793" s="2" t="s">
        <v>466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466</v>
      </c>
      <c r="E13794" s="2"/>
      <c r="F13794" s="2"/>
      <c r="G13794" s="2"/>
      <c r="H13794" s="2"/>
    </row>
    <row r="13795" spans="2:8">
      <c r="B13795" s="2" t="s">
        <v>14243</v>
      </c>
      <c r="C13795" s="2">
        <v>15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18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26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466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26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466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466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466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466</v>
      </c>
      <c r="E13809" s="2"/>
      <c r="F13809" s="2"/>
      <c r="G13809" s="2"/>
      <c r="H13809" s="2"/>
    </row>
    <row r="13810" spans="2:8">
      <c r="B13810" s="2" t="s">
        <v>14258</v>
      </c>
      <c r="C13810" s="2">
        <v>34</v>
      </c>
      <c r="D13810" s="2" t="s">
        <v>466</v>
      </c>
      <c r="E13810" s="2"/>
      <c r="F13810" s="2"/>
      <c r="G13810" s="2"/>
      <c r="H13810" s="2"/>
    </row>
    <row r="13811" spans="2:8">
      <c r="B13811" s="2" t="s">
        <v>14259</v>
      </c>
      <c r="C13811" s="2">
        <v>37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37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21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33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34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17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28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27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30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32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32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466</v>
      </c>
      <c r="E13829" s="2"/>
      <c r="F13829" s="2"/>
      <c r="G13829" s="2"/>
      <c r="H13829" s="2"/>
    </row>
    <row r="13830" spans="2:8">
      <c r="B13830" s="2" t="s">
        <v>14278</v>
      </c>
      <c r="C13830" s="2">
        <v>28</v>
      </c>
      <c r="D13830" s="2" t="s">
        <v>466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466</v>
      </c>
      <c r="E13831" s="2"/>
      <c r="F13831" s="2"/>
      <c r="G13831" s="2"/>
      <c r="H13831" s="2"/>
    </row>
    <row r="13832" spans="2:8">
      <c r="B13832" s="2" t="s">
        <v>14280</v>
      </c>
      <c r="C13832" s="2">
        <v>26</v>
      </c>
      <c r="D13832" s="2" t="s">
        <v>466</v>
      </c>
      <c r="E13832" s="2"/>
      <c r="F13832" s="2"/>
      <c r="G13832" s="2"/>
      <c r="H13832" s="2"/>
    </row>
    <row r="13833" spans="2:8">
      <c r="B13833" s="2" t="s">
        <v>14281</v>
      </c>
      <c r="C13833" s="2">
        <v>23</v>
      </c>
      <c r="D13833" s="2" t="s">
        <v>466</v>
      </c>
      <c r="E13833" s="2"/>
      <c r="F13833" s="2"/>
      <c r="G13833" s="2"/>
      <c r="H13833" s="2"/>
    </row>
    <row r="13834" spans="2:8">
      <c r="B13834" s="2" t="s">
        <v>14282</v>
      </c>
      <c r="C13834" s="2">
        <v>19</v>
      </c>
      <c r="D13834" s="2" t="s">
        <v>466</v>
      </c>
      <c r="E13834" s="2"/>
      <c r="F13834" s="2"/>
      <c r="G13834" s="2"/>
      <c r="H13834" s="2"/>
    </row>
    <row r="13835" spans="2:8">
      <c r="B13835" s="2" t="s">
        <v>14283</v>
      </c>
      <c r="C13835" s="2">
        <v>17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18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19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19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19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16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17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17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36</v>
      </c>
      <c r="D13843" s="2" t="s">
        <v>466</v>
      </c>
      <c r="E13843" s="2"/>
      <c r="F13843" s="2"/>
      <c r="G13843" s="2"/>
      <c r="H13843" s="2"/>
    </row>
    <row r="13844" spans="2:8">
      <c r="B13844" s="2" t="s">
        <v>14292</v>
      </c>
      <c r="C13844" s="2">
        <v>39</v>
      </c>
      <c r="D13844" s="2" t="s">
        <v>466</v>
      </c>
      <c r="E13844" s="2"/>
      <c r="F13844" s="2"/>
      <c r="G13844" s="2"/>
      <c r="H13844" s="2"/>
    </row>
    <row r="13845" spans="2:8">
      <c r="B13845" s="2" t="s">
        <v>14293</v>
      </c>
      <c r="C13845" s="2">
        <v>39</v>
      </c>
      <c r="D13845" s="2" t="s">
        <v>466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466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34</v>
      </c>
      <c r="D13851" s="2" t="s">
        <v>466</v>
      </c>
      <c r="E13851" s="2"/>
      <c r="F13851" s="2"/>
      <c r="G13851" s="2"/>
      <c r="H13851" s="2"/>
    </row>
    <row r="13852" spans="2:8">
      <c r="B13852" s="2" t="s">
        <v>14300</v>
      </c>
      <c r="C13852" s="2">
        <v>34</v>
      </c>
      <c r="D13852" s="2" t="s">
        <v>466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466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27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16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16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27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26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26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30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36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31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29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33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37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41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26</v>
      </c>
      <c r="D13884" s="2" t="s">
        <v>466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466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466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466</v>
      </c>
      <c r="E13887" s="2"/>
      <c r="F13887" s="2"/>
      <c r="G13887" s="2"/>
      <c r="H13887" s="2"/>
    </row>
    <row r="13888" spans="2:8">
      <c r="B13888" s="2" t="s">
        <v>14336</v>
      </c>
      <c r="C13888" s="2">
        <v>27</v>
      </c>
      <c r="D13888" s="2" t="s">
        <v>466</v>
      </c>
      <c r="E13888" s="2"/>
      <c r="F13888" s="2"/>
      <c r="G13888" s="2"/>
      <c r="H13888" s="2"/>
    </row>
    <row r="13889" spans="2:8">
      <c r="B13889" s="2" t="s">
        <v>14337</v>
      </c>
      <c r="C13889" s="2">
        <v>25</v>
      </c>
      <c r="D13889" s="2" t="s">
        <v>466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29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32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26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27</v>
      </c>
      <c r="D13906" s="2" t="s">
        <v>466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466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466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466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466</v>
      </c>
      <c r="E13911" s="2"/>
      <c r="F13911" s="2"/>
      <c r="G13911" s="2"/>
      <c r="H13911" s="2"/>
    </row>
    <row r="13912" spans="2:8">
      <c r="B13912" s="2" t="s">
        <v>14360</v>
      </c>
      <c r="C13912" s="2">
        <v>21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23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26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16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16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16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16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15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15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15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466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466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466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466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466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466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466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466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466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466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466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466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466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466</v>
      </c>
      <c r="E13937" s="2"/>
      <c r="F13937" s="2"/>
      <c r="G13937" s="2"/>
      <c r="H13937" s="2"/>
    </row>
    <row r="13938" spans="2:8">
      <c r="B13938" s="2" t="s">
        <v>14386</v>
      </c>
      <c r="C13938" s="2">
        <v>29</v>
      </c>
      <c r="D13938" s="2" t="s">
        <v>466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466</v>
      </c>
      <c r="E13939" s="2"/>
      <c r="F13939" s="2"/>
      <c r="G13939" s="2"/>
      <c r="H13939" s="2"/>
    </row>
    <row r="13940" spans="2:8">
      <c r="B13940" s="2" t="s">
        <v>14388</v>
      </c>
      <c r="C13940" s="2">
        <v>27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14390</v>
      </c>
      <c r="C13942" s="2">
        <v>29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466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466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26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23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17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12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466</v>
      </c>
      <c r="E13956" s="2"/>
      <c r="F13956" s="2"/>
      <c r="G13956" s="2"/>
      <c r="H13956" s="2"/>
    </row>
    <row r="13957" spans="2:8">
      <c r="B13957" s="2" t="s">
        <v>14405</v>
      </c>
      <c r="C13957" s="2">
        <v>34</v>
      </c>
      <c r="D13957" s="2" t="s">
        <v>466</v>
      </c>
      <c r="E13957" s="2"/>
      <c r="F13957" s="2"/>
      <c r="G13957" s="2"/>
      <c r="H13957" s="2"/>
    </row>
    <row r="13958" spans="2:8">
      <c r="B13958" s="2" t="s">
        <v>14406</v>
      </c>
      <c r="C13958" s="2">
        <v>34</v>
      </c>
      <c r="D13958" s="2" t="s">
        <v>466</v>
      </c>
      <c r="E13958" s="2"/>
      <c r="F13958" s="2"/>
      <c r="G13958" s="2"/>
      <c r="H13958" s="2"/>
    </row>
    <row r="13959" spans="2:8">
      <c r="B13959" s="2" t="s">
        <v>14407</v>
      </c>
      <c r="C13959" s="2">
        <v>33</v>
      </c>
      <c r="D13959" s="2" t="s">
        <v>466</v>
      </c>
      <c r="E13959" s="2"/>
      <c r="F13959" s="2"/>
      <c r="G13959" s="2"/>
      <c r="H13959" s="2"/>
    </row>
    <row r="13960" spans="2:8">
      <c r="B13960" s="2" t="s">
        <v>14408</v>
      </c>
      <c r="C13960" s="2">
        <v>33</v>
      </c>
      <c r="D13960" s="2" t="s">
        <v>466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466</v>
      </c>
      <c r="E13961" s="2"/>
      <c r="F13961" s="2"/>
      <c r="G13961" s="2"/>
      <c r="H13961" s="2"/>
    </row>
    <row r="13962" spans="2:8">
      <c r="B13962" s="2" t="s">
        <v>14410</v>
      </c>
      <c r="C13962" s="2">
        <v>16</v>
      </c>
      <c r="D13962" s="2" t="s">
        <v>466</v>
      </c>
      <c r="E13962" s="2"/>
      <c r="F13962" s="2"/>
      <c r="G13962" s="2"/>
      <c r="H13962" s="2"/>
    </row>
    <row r="13963" spans="2:8">
      <c r="B13963" s="2" t="s">
        <v>14411</v>
      </c>
      <c r="C13963" s="2">
        <v>17</v>
      </c>
      <c r="D13963" s="2" t="s">
        <v>466</v>
      </c>
      <c r="E13963" s="2"/>
      <c r="F13963" s="2"/>
      <c r="G13963" s="2"/>
      <c r="H13963" s="2"/>
    </row>
    <row r="13964" spans="2:8">
      <c r="B13964" s="2" t="s">
        <v>14412</v>
      </c>
      <c r="C13964" s="2">
        <v>17</v>
      </c>
      <c r="D13964" s="2" t="s">
        <v>466</v>
      </c>
      <c r="E13964" s="2"/>
      <c r="F13964" s="2"/>
      <c r="G13964" s="2"/>
      <c r="H13964" s="2"/>
    </row>
    <row r="13965" spans="2:8">
      <c r="B13965" s="2" t="s">
        <v>14413</v>
      </c>
      <c r="C13965" s="2">
        <v>18</v>
      </c>
      <c r="D13965" s="2" t="s">
        <v>466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466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466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466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466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466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466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466</v>
      </c>
      <c r="E13972" s="2"/>
      <c r="F13972" s="2"/>
      <c r="G13972" s="2"/>
      <c r="H13972" s="2"/>
    </row>
    <row r="13973" spans="2:8">
      <c r="B13973" s="2" t="s">
        <v>14421</v>
      </c>
      <c r="C13973" s="2">
        <v>19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26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17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19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22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24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26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34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14447</v>
      </c>
      <c r="C13999" s="2">
        <v>34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14448</v>
      </c>
      <c r="C14000" s="2">
        <v>34</v>
      </c>
      <c r="D14000" s="2" t="s">
        <v>466</v>
      </c>
      <c r="E14000" s="2"/>
      <c r="F14000" s="2"/>
      <c r="G14000" s="2"/>
      <c r="H14000" s="2"/>
    </row>
    <row r="14001" spans="2:8">
      <c r="B14001" s="2" t="s">
        <v>14449</v>
      </c>
      <c r="C14001" s="2">
        <v>32</v>
      </c>
      <c r="D14001" s="2" t="s">
        <v>466</v>
      </c>
      <c r="E14001" s="2"/>
      <c r="F14001" s="2"/>
      <c r="G14001" s="2"/>
      <c r="H14001" s="2"/>
    </row>
    <row r="14002" spans="2:8">
      <c r="B14002" s="2" t="s">
        <v>14450</v>
      </c>
      <c r="C14002" s="2">
        <v>22</v>
      </c>
      <c r="D14002" s="2" t="s">
        <v>466</v>
      </c>
      <c r="E14002" s="2"/>
      <c r="F14002" s="2"/>
      <c r="G14002" s="2"/>
      <c r="H14002" s="2"/>
    </row>
    <row r="14003" spans="2:8">
      <c r="B14003" s="2" t="s">
        <v>14451</v>
      </c>
      <c r="C14003" s="2">
        <v>22</v>
      </c>
      <c r="D14003" s="2" t="s">
        <v>466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466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466</v>
      </c>
      <c r="E14005" s="2"/>
      <c r="F14005" s="2"/>
      <c r="G14005" s="2"/>
      <c r="H14005" s="2"/>
    </row>
    <row r="14006" spans="2:8">
      <c r="B14006" s="2" t="s">
        <v>14454</v>
      </c>
      <c r="C14006" s="2">
        <v>24</v>
      </c>
      <c r="D14006" s="2" t="s">
        <v>466</v>
      </c>
      <c r="E14006" s="2"/>
      <c r="F14006" s="2"/>
      <c r="G14006" s="2"/>
      <c r="H14006" s="2"/>
    </row>
    <row r="14007" spans="2:8">
      <c r="B14007" s="2" t="s">
        <v>14455</v>
      </c>
      <c r="C14007" s="2">
        <v>24</v>
      </c>
      <c r="D14007" s="2" t="s">
        <v>466</v>
      </c>
      <c r="E14007" s="2"/>
      <c r="F14007" s="2"/>
      <c r="G14007" s="2"/>
      <c r="H14007" s="2"/>
    </row>
    <row r="14008" spans="2:8">
      <c r="B14008" s="2" t="s">
        <v>14456</v>
      </c>
      <c r="C14008" s="2">
        <v>24</v>
      </c>
      <c r="D14008" s="2" t="s">
        <v>466</v>
      </c>
      <c r="E14008" s="2"/>
      <c r="F14008" s="2"/>
      <c r="G14008" s="2"/>
      <c r="H14008" s="2"/>
    </row>
    <row r="14009" spans="2:8">
      <c r="B14009" s="2" t="s">
        <v>14457</v>
      </c>
      <c r="C14009" s="2">
        <v>24</v>
      </c>
      <c r="D14009" s="2" t="s">
        <v>466</v>
      </c>
      <c r="E14009" s="2"/>
      <c r="F14009" s="2"/>
      <c r="G14009" s="2"/>
      <c r="H14009" s="2"/>
    </row>
    <row r="14010" spans="2:8">
      <c r="B14010" s="2" t="s">
        <v>14458</v>
      </c>
      <c r="C14010" s="2">
        <v>26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14461</v>
      </c>
      <c r="C14013" s="2">
        <v>22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14462</v>
      </c>
      <c r="C14014" s="2">
        <v>20</v>
      </c>
      <c r="D14014" s="2" t="s">
        <v>466</v>
      </c>
      <c r="E14014" s="2"/>
      <c r="F14014" s="2"/>
      <c r="G14014" s="2"/>
      <c r="H14014" s="2"/>
    </row>
    <row r="14015" spans="2:8">
      <c r="B14015" s="2" t="s">
        <v>14463</v>
      </c>
      <c r="C14015" s="2">
        <v>8</v>
      </c>
      <c r="D14015" s="2" t="s">
        <v>466</v>
      </c>
      <c r="E14015" s="2"/>
      <c r="F14015" s="2"/>
      <c r="G14015" s="2"/>
      <c r="H14015" s="2"/>
    </row>
    <row r="14016" spans="2:8">
      <c r="B14016" s="2" t="s">
        <v>14464</v>
      </c>
      <c r="C14016" s="2">
        <v>18</v>
      </c>
      <c r="D14016" s="2" t="s">
        <v>466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466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466</v>
      </c>
      <c r="E14018" s="2"/>
      <c r="F14018" s="2"/>
      <c r="G14018" s="2"/>
      <c r="H14018" s="2"/>
    </row>
    <row r="14019" spans="2:8">
      <c r="B14019" s="2" t="s">
        <v>14467</v>
      </c>
      <c r="C14019" s="2">
        <v>11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14</v>
      </c>
      <c r="D14020" s="2" t="s">
        <v>466</v>
      </c>
      <c r="E14020" s="2"/>
      <c r="F14020" s="2"/>
      <c r="G14020" s="2"/>
      <c r="H14020" s="2"/>
    </row>
    <row r="14021" spans="2:8">
      <c r="B14021" s="2" t="s">
        <v>14469</v>
      </c>
      <c r="C14021" s="2">
        <v>28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12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16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16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18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17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17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19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19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37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37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35</v>
      </c>
      <c r="D14037" s="2" t="s">
        <v>466</v>
      </c>
      <c r="E14037" s="2"/>
      <c r="F14037" s="2"/>
      <c r="G14037" s="2"/>
      <c r="H14037" s="2"/>
    </row>
    <row r="14038" spans="2:8">
      <c r="B14038" s="2" t="s">
        <v>14486</v>
      </c>
      <c r="C14038" s="2">
        <v>34</v>
      </c>
      <c r="D14038" s="2" t="s">
        <v>466</v>
      </c>
      <c r="E14038" s="2"/>
      <c r="F14038" s="2"/>
      <c r="G14038" s="2"/>
      <c r="H14038" s="2"/>
    </row>
    <row r="14039" spans="2:8">
      <c r="B14039" s="2" t="s">
        <v>14487</v>
      </c>
      <c r="C14039" s="2">
        <v>32</v>
      </c>
      <c r="D14039" s="2" t="s">
        <v>466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466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466</v>
      </c>
      <c r="E14041" s="2"/>
      <c r="F14041" s="2"/>
      <c r="G14041" s="2"/>
      <c r="H14041" s="2"/>
    </row>
    <row r="14042" spans="2:8">
      <c r="B14042" s="2" t="s">
        <v>14490</v>
      </c>
      <c r="C14042" s="2">
        <v>20</v>
      </c>
      <c r="D14042" s="2" t="s">
        <v>466</v>
      </c>
      <c r="E14042" s="2"/>
      <c r="F14042" s="2"/>
      <c r="G14042" s="2"/>
      <c r="H14042" s="2"/>
    </row>
    <row r="14043" spans="2:8">
      <c r="B14043" s="2" t="s">
        <v>14491</v>
      </c>
      <c r="C14043" s="2">
        <v>22</v>
      </c>
      <c r="D14043" s="2" t="s">
        <v>466</v>
      </c>
      <c r="E14043" s="2"/>
      <c r="F14043" s="2"/>
      <c r="G14043" s="2"/>
      <c r="H14043" s="2"/>
    </row>
    <row r="14044" spans="2:8">
      <c r="B14044" s="2" t="s">
        <v>14492</v>
      </c>
      <c r="C14044" s="2">
        <v>22</v>
      </c>
      <c r="D14044" s="2" t="s">
        <v>466</v>
      </c>
      <c r="E14044" s="2"/>
      <c r="F14044" s="2"/>
      <c r="G14044" s="2"/>
      <c r="H14044" s="2"/>
    </row>
    <row r="14045" spans="2:8">
      <c r="B14045" s="2" t="s">
        <v>14493</v>
      </c>
      <c r="C14045" s="2">
        <v>23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14494</v>
      </c>
      <c r="C14046" s="2">
        <v>25</v>
      </c>
      <c r="D14046" s="2" t="s">
        <v>466</v>
      </c>
      <c r="E14046" s="2"/>
      <c r="F14046" s="2"/>
      <c r="G14046" s="2"/>
      <c r="H14046" s="2"/>
    </row>
    <row r="14047" spans="2:8">
      <c r="B14047" s="2" t="s">
        <v>14495</v>
      </c>
      <c r="C14047" s="2">
        <v>25</v>
      </c>
      <c r="D14047" s="2" t="s">
        <v>466</v>
      </c>
      <c r="E14047" s="2"/>
      <c r="F14047" s="2"/>
      <c r="G14047" s="2"/>
      <c r="H14047" s="2"/>
    </row>
    <row r="14048" spans="2:8">
      <c r="B14048" s="2" t="s">
        <v>14496</v>
      </c>
      <c r="C14048" s="2">
        <v>24</v>
      </c>
      <c r="D14048" s="2" t="s">
        <v>466</v>
      </c>
      <c r="E14048" s="2"/>
      <c r="F14048" s="2"/>
      <c r="G14048" s="2"/>
      <c r="H14048" s="2"/>
    </row>
    <row r="14049" spans="2:8">
      <c r="B14049" s="2" t="s">
        <v>14497</v>
      </c>
      <c r="C14049" s="2">
        <v>23</v>
      </c>
      <c r="D14049" s="2" t="s">
        <v>466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466</v>
      </c>
      <c r="E14050" s="2"/>
      <c r="F14050" s="2"/>
      <c r="G14050" s="2"/>
      <c r="H14050" s="2"/>
    </row>
    <row r="14051" spans="2:8">
      <c r="B14051" s="2" t="s">
        <v>14499</v>
      </c>
      <c r="C14051" s="2">
        <v>23</v>
      </c>
      <c r="D14051" s="2" t="s">
        <v>466</v>
      </c>
      <c r="E14051" s="2"/>
      <c r="F14051" s="2"/>
      <c r="G14051" s="2"/>
      <c r="H14051" s="2"/>
    </row>
    <row r="14052" spans="2:8">
      <c r="B14052" s="2" t="s">
        <v>14500</v>
      </c>
      <c r="C14052" s="2">
        <v>20</v>
      </c>
      <c r="D14052" s="2" t="s">
        <v>466</v>
      </c>
      <c r="E14052" s="2"/>
      <c r="F14052" s="2"/>
      <c r="G14052" s="2"/>
      <c r="H14052" s="2"/>
    </row>
    <row r="14053" spans="2:8">
      <c r="B14053" s="2" t="s">
        <v>14501</v>
      </c>
      <c r="C14053" s="2">
        <v>21</v>
      </c>
      <c r="D14053" s="2" t="s">
        <v>466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466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466</v>
      </c>
      <c r="E14055" s="2"/>
      <c r="F14055" s="2"/>
      <c r="G14055" s="2"/>
      <c r="H14055" s="2"/>
    </row>
    <row r="14056" spans="2:8">
      <c r="B14056" s="2" t="s">
        <v>14504</v>
      </c>
      <c r="C14056" s="2">
        <v>17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16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10</v>
      </c>
      <c r="D14060" s="2" t="s">
        <v>466</v>
      </c>
      <c r="E14060" s="2"/>
      <c r="F14060" s="2"/>
      <c r="G14060" s="2"/>
      <c r="H14060" s="2"/>
    </row>
    <row r="14061" spans="2:8">
      <c r="B14061" s="2" t="s">
        <v>14509</v>
      </c>
      <c r="C14061" s="2">
        <v>10</v>
      </c>
      <c r="D14061" s="2" t="s">
        <v>466</v>
      </c>
      <c r="E14061" s="2"/>
      <c r="F14061" s="2"/>
      <c r="G14061" s="2"/>
      <c r="H14061" s="2"/>
    </row>
    <row r="14062" spans="2:8">
      <c r="B14062" s="2" t="s">
        <v>14510</v>
      </c>
      <c r="C14062" s="2">
        <v>25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25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25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21</v>
      </c>
      <c r="D14068" s="2" t="s">
        <v>466</v>
      </c>
      <c r="E14068" s="2"/>
      <c r="F14068" s="2"/>
      <c r="G14068" s="2"/>
      <c r="H14068" s="2"/>
    </row>
    <row r="14069" spans="2:8">
      <c r="B14069" s="2" t="s">
        <v>14517</v>
      </c>
      <c r="C14069" s="2">
        <v>22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18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16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14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39</v>
      </c>
      <c r="D14075" s="2" t="s">
        <v>466</v>
      </c>
      <c r="E14075" s="2"/>
      <c r="F14075" s="2"/>
      <c r="G14075" s="2"/>
      <c r="H14075" s="2"/>
    </row>
    <row r="14076" spans="2:8">
      <c r="B14076" s="2" t="s">
        <v>14524</v>
      </c>
      <c r="C14076" s="2">
        <v>41</v>
      </c>
      <c r="D14076" s="2" t="s">
        <v>466</v>
      </c>
      <c r="E14076" s="2"/>
      <c r="F14076" s="2"/>
      <c r="G14076" s="2"/>
      <c r="H14076" s="2"/>
    </row>
    <row r="14077" spans="2:8">
      <c r="B14077" s="2" t="s">
        <v>14525</v>
      </c>
      <c r="C14077" s="2">
        <v>40</v>
      </c>
      <c r="D14077" s="2" t="s">
        <v>466</v>
      </c>
      <c r="E14077" s="2"/>
      <c r="F14077" s="2"/>
      <c r="G14077" s="2"/>
      <c r="H14077" s="2"/>
    </row>
    <row r="14078" spans="2:8">
      <c r="B14078" s="2" t="s">
        <v>14526</v>
      </c>
      <c r="C14078" s="2">
        <v>37</v>
      </c>
      <c r="D14078" s="2" t="s">
        <v>466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466</v>
      </c>
      <c r="E14080" s="2"/>
      <c r="F14080" s="2"/>
      <c r="G14080" s="2"/>
      <c r="H14080" s="2"/>
    </row>
    <row r="14081" spans="2:8">
      <c r="B14081" s="2" t="s">
        <v>14529</v>
      </c>
      <c r="C14081" s="2">
        <v>28</v>
      </c>
      <c r="D14081" s="2" t="s">
        <v>466</v>
      </c>
      <c r="E14081" s="2"/>
      <c r="F14081" s="2"/>
      <c r="G14081" s="2"/>
      <c r="H14081" s="2"/>
    </row>
    <row r="14082" spans="2:8">
      <c r="B14082" s="2" t="s">
        <v>14530</v>
      </c>
      <c r="C14082" s="2">
        <v>14</v>
      </c>
      <c r="D14082" s="2" t="s">
        <v>466</v>
      </c>
      <c r="E14082" s="2"/>
      <c r="F14082" s="2"/>
      <c r="G14082" s="2"/>
      <c r="H14082" s="2"/>
    </row>
    <row r="14083" spans="2:8">
      <c r="B14083" s="2" t="s">
        <v>14531</v>
      </c>
      <c r="C14083" s="2">
        <v>15</v>
      </c>
      <c r="D14083" s="2" t="s">
        <v>466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23</v>
      </c>
      <c r="D14089" s="2" t="s">
        <v>466</v>
      </c>
      <c r="E14089" s="2"/>
      <c r="F14089" s="2"/>
      <c r="G14089" s="2"/>
      <c r="H14089" s="2"/>
    </row>
    <row r="14090" spans="2:8">
      <c r="B14090" s="2" t="s">
        <v>14538</v>
      </c>
      <c r="C14090" s="2">
        <v>24</v>
      </c>
      <c r="D14090" s="2" t="s">
        <v>466</v>
      </c>
      <c r="E14090" s="2"/>
      <c r="F14090" s="2"/>
      <c r="G14090" s="2"/>
      <c r="H14090" s="2"/>
    </row>
    <row r="14091" spans="2:8">
      <c r="B14091" s="2" t="s">
        <v>14539</v>
      </c>
      <c r="C14091" s="2">
        <v>25</v>
      </c>
      <c r="D14091" s="2" t="s">
        <v>466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466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466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466</v>
      </c>
      <c r="E14094" s="2"/>
      <c r="F14094" s="2"/>
      <c r="G14094" s="2"/>
      <c r="H14094" s="2"/>
    </row>
    <row r="14095" spans="2:8">
      <c r="B14095" s="2" t="s">
        <v>14543</v>
      </c>
      <c r="C14095" s="2">
        <v>15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15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15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15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14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14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14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466</v>
      </c>
      <c r="E14102" s="2"/>
      <c r="F14102" s="2"/>
      <c r="G14102" s="2"/>
      <c r="H14102" s="2"/>
    </row>
    <row r="14103" spans="2:8">
      <c r="B14103" s="2" t="s">
        <v>14551</v>
      </c>
      <c r="C14103" s="2">
        <v>35</v>
      </c>
      <c r="D14103" s="2" t="s">
        <v>466</v>
      </c>
      <c r="E14103" s="2"/>
      <c r="F14103" s="2"/>
      <c r="G14103" s="2"/>
      <c r="H14103" s="2"/>
    </row>
    <row r="14104" spans="2:8">
      <c r="B14104" s="2" t="s">
        <v>14552</v>
      </c>
      <c r="C14104" s="2">
        <v>37</v>
      </c>
      <c r="D14104" s="2" t="s">
        <v>466</v>
      </c>
      <c r="E14104" s="2"/>
      <c r="F14104" s="2"/>
      <c r="G14104" s="2"/>
      <c r="H14104" s="2"/>
    </row>
    <row r="14105" spans="2:8">
      <c r="B14105" s="2" t="s">
        <v>14553</v>
      </c>
      <c r="C14105" s="2">
        <v>36</v>
      </c>
      <c r="D14105" s="2" t="s">
        <v>466</v>
      </c>
      <c r="E14105" s="2"/>
      <c r="F14105" s="2"/>
      <c r="G14105" s="2"/>
      <c r="H14105" s="2"/>
    </row>
    <row r="14106" spans="2:8">
      <c r="B14106" s="2" t="s">
        <v>14554</v>
      </c>
      <c r="C14106" s="2">
        <v>33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32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30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31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27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28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27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26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35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37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37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30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25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30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28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33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33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34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33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32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466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466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466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466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466</v>
      </c>
      <c r="E14149" s="2"/>
      <c r="F14149" s="2"/>
      <c r="G14149" s="2"/>
      <c r="H14149" s="2"/>
    </row>
    <row r="14150" spans="2:8">
      <c r="B14150" s="2" t="s">
        <v>14598</v>
      </c>
      <c r="C14150" s="2">
        <v>20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21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21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21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15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14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16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17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25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12</v>
      </c>
      <c r="D14164" s="2" t="s">
        <v>466</v>
      </c>
      <c r="E14164" s="2"/>
      <c r="F14164" s="2"/>
      <c r="G14164" s="2"/>
      <c r="H14164" s="2"/>
    </row>
    <row r="14165" spans="2:8">
      <c r="B14165" s="2" t="s">
        <v>14613</v>
      </c>
      <c r="C14165" s="2">
        <v>13</v>
      </c>
      <c r="D14165" s="2" t="s">
        <v>466</v>
      </c>
      <c r="E14165" s="2"/>
      <c r="F14165" s="2"/>
      <c r="G14165" s="2"/>
      <c r="H14165" s="2"/>
    </row>
    <row r="14166" spans="2:8">
      <c r="B14166" s="2" t="s">
        <v>14614</v>
      </c>
      <c r="C14166" s="2">
        <v>13</v>
      </c>
      <c r="D14166" s="2" t="s">
        <v>466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28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26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15</v>
      </c>
      <c r="D14174" s="2" t="s">
        <v>466</v>
      </c>
      <c r="E14174" s="2"/>
      <c r="F14174" s="2"/>
      <c r="G14174" s="2"/>
      <c r="H14174" s="2"/>
    </row>
    <row r="14175" spans="2:8">
      <c r="B14175" s="2" t="s">
        <v>14623</v>
      </c>
      <c r="C14175" s="2">
        <v>16</v>
      </c>
      <c r="D14175" s="2" t="s">
        <v>466</v>
      </c>
      <c r="E14175" s="2"/>
      <c r="F14175" s="2"/>
      <c r="G14175" s="2"/>
      <c r="H14175" s="2"/>
    </row>
    <row r="14176" spans="2:8">
      <c r="B14176" s="2" t="s">
        <v>14624</v>
      </c>
      <c r="C14176" s="2">
        <v>16</v>
      </c>
      <c r="D14176" s="2" t="s">
        <v>466</v>
      </c>
      <c r="E14176" s="2"/>
      <c r="F14176" s="2"/>
      <c r="G14176" s="2"/>
      <c r="H14176" s="2"/>
    </row>
    <row r="14177" spans="2:8">
      <c r="B14177" s="2" t="s">
        <v>14625</v>
      </c>
      <c r="C14177" s="2">
        <v>16</v>
      </c>
      <c r="D14177" s="2" t="s">
        <v>466</v>
      </c>
      <c r="E14177" s="2"/>
      <c r="F14177" s="2"/>
      <c r="G14177" s="2"/>
      <c r="H14177" s="2"/>
    </row>
    <row r="14178" spans="2:8">
      <c r="B14178" s="2" t="s">
        <v>14626</v>
      </c>
      <c r="C14178" s="2">
        <v>15</v>
      </c>
      <c r="D14178" s="2" t="s">
        <v>466</v>
      </c>
      <c r="E14178" s="2"/>
      <c r="F14178" s="2"/>
      <c r="G14178" s="2"/>
      <c r="H14178" s="2"/>
    </row>
    <row r="14179" spans="2:8">
      <c r="B14179" s="2" t="s">
        <v>14627</v>
      </c>
      <c r="C14179" s="2">
        <v>15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14628</v>
      </c>
      <c r="C14180" s="2">
        <v>15</v>
      </c>
      <c r="D14180" s="2" t="s">
        <v>466</v>
      </c>
      <c r="E14180" s="2"/>
      <c r="F14180" s="2"/>
      <c r="G14180" s="2"/>
      <c r="H14180" s="2"/>
    </row>
    <row r="14181" spans="2:8">
      <c r="B14181" s="2" t="s">
        <v>14629</v>
      </c>
      <c r="C14181" s="2">
        <v>15</v>
      </c>
      <c r="D14181" s="2" t="s">
        <v>466</v>
      </c>
      <c r="E14181" s="2"/>
      <c r="F14181" s="2"/>
      <c r="G14181" s="2"/>
      <c r="H14181" s="2"/>
    </row>
    <row r="14182" spans="2:8">
      <c r="B14182" s="2" t="s">
        <v>14630</v>
      </c>
      <c r="C14182" s="2">
        <v>15</v>
      </c>
      <c r="D14182" s="2" t="s">
        <v>466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466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466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466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466</v>
      </c>
      <c r="E14186" s="2"/>
      <c r="F14186" s="2"/>
      <c r="G14186" s="2"/>
      <c r="H14186" s="2"/>
    </row>
    <row r="14187" spans="2:8">
      <c r="B14187" s="2" t="s">
        <v>14635</v>
      </c>
      <c r="C14187" s="2">
        <v>31</v>
      </c>
      <c r="D14187" s="2" t="s">
        <v>466</v>
      </c>
      <c r="E14187" s="2"/>
      <c r="F14187" s="2"/>
      <c r="G14187" s="2"/>
      <c r="H14187" s="2"/>
    </row>
    <row r="14188" spans="2:8">
      <c r="B14188" s="2" t="s">
        <v>14636</v>
      </c>
      <c r="C14188" s="2">
        <v>28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25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24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27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24</v>
      </c>
      <c r="D14201" s="2" t="s">
        <v>466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466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466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466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466</v>
      </c>
      <c r="E14205" s="2"/>
      <c r="F14205" s="2"/>
      <c r="G14205" s="2"/>
      <c r="H14205" s="2"/>
    </row>
    <row r="14206" spans="2:8">
      <c r="B14206" s="2" t="s">
        <v>14654</v>
      </c>
      <c r="C14206" s="2">
        <v>27</v>
      </c>
      <c r="D14206" s="2" t="s">
        <v>466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27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26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24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32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466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14663</v>
      </c>
      <c r="C14215" s="2">
        <v>32</v>
      </c>
      <c r="D14215" s="2" t="s">
        <v>466</v>
      </c>
      <c r="E14215" s="2"/>
      <c r="F14215" s="2"/>
      <c r="G14215" s="2"/>
      <c r="H14215" s="2"/>
    </row>
    <row r="14216" spans="2:8">
      <c r="B14216" s="2" t="s">
        <v>14664</v>
      </c>
      <c r="C14216" s="2">
        <v>32</v>
      </c>
      <c r="D14216" s="2" t="s">
        <v>466</v>
      </c>
      <c r="E14216" s="2"/>
      <c r="F14216" s="2"/>
      <c r="G14216" s="2"/>
      <c r="H14216" s="2"/>
    </row>
    <row r="14217" spans="2:8">
      <c r="B14217" s="2" t="s">
        <v>14665</v>
      </c>
      <c r="C14217" s="2">
        <v>33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34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36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32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32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466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466</v>
      </c>
      <c r="E14223" s="2"/>
      <c r="F14223" s="2"/>
      <c r="G14223" s="2"/>
      <c r="H14223" s="2"/>
    </row>
    <row r="14224" spans="2:8">
      <c r="B14224" s="2" t="s">
        <v>14672</v>
      </c>
      <c r="C14224" s="2">
        <v>26</v>
      </c>
      <c r="D14224" s="2" t="s">
        <v>466</v>
      </c>
      <c r="E14224" s="2"/>
      <c r="F14224" s="2"/>
      <c r="G14224" s="2"/>
      <c r="H14224" s="2"/>
    </row>
    <row r="14225" spans="2:8">
      <c r="B14225" s="2" t="s">
        <v>14673</v>
      </c>
      <c r="C14225" s="2">
        <v>26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466</v>
      </c>
      <c r="E14226" s="2"/>
      <c r="F14226" s="2"/>
      <c r="G14226" s="2"/>
      <c r="H14226" s="2"/>
    </row>
    <row r="14227" spans="2:8">
      <c r="B14227" s="2" t="s">
        <v>14675</v>
      </c>
      <c r="C14227" s="2">
        <v>23</v>
      </c>
      <c r="D14227" s="2" t="s">
        <v>466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466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466</v>
      </c>
      <c r="E14229" s="2"/>
      <c r="F14229" s="2"/>
      <c r="G14229" s="2"/>
      <c r="H14229" s="2"/>
    </row>
    <row r="14230" spans="2:8">
      <c r="B14230" s="2" t="s">
        <v>14678</v>
      </c>
      <c r="C14230" s="2">
        <v>33</v>
      </c>
      <c r="D14230" s="2" t="s">
        <v>466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466</v>
      </c>
      <c r="E14231" s="2"/>
      <c r="F14231" s="2"/>
      <c r="G14231" s="2"/>
      <c r="H14231" s="2"/>
    </row>
    <row r="14232" spans="2:8">
      <c r="B14232" s="2" t="s">
        <v>14680</v>
      </c>
      <c r="C14232" s="2">
        <v>33</v>
      </c>
      <c r="D14232" s="2" t="s">
        <v>466</v>
      </c>
      <c r="E14232" s="2"/>
      <c r="F14232" s="2"/>
      <c r="G14232" s="2"/>
      <c r="H14232" s="2"/>
    </row>
    <row r="14233" spans="2:8">
      <c r="B14233" s="2" t="s">
        <v>14681</v>
      </c>
      <c r="C14233" s="2">
        <v>30</v>
      </c>
      <c r="D14233" s="2" t="s">
        <v>466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466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466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466</v>
      </c>
      <c r="E14236" s="2"/>
      <c r="F14236" s="2"/>
      <c r="G14236" s="2"/>
      <c r="H14236" s="2"/>
    </row>
    <row r="14237" spans="2:8">
      <c r="B14237" s="2" t="s">
        <v>14685</v>
      </c>
      <c r="C14237" s="2">
        <v>31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30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29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22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21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21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21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17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17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20</v>
      </c>
      <c r="D14250" s="2" t="s">
        <v>466</v>
      </c>
      <c r="E14250" s="2"/>
      <c r="F14250" s="2"/>
      <c r="G14250" s="2"/>
      <c r="H14250" s="2"/>
    </row>
    <row r="14251" spans="2:8">
      <c r="B14251" s="2" t="s">
        <v>14699</v>
      </c>
      <c r="C14251" s="2">
        <v>21</v>
      </c>
      <c r="D14251" s="2" t="s">
        <v>466</v>
      </c>
      <c r="E14251" s="2"/>
      <c r="F14251" s="2"/>
      <c r="G14251" s="2"/>
      <c r="H14251" s="2"/>
    </row>
    <row r="14252" spans="2:8">
      <c r="B14252" s="2" t="s">
        <v>14700</v>
      </c>
      <c r="C14252" s="2">
        <v>21</v>
      </c>
      <c r="D14252" s="2" t="s">
        <v>466</v>
      </c>
      <c r="E14252" s="2"/>
      <c r="F14252" s="2"/>
      <c r="G14252" s="2"/>
      <c r="H14252" s="2"/>
    </row>
    <row r="14253" spans="2:8">
      <c r="B14253" s="2" t="s">
        <v>14701</v>
      </c>
      <c r="C14253" s="2">
        <v>21</v>
      </c>
      <c r="D14253" s="2" t="s">
        <v>466</v>
      </c>
      <c r="E14253" s="2"/>
      <c r="F14253" s="2"/>
      <c r="G14253" s="2"/>
      <c r="H14253" s="2"/>
    </row>
    <row r="14254" spans="2:8">
      <c r="B14254" s="2" t="s">
        <v>14702</v>
      </c>
      <c r="C14254" s="2">
        <v>21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28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22</v>
      </c>
      <c r="D14261" s="2" t="s">
        <v>466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21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22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21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19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18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19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20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466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466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466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466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466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28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27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19</v>
      </c>
      <c r="D14287" s="2" t="s">
        <v>466</v>
      </c>
      <c r="E14287" s="2"/>
      <c r="F14287" s="2"/>
      <c r="G14287" s="2"/>
      <c r="H14287" s="2"/>
    </row>
    <row r="14288" spans="2:8">
      <c r="B14288" s="2" t="s">
        <v>14736</v>
      </c>
      <c r="C14288" s="2">
        <v>19</v>
      </c>
      <c r="D14288" s="2" t="s">
        <v>466</v>
      </c>
      <c r="E14288" s="2"/>
      <c r="F14288" s="2"/>
      <c r="G14288" s="2"/>
      <c r="H14288" s="2"/>
    </row>
    <row r="14289" spans="2:8">
      <c r="B14289" s="2" t="s">
        <v>14737</v>
      </c>
      <c r="C14289" s="2">
        <v>20</v>
      </c>
      <c r="D14289" s="2" t="s">
        <v>466</v>
      </c>
      <c r="E14289" s="2"/>
      <c r="F14289" s="2"/>
      <c r="G14289" s="2"/>
      <c r="H14289" s="2"/>
    </row>
    <row r="14290" spans="2:8">
      <c r="B14290" s="2" t="s">
        <v>14738</v>
      </c>
      <c r="C14290" s="2">
        <v>19</v>
      </c>
      <c r="D14290" s="2" t="s">
        <v>466</v>
      </c>
      <c r="E14290" s="2"/>
      <c r="F14290" s="2"/>
      <c r="G14290" s="2"/>
      <c r="H14290" s="2"/>
    </row>
    <row r="14291" spans="2:8">
      <c r="B14291" s="2" t="s">
        <v>14739</v>
      </c>
      <c r="C14291" s="2">
        <v>20</v>
      </c>
      <c r="D14291" s="2" t="s">
        <v>466</v>
      </c>
      <c r="E14291" s="2"/>
      <c r="F14291" s="2"/>
      <c r="G14291" s="2"/>
      <c r="H14291" s="2"/>
    </row>
    <row r="14292" spans="2:8">
      <c r="B14292" s="2" t="s">
        <v>14740</v>
      </c>
      <c r="C14292" s="2">
        <v>20</v>
      </c>
      <c r="D14292" s="2" t="s">
        <v>466</v>
      </c>
      <c r="E14292" s="2"/>
      <c r="F14292" s="2"/>
      <c r="G14292" s="2"/>
      <c r="H14292" s="2"/>
    </row>
    <row r="14293" spans="2:8">
      <c r="B14293" s="2" t="s">
        <v>14741</v>
      </c>
      <c r="C14293" s="2">
        <v>20</v>
      </c>
      <c r="D14293" s="2" t="s">
        <v>466</v>
      </c>
      <c r="E14293" s="2"/>
      <c r="F14293" s="2"/>
      <c r="G14293" s="2"/>
      <c r="H14293" s="2"/>
    </row>
    <row r="14294" spans="2:8">
      <c r="B14294" s="2" t="s">
        <v>14742</v>
      </c>
      <c r="C14294" s="2">
        <v>20</v>
      </c>
      <c r="D14294" s="2" t="s">
        <v>466</v>
      </c>
      <c r="E14294" s="2"/>
      <c r="F14294" s="2"/>
      <c r="G14294" s="2"/>
      <c r="H14294" s="2"/>
    </row>
    <row r="14295" spans="2:8">
      <c r="B14295" s="2" t="s">
        <v>14743</v>
      </c>
      <c r="C14295" s="2">
        <v>19</v>
      </c>
      <c r="D14295" s="2" t="s">
        <v>466</v>
      </c>
      <c r="E14295" s="2"/>
      <c r="F14295" s="2"/>
      <c r="G14295" s="2"/>
      <c r="H14295" s="2"/>
    </row>
    <row r="14296" spans="2:8">
      <c r="B14296" s="2" t="s">
        <v>14744</v>
      </c>
      <c r="C14296" s="2">
        <v>24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25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27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466</v>
      </c>
      <c r="E14302" s="2"/>
      <c r="F14302" s="2"/>
      <c r="G14302" s="2"/>
      <c r="H14302" s="2"/>
    </row>
    <row r="14303" spans="2:8">
      <c r="B14303" s="2" t="s">
        <v>14751</v>
      </c>
      <c r="C14303" s="2">
        <v>32</v>
      </c>
      <c r="D14303" s="2" t="s">
        <v>466</v>
      </c>
      <c r="E14303" s="2"/>
      <c r="F14303" s="2"/>
      <c r="G14303" s="2"/>
      <c r="H14303" s="2"/>
    </row>
    <row r="14304" spans="2:8">
      <c r="B14304" s="2" t="s">
        <v>14752</v>
      </c>
      <c r="C14304" s="2">
        <v>33</v>
      </c>
      <c r="D14304" s="2" t="s">
        <v>466</v>
      </c>
      <c r="E14304" s="2"/>
      <c r="F14304" s="2"/>
      <c r="G14304" s="2"/>
      <c r="H14304" s="2"/>
    </row>
    <row r="14305" spans="2:8">
      <c r="B14305" s="2" t="s">
        <v>14753</v>
      </c>
      <c r="C14305" s="2">
        <v>34</v>
      </c>
      <c r="D14305" s="2" t="s">
        <v>466</v>
      </c>
      <c r="E14305" s="2"/>
      <c r="F14305" s="2"/>
      <c r="G14305" s="2"/>
      <c r="H14305" s="2"/>
    </row>
    <row r="14306" spans="2:8">
      <c r="B14306" s="2" t="s">
        <v>14754</v>
      </c>
      <c r="C14306" s="2">
        <v>21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21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22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22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22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22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22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30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23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24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24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20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14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14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19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30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30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31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466</v>
      </c>
      <c r="E14331" s="2"/>
      <c r="F14331" s="2"/>
      <c r="G14331" s="2"/>
      <c r="H14331" s="2"/>
    </row>
    <row r="14332" spans="2:8">
      <c r="B14332" s="2" t="s">
        <v>14780</v>
      </c>
      <c r="C14332" s="2">
        <v>26</v>
      </c>
      <c r="D14332" s="2" t="s">
        <v>466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466</v>
      </c>
      <c r="E14333" s="2"/>
      <c r="F14333" s="2"/>
      <c r="G14333" s="2"/>
      <c r="H14333" s="2"/>
    </row>
    <row r="14334" spans="2:8">
      <c r="B14334" s="2" t="s">
        <v>14782</v>
      </c>
      <c r="C14334" s="2">
        <v>25</v>
      </c>
      <c r="D14334" s="2" t="s">
        <v>466</v>
      </c>
      <c r="E14334" s="2"/>
      <c r="F14334" s="2"/>
      <c r="G14334" s="2"/>
      <c r="H14334" s="2"/>
    </row>
    <row r="14335" spans="2:8">
      <c r="B14335" s="2" t="s">
        <v>14783</v>
      </c>
      <c r="C14335" s="2">
        <v>17</v>
      </c>
      <c r="D14335" s="2" t="s">
        <v>466</v>
      </c>
      <c r="E14335" s="2"/>
      <c r="F14335" s="2"/>
      <c r="G14335" s="2"/>
      <c r="H14335" s="2"/>
    </row>
    <row r="14336" spans="2:8">
      <c r="B14336" s="2" t="s">
        <v>14784</v>
      </c>
      <c r="C14336" s="2">
        <v>15</v>
      </c>
      <c r="D14336" s="2" t="s">
        <v>466</v>
      </c>
      <c r="E14336" s="2"/>
      <c r="F14336" s="2"/>
      <c r="G14336" s="2"/>
      <c r="H14336" s="2"/>
    </row>
    <row r="14337" spans="2:8">
      <c r="B14337" s="2" t="s">
        <v>14785</v>
      </c>
      <c r="C14337" s="2">
        <v>17</v>
      </c>
      <c r="D14337" s="2" t="s">
        <v>466</v>
      </c>
      <c r="E14337" s="2"/>
      <c r="F14337" s="2"/>
      <c r="G14337" s="2"/>
      <c r="H14337" s="2"/>
    </row>
    <row r="14338" spans="2:8">
      <c r="B14338" s="2" t="s">
        <v>14786</v>
      </c>
      <c r="C14338" s="2">
        <v>19</v>
      </c>
      <c r="D14338" s="2" t="s">
        <v>466</v>
      </c>
      <c r="E14338" s="2"/>
      <c r="F14338" s="2"/>
      <c r="G14338" s="2"/>
      <c r="H14338" s="2"/>
    </row>
    <row r="14339" spans="2:8">
      <c r="B14339" s="2" t="s">
        <v>14787</v>
      </c>
      <c r="C14339" s="2">
        <v>16</v>
      </c>
      <c r="D14339" s="2" t="s">
        <v>466</v>
      </c>
      <c r="E14339" s="2"/>
      <c r="F14339" s="2"/>
      <c r="G14339" s="2"/>
      <c r="H14339" s="2"/>
    </row>
    <row r="14340" spans="2:8">
      <c r="B14340" s="2" t="s">
        <v>14788</v>
      </c>
      <c r="C14340" s="2">
        <v>12</v>
      </c>
      <c r="D14340" s="2" t="s">
        <v>466</v>
      </c>
      <c r="E14340" s="2"/>
      <c r="F14340" s="2"/>
      <c r="G14340" s="2"/>
      <c r="H14340" s="2"/>
    </row>
    <row r="14341" spans="2:8">
      <c r="B14341" s="2" t="s">
        <v>14789</v>
      </c>
      <c r="C14341" s="2">
        <v>17</v>
      </c>
      <c r="D14341" s="2" t="s">
        <v>466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466</v>
      </c>
      <c r="E14342" s="2"/>
      <c r="F14342" s="2"/>
      <c r="G14342" s="2"/>
      <c r="H14342" s="2"/>
    </row>
    <row r="14343" spans="2:8">
      <c r="B14343" s="2" t="s">
        <v>14791</v>
      </c>
      <c r="C14343" s="2">
        <v>16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33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19</v>
      </c>
      <c r="D14348" s="2" t="s">
        <v>466</v>
      </c>
      <c r="E14348" s="2"/>
      <c r="F14348" s="2"/>
      <c r="G14348" s="2"/>
      <c r="H14348" s="2"/>
    </row>
    <row r="14349" spans="2:8">
      <c r="B14349" s="2" t="s">
        <v>14797</v>
      </c>
      <c r="C14349" s="2">
        <v>23</v>
      </c>
      <c r="D14349" s="2" t="s">
        <v>466</v>
      </c>
      <c r="E14349" s="2"/>
      <c r="F14349" s="2"/>
      <c r="G14349" s="2"/>
      <c r="H14349" s="2"/>
    </row>
    <row r="14350" spans="2:8">
      <c r="B14350" s="2" t="s">
        <v>14798</v>
      </c>
      <c r="C14350" s="2">
        <v>24</v>
      </c>
      <c r="D14350" s="2" t="s">
        <v>466</v>
      </c>
      <c r="E14350" s="2"/>
      <c r="F14350" s="2"/>
      <c r="G14350" s="2"/>
      <c r="H14350" s="2"/>
    </row>
    <row r="14351" spans="2:8">
      <c r="B14351" s="2" t="s">
        <v>14799</v>
      </c>
      <c r="C14351" s="2">
        <v>24</v>
      </c>
      <c r="D14351" s="2" t="s">
        <v>466</v>
      </c>
      <c r="E14351" s="2"/>
      <c r="F14351" s="2"/>
      <c r="G14351" s="2"/>
      <c r="H14351" s="2"/>
    </row>
    <row r="14352" spans="2:8">
      <c r="B14352" s="2" t="s">
        <v>14800</v>
      </c>
      <c r="C14352" s="2">
        <v>19</v>
      </c>
      <c r="D14352" s="2" t="s">
        <v>466</v>
      </c>
      <c r="E14352" s="2"/>
      <c r="F14352" s="2"/>
      <c r="G14352" s="2"/>
      <c r="H14352" s="2"/>
    </row>
    <row r="14353" spans="2:8">
      <c r="B14353" s="2" t="s">
        <v>14801</v>
      </c>
      <c r="C14353" s="2">
        <v>19</v>
      </c>
      <c r="D14353" s="2" t="s">
        <v>466</v>
      </c>
      <c r="E14353" s="2"/>
      <c r="F14353" s="2"/>
      <c r="G14353" s="2"/>
      <c r="H14353" s="2"/>
    </row>
    <row r="14354" spans="2:8">
      <c r="B14354" s="2" t="s">
        <v>14802</v>
      </c>
      <c r="C14354" s="2">
        <v>15</v>
      </c>
      <c r="D14354" s="2" t="s">
        <v>466</v>
      </c>
      <c r="E14354" s="2"/>
      <c r="F14354" s="2"/>
      <c r="G14354" s="2"/>
      <c r="H14354" s="2"/>
    </row>
    <row r="14355" spans="2:8">
      <c r="B14355" s="2" t="s">
        <v>14803</v>
      </c>
      <c r="C14355" s="2">
        <v>14</v>
      </c>
      <c r="D14355" s="2" t="s">
        <v>466</v>
      </c>
      <c r="E14355" s="2"/>
      <c r="F14355" s="2"/>
      <c r="G14355" s="2"/>
      <c r="H14355" s="2"/>
    </row>
    <row r="14356" spans="2:8">
      <c r="B14356" s="2" t="s">
        <v>14804</v>
      </c>
      <c r="C14356" s="2">
        <v>15</v>
      </c>
      <c r="D14356" s="2" t="s">
        <v>466</v>
      </c>
      <c r="E14356" s="2"/>
      <c r="F14356" s="2"/>
      <c r="G14356" s="2"/>
      <c r="H14356" s="2"/>
    </row>
    <row r="14357" spans="2:8">
      <c r="B14357" s="2" t="s">
        <v>14805</v>
      </c>
      <c r="C14357" s="2">
        <v>20</v>
      </c>
      <c r="D14357" s="2" t="s">
        <v>466</v>
      </c>
      <c r="E14357" s="2"/>
      <c r="F14357" s="2"/>
      <c r="G14357" s="2"/>
      <c r="H14357" s="2"/>
    </row>
    <row r="14358" spans="2:8">
      <c r="B14358" s="2" t="s">
        <v>14806</v>
      </c>
      <c r="C14358" s="2">
        <v>18</v>
      </c>
      <c r="D14358" s="2" t="s">
        <v>466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466</v>
      </c>
      <c r="E14363" s="2"/>
      <c r="F14363" s="2"/>
      <c r="G14363" s="2"/>
      <c r="H14363" s="2"/>
    </row>
    <row r="14364" spans="2:8">
      <c r="B14364" s="2" t="s">
        <v>14812</v>
      </c>
      <c r="C14364" s="2">
        <v>30</v>
      </c>
      <c r="D14364" s="2" t="s">
        <v>466</v>
      </c>
      <c r="E14364" s="2"/>
      <c r="F14364" s="2"/>
      <c r="G14364" s="2"/>
      <c r="H14364" s="2"/>
    </row>
    <row r="14365" spans="2:8">
      <c r="B14365" s="2" t="s">
        <v>14813</v>
      </c>
      <c r="C14365" s="2">
        <v>30</v>
      </c>
      <c r="D14365" s="2" t="s">
        <v>466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466</v>
      </c>
      <c r="E14366" s="2"/>
      <c r="F14366" s="2"/>
      <c r="G14366" s="2"/>
      <c r="H14366" s="2"/>
    </row>
    <row r="14367" spans="2:8">
      <c r="B14367" s="2" t="s">
        <v>14815</v>
      </c>
      <c r="C14367" s="2">
        <v>28</v>
      </c>
      <c r="D14367" s="2" t="s">
        <v>466</v>
      </c>
      <c r="E14367" s="2"/>
      <c r="F14367" s="2"/>
      <c r="G14367" s="2"/>
      <c r="H14367" s="2"/>
    </row>
    <row r="14368" spans="2:8">
      <c r="B14368" s="2" t="s">
        <v>14816</v>
      </c>
      <c r="C14368" s="2">
        <v>31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32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32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25</v>
      </c>
      <c r="D14372" s="2" t="s">
        <v>466</v>
      </c>
      <c r="E14372" s="2"/>
      <c r="F14372" s="2"/>
      <c r="G14372" s="2"/>
      <c r="H14372" s="2"/>
    </row>
    <row r="14373" spans="2:8">
      <c r="B14373" s="2" t="s">
        <v>14821</v>
      </c>
      <c r="C14373" s="2">
        <v>26</v>
      </c>
      <c r="D14373" s="2" t="s">
        <v>466</v>
      </c>
      <c r="E14373" s="2"/>
      <c r="F14373" s="2"/>
      <c r="G14373" s="2"/>
      <c r="H14373" s="2"/>
    </row>
    <row r="14374" spans="2:8">
      <c r="B14374" s="2" t="s">
        <v>14822</v>
      </c>
      <c r="C14374" s="2">
        <v>27</v>
      </c>
      <c r="D14374" s="2" t="s">
        <v>466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466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466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29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23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23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21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14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9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18</v>
      </c>
      <c r="D14391" s="2" t="s">
        <v>466</v>
      </c>
      <c r="E14391" s="2"/>
      <c r="F14391" s="2"/>
      <c r="G14391" s="2"/>
      <c r="H14391" s="2"/>
    </row>
    <row r="14392" spans="2:8">
      <c r="B14392" s="2" t="s">
        <v>14840</v>
      </c>
      <c r="C14392" s="2">
        <v>19</v>
      </c>
      <c r="D14392" s="2" t="s">
        <v>466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466</v>
      </c>
      <c r="E14393" s="2"/>
      <c r="F14393" s="2"/>
      <c r="G14393" s="2"/>
      <c r="H14393" s="2"/>
    </row>
    <row r="14394" spans="2:8">
      <c r="B14394" s="2" t="s">
        <v>14842</v>
      </c>
      <c r="C14394" s="2">
        <v>19</v>
      </c>
      <c r="D14394" s="2" t="s">
        <v>466</v>
      </c>
      <c r="E14394" s="2"/>
      <c r="F14394" s="2"/>
      <c r="G14394" s="2"/>
      <c r="H14394" s="2"/>
    </row>
    <row r="14395" spans="2:8">
      <c r="B14395" s="2" t="s">
        <v>14843</v>
      </c>
      <c r="C14395" s="2">
        <v>19</v>
      </c>
      <c r="D14395" s="2" t="s">
        <v>466</v>
      </c>
      <c r="E14395" s="2"/>
      <c r="F14395" s="2"/>
      <c r="G14395" s="2"/>
      <c r="H14395" s="2"/>
    </row>
    <row r="14396" spans="2:8">
      <c r="B14396" s="2" t="s">
        <v>14844</v>
      </c>
      <c r="C14396" s="2">
        <v>19</v>
      </c>
      <c r="D14396" s="2" t="s">
        <v>466</v>
      </c>
      <c r="E14396" s="2"/>
      <c r="F14396" s="2"/>
      <c r="G14396" s="2"/>
      <c r="H14396" s="2"/>
    </row>
    <row r="14397" spans="2:8">
      <c r="B14397" s="2" t="s">
        <v>14845</v>
      </c>
      <c r="C14397" s="2">
        <v>14</v>
      </c>
      <c r="D14397" s="2" t="s">
        <v>466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28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466</v>
      </c>
      <c r="E14403" s="2"/>
      <c r="F14403" s="2"/>
      <c r="G14403" s="2"/>
      <c r="H14403" s="2"/>
    </row>
    <row r="14404" spans="2:8">
      <c r="B14404" s="2" t="s">
        <v>14852</v>
      </c>
      <c r="C14404" s="2">
        <v>23</v>
      </c>
      <c r="D14404" s="2" t="s">
        <v>466</v>
      </c>
      <c r="E14404" s="2"/>
      <c r="F14404" s="2"/>
      <c r="G14404" s="2"/>
      <c r="H14404" s="2"/>
    </row>
    <row r="14405" spans="2:8">
      <c r="B14405" s="2" t="s">
        <v>14853</v>
      </c>
      <c r="C14405" s="2">
        <v>24</v>
      </c>
      <c r="D14405" s="2" t="s">
        <v>466</v>
      </c>
      <c r="E14405" s="2"/>
      <c r="F14405" s="2"/>
      <c r="G14405" s="2"/>
      <c r="H14405" s="2"/>
    </row>
    <row r="14406" spans="2:8">
      <c r="B14406" s="2" t="s">
        <v>14854</v>
      </c>
      <c r="C14406" s="2">
        <v>26</v>
      </c>
      <c r="D14406" s="2" t="s">
        <v>466</v>
      </c>
      <c r="E14406" s="2"/>
      <c r="F14406" s="2"/>
      <c r="G14406" s="2"/>
      <c r="H14406" s="2"/>
    </row>
    <row r="14407" spans="2:8">
      <c r="B14407" s="2" t="s">
        <v>14855</v>
      </c>
      <c r="C14407" s="2">
        <v>26</v>
      </c>
      <c r="D14407" s="2" t="s">
        <v>466</v>
      </c>
      <c r="E14407" s="2"/>
      <c r="F14407" s="2"/>
      <c r="G14407" s="2"/>
      <c r="H14407" s="2"/>
    </row>
    <row r="14408" spans="2:8">
      <c r="B14408" s="2" t="s">
        <v>14856</v>
      </c>
      <c r="C14408" s="2">
        <v>24</v>
      </c>
      <c r="D14408" s="2" t="s">
        <v>466</v>
      </c>
      <c r="E14408" s="2"/>
      <c r="F14408" s="2"/>
      <c r="G14408" s="2"/>
      <c r="H14408" s="2"/>
    </row>
    <row r="14409" spans="2:8">
      <c r="B14409" s="2" t="s">
        <v>14857</v>
      </c>
      <c r="C14409" s="2">
        <v>24</v>
      </c>
      <c r="D14409" s="2" t="s">
        <v>466</v>
      </c>
      <c r="E14409" s="2"/>
      <c r="F14409" s="2"/>
      <c r="G14409" s="2"/>
      <c r="H14409" s="2"/>
    </row>
    <row r="14410" spans="2:8">
      <c r="B14410" s="2" t="s">
        <v>14858</v>
      </c>
      <c r="C14410" s="2">
        <v>26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26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23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13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25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10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12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9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5</v>
      </c>
      <c r="D14422" s="2" t="s">
        <v>466</v>
      </c>
      <c r="E14422" s="2"/>
      <c r="F14422" s="2"/>
      <c r="G14422" s="2"/>
      <c r="H14422" s="2"/>
    </row>
    <row r="14423" spans="2:8">
      <c r="B14423" s="2" t="s">
        <v>14871</v>
      </c>
      <c r="C14423" s="2">
        <v>16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466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466</v>
      </c>
      <c r="E14425" s="2"/>
      <c r="F14425" s="2"/>
      <c r="G14425" s="2"/>
      <c r="H14425" s="2"/>
    </row>
    <row r="14426" spans="2:8">
      <c r="B14426" s="2" t="s">
        <v>14874</v>
      </c>
      <c r="C14426" s="2">
        <v>31</v>
      </c>
      <c r="D14426" s="2" t="s">
        <v>466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466</v>
      </c>
      <c r="E14427" s="2"/>
      <c r="F14427" s="2"/>
      <c r="G14427" s="2"/>
      <c r="H14427" s="2"/>
    </row>
    <row r="14428" spans="2:8">
      <c r="B14428" s="2" t="s">
        <v>14876</v>
      </c>
      <c r="C14428" s="2">
        <v>30</v>
      </c>
      <c r="D14428" s="2" t="s">
        <v>466</v>
      </c>
      <c r="E14428" s="2"/>
      <c r="F14428" s="2"/>
      <c r="G14428" s="2"/>
      <c r="H14428" s="2"/>
    </row>
    <row r="14429" spans="2:8">
      <c r="B14429" s="2" t="s">
        <v>14877</v>
      </c>
      <c r="C14429" s="2">
        <v>31</v>
      </c>
      <c r="D14429" s="2" t="s">
        <v>466</v>
      </c>
      <c r="E14429" s="2"/>
      <c r="F14429" s="2"/>
      <c r="G14429" s="2"/>
      <c r="H14429" s="2"/>
    </row>
    <row r="14430" spans="2:8">
      <c r="B14430" s="2" t="s">
        <v>14878</v>
      </c>
      <c r="C14430" s="2">
        <v>31</v>
      </c>
      <c r="D14430" s="2" t="s">
        <v>466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466</v>
      </c>
      <c r="E14431" s="2"/>
      <c r="F14431" s="2"/>
      <c r="G14431" s="2"/>
      <c r="H14431" s="2"/>
    </row>
    <row r="14432" spans="2:8">
      <c r="B14432" s="2" t="s">
        <v>14880</v>
      </c>
      <c r="C14432" s="2">
        <v>31</v>
      </c>
      <c r="D14432" s="2" t="s">
        <v>466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466</v>
      </c>
      <c r="E14433" s="2"/>
      <c r="F14433" s="2"/>
      <c r="G14433" s="2"/>
      <c r="H14433" s="2"/>
    </row>
    <row r="14434" spans="2:8">
      <c r="B14434" s="2" t="s">
        <v>14882</v>
      </c>
      <c r="C14434" s="2">
        <v>23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25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25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23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21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36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36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34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34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33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37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14895</v>
      </c>
      <c r="C14447" s="2">
        <v>40</v>
      </c>
      <c r="D14447" s="2" t="s">
        <v>466</v>
      </c>
      <c r="E14447" s="2"/>
      <c r="F14447" s="2"/>
      <c r="G14447" s="2"/>
      <c r="H14447" s="2"/>
    </row>
    <row r="14448" spans="2:8">
      <c r="B14448" s="2" t="s">
        <v>14896</v>
      </c>
      <c r="C14448" s="2">
        <v>41</v>
      </c>
      <c r="D14448" s="2" t="s">
        <v>466</v>
      </c>
      <c r="E14448" s="2"/>
      <c r="F14448" s="2"/>
      <c r="G14448" s="2"/>
      <c r="H14448" s="2"/>
    </row>
    <row r="14449" spans="2:8">
      <c r="B14449" s="2" t="s">
        <v>14897</v>
      </c>
      <c r="C14449" s="2">
        <v>41</v>
      </c>
      <c r="D14449" s="2" t="s">
        <v>466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466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466</v>
      </c>
      <c r="E14451" s="2"/>
      <c r="F14451" s="2"/>
      <c r="G14451" s="2"/>
      <c r="H14451" s="2"/>
    </row>
    <row r="14452" spans="2:8">
      <c r="B14452" s="2" t="s">
        <v>14900</v>
      </c>
      <c r="C14452" s="2">
        <v>30</v>
      </c>
      <c r="D14452" s="2" t="s">
        <v>466</v>
      </c>
      <c r="E14452" s="2"/>
      <c r="F14452" s="2"/>
      <c r="G14452" s="2"/>
      <c r="H14452" s="2"/>
    </row>
    <row r="14453" spans="2:8">
      <c r="B14453" s="2" t="s">
        <v>14901</v>
      </c>
      <c r="C14453" s="2">
        <v>17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17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15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41</v>
      </c>
      <c r="D14456" s="2" t="s">
        <v>466</v>
      </c>
      <c r="E14456" s="2"/>
      <c r="F14456" s="2"/>
      <c r="G14456" s="2"/>
      <c r="H14456" s="2"/>
    </row>
    <row r="14457" spans="2:8">
      <c r="B14457" s="2" t="s">
        <v>14905</v>
      </c>
      <c r="C14457" s="2">
        <v>43</v>
      </c>
      <c r="D14457" s="2" t="s">
        <v>466</v>
      </c>
      <c r="E14457" s="2"/>
      <c r="F14457" s="2"/>
      <c r="G14457" s="2"/>
      <c r="H14457" s="2"/>
    </row>
    <row r="14458" spans="2:8">
      <c r="B14458" s="2" t="s">
        <v>14906</v>
      </c>
      <c r="C14458" s="2">
        <v>41</v>
      </c>
      <c r="D14458" s="2" t="s">
        <v>466</v>
      </c>
      <c r="E14458" s="2"/>
      <c r="F14458" s="2"/>
      <c r="G14458" s="2"/>
      <c r="H14458" s="2"/>
    </row>
    <row r="14459" spans="2:8">
      <c r="B14459" s="2" t="s">
        <v>14907</v>
      </c>
      <c r="C14459" s="2">
        <v>38</v>
      </c>
      <c r="D14459" s="2" t="s">
        <v>466</v>
      </c>
      <c r="E14459" s="2"/>
      <c r="F14459" s="2"/>
      <c r="G14459" s="2"/>
      <c r="H14459" s="2"/>
    </row>
    <row r="14460" spans="2:8">
      <c r="B14460" s="2" t="s">
        <v>14908</v>
      </c>
      <c r="C14460" s="2">
        <v>19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20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21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20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19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17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18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13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16</v>
      </c>
      <c r="D14468" s="2" t="s">
        <v>466</v>
      </c>
      <c r="E14468" s="2"/>
      <c r="F14468" s="2"/>
      <c r="G14468" s="2"/>
      <c r="H14468" s="2"/>
    </row>
    <row r="14469" spans="2:8">
      <c r="B14469" s="2" t="s">
        <v>14917</v>
      </c>
      <c r="C14469" s="2">
        <v>22</v>
      </c>
      <c r="D14469" s="2" t="s">
        <v>466</v>
      </c>
      <c r="E14469" s="2"/>
      <c r="F14469" s="2"/>
      <c r="G14469" s="2"/>
      <c r="H14469" s="2"/>
    </row>
    <row r="14470" spans="2:8">
      <c r="B14470" s="2" t="s">
        <v>14918</v>
      </c>
      <c r="C14470" s="2">
        <v>24</v>
      </c>
      <c r="D14470" s="2" t="s">
        <v>466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466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466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466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466</v>
      </c>
      <c r="E14474" s="2"/>
      <c r="F14474" s="2"/>
      <c r="G14474" s="2"/>
      <c r="H14474" s="2"/>
    </row>
    <row r="14475" spans="2:8">
      <c r="B14475" s="2" t="s">
        <v>14923</v>
      </c>
      <c r="C14475" s="2">
        <v>29</v>
      </c>
      <c r="D14475" s="2" t="s">
        <v>466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33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26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23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23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22</v>
      </c>
      <c r="D14481" s="2" t="s">
        <v>466</v>
      </c>
      <c r="E14481" s="2"/>
      <c r="F14481" s="2"/>
      <c r="G14481" s="2"/>
      <c r="H14481" s="2"/>
    </row>
    <row r="14482" spans="2:8">
      <c r="B14482" s="2" t="s">
        <v>14930</v>
      </c>
      <c r="C14482" s="2">
        <v>23</v>
      </c>
      <c r="D14482" s="2" t="s">
        <v>466</v>
      </c>
      <c r="E14482" s="2"/>
      <c r="F14482" s="2"/>
      <c r="G14482" s="2"/>
      <c r="H14482" s="2"/>
    </row>
    <row r="14483" spans="2:8">
      <c r="B14483" s="2" t="s">
        <v>14931</v>
      </c>
      <c r="C14483" s="2">
        <v>23</v>
      </c>
      <c r="D14483" s="2" t="s">
        <v>466</v>
      </c>
      <c r="E14483" s="2"/>
      <c r="F14483" s="2"/>
      <c r="G14483" s="2"/>
      <c r="H14483" s="2"/>
    </row>
    <row r="14484" spans="2:8">
      <c r="B14484" s="2" t="s">
        <v>14932</v>
      </c>
      <c r="C14484" s="2">
        <v>23</v>
      </c>
      <c r="D14484" s="2" t="s">
        <v>466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466</v>
      </c>
      <c r="E14485" s="2"/>
      <c r="F14485" s="2"/>
      <c r="G14485" s="2"/>
      <c r="H14485" s="2"/>
    </row>
    <row r="14486" spans="2:8">
      <c r="B14486" s="2" t="s">
        <v>14934</v>
      </c>
      <c r="C14486" s="2">
        <v>25</v>
      </c>
      <c r="D14486" s="2" t="s">
        <v>466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466</v>
      </c>
      <c r="E14487" s="2"/>
      <c r="F14487" s="2"/>
      <c r="G14487" s="2"/>
      <c r="H14487" s="2"/>
    </row>
    <row r="14488" spans="2:8">
      <c r="B14488" s="2" t="s">
        <v>14936</v>
      </c>
      <c r="C14488" s="2">
        <v>23</v>
      </c>
      <c r="D14488" s="2" t="s">
        <v>466</v>
      </c>
      <c r="E14488" s="2"/>
      <c r="F14488" s="2"/>
      <c r="G14488" s="2"/>
      <c r="H14488" s="2"/>
    </row>
    <row r="14489" spans="2:8">
      <c r="B14489" s="2" t="s">
        <v>14937</v>
      </c>
      <c r="C14489" s="2">
        <v>35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35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34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34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35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34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27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24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14</v>
      </c>
      <c r="D14501" s="2" t="s">
        <v>466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466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466</v>
      </c>
      <c r="E14503" s="2"/>
      <c r="F14503" s="2"/>
      <c r="G14503" s="2"/>
      <c r="H14503" s="2"/>
    </row>
    <row r="14504" spans="2:8">
      <c r="B14504" s="2" t="s">
        <v>14952</v>
      </c>
      <c r="C14504" s="2">
        <v>26</v>
      </c>
      <c r="D14504" s="2" t="s">
        <v>466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466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466</v>
      </c>
      <c r="E14506" s="2"/>
      <c r="F14506" s="2"/>
      <c r="G14506" s="2"/>
      <c r="H14506" s="2"/>
    </row>
    <row r="14507" spans="2:8">
      <c r="B14507" s="2" t="s">
        <v>14955</v>
      </c>
      <c r="C14507" s="2">
        <v>38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37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36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35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26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29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30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31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28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27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28</v>
      </c>
      <c r="D14524" s="2" t="s">
        <v>466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466</v>
      </c>
      <c r="E14525" s="2"/>
      <c r="F14525" s="2"/>
      <c r="G14525" s="2"/>
      <c r="H14525" s="2"/>
    </row>
    <row r="14526" spans="2:8">
      <c r="B14526" s="2" t="s">
        <v>14974</v>
      </c>
      <c r="C14526" s="2">
        <v>30</v>
      </c>
      <c r="D14526" s="2" t="s">
        <v>466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466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466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466</v>
      </c>
      <c r="E14529" s="2"/>
      <c r="F14529" s="2"/>
      <c r="G14529" s="2"/>
      <c r="H14529" s="2"/>
    </row>
    <row r="14530" spans="2:8">
      <c r="B14530" s="2" t="s">
        <v>14978</v>
      </c>
      <c r="C14530" s="2">
        <v>31</v>
      </c>
      <c r="D14530" s="2" t="s">
        <v>466</v>
      </c>
      <c r="E14530" s="2"/>
      <c r="F14530" s="2"/>
      <c r="G14530" s="2"/>
      <c r="H14530" s="2"/>
    </row>
    <row r="14531" spans="2:8">
      <c r="B14531" s="2" t="s">
        <v>14979</v>
      </c>
      <c r="C14531" s="2">
        <v>31</v>
      </c>
      <c r="D14531" s="2" t="s">
        <v>466</v>
      </c>
      <c r="E14531" s="2"/>
      <c r="F14531" s="2"/>
      <c r="G14531" s="2"/>
      <c r="H14531" s="2"/>
    </row>
    <row r="14532" spans="2:8">
      <c r="B14532" s="2" t="s">
        <v>14980</v>
      </c>
      <c r="C14532" s="2">
        <v>29</v>
      </c>
      <c r="D14532" s="2" t="s">
        <v>466</v>
      </c>
      <c r="E14532" s="2"/>
      <c r="F14532" s="2"/>
      <c r="G14532" s="2"/>
      <c r="H14532" s="2"/>
    </row>
    <row r="14533" spans="2:8">
      <c r="B14533" s="2" t="s">
        <v>14981</v>
      </c>
      <c r="C14533" s="2">
        <v>31</v>
      </c>
      <c r="D14533" s="2" t="s">
        <v>466</v>
      </c>
      <c r="E14533" s="2"/>
      <c r="F14533" s="2"/>
      <c r="G14533" s="2"/>
      <c r="H14533" s="2"/>
    </row>
    <row r="14534" spans="2:8">
      <c r="B14534" s="2" t="s">
        <v>14982</v>
      </c>
      <c r="C14534" s="2">
        <v>32</v>
      </c>
      <c r="D14534" s="2" t="s">
        <v>466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466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466</v>
      </c>
      <c r="E14536" s="2"/>
      <c r="F14536" s="2"/>
      <c r="G14536" s="2"/>
      <c r="H14536" s="2"/>
    </row>
    <row r="14537" spans="2:8">
      <c r="B14537" s="2" t="s">
        <v>14985</v>
      </c>
      <c r="C14537" s="2">
        <v>17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18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18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17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17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17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17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32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30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21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22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24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26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466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466</v>
      </c>
      <c r="E14555" s="2"/>
      <c r="F14555" s="2"/>
      <c r="G14555" s="2"/>
      <c r="H14555" s="2"/>
    </row>
    <row r="14556" spans="2:8">
      <c r="B14556" s="2" t="s">
        <v>15004</v>
      </c>
      <c r="C14556" s="2">
        <v>31</v>
      </c>
      <c r="D14556" s="2" t="s">
        <v>466</v>
      </c>
      <c r="E14556" s="2"/>
      <c r="F14556" s="2"/>
      <c r="G14556" s="2"/>
      <c r="H14556" s="2"/>
    </row>
    <row r="14557" spans="2:8">
      <c r="B14557" s="2" t="s">
        <v>15005</v>
      </c>
      <c r="C14557" s="2">
        <v>30</v>
      </c>
      <c r="D14557" s="2" t="s">
        <v>466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466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466</v>
      </c>
      <c r="E14559" s="2"/>
      <c r="F14559" s="2"/>
      <c r="G14559" s="2"/>
      <c r="H14559" s="2"/>
    </row>
    <row r="14560" spans="2:8">
      <c r="B14560" s="2" t="s">
        <v>15008</v>
      </c>
      <c r="C14560" s="2">
        <v>35</v>
      </c>
      <c r="D14560" s="2" t="s">
        <v>466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466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466</v>
      </c>
      <c r="E14562" s="2"/>
      <c r="F14562" s="2"/>
      <c r="G14562" s="2"/>
      <c r="H14562" s="2"/>
    </row>
    <row r="14563" spans="2:8">
      <c r="B14563" s="2" t="s">
        <v>15011</v>
      </c>
      <c r="C14563" s="2">
        <v>31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29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29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466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466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466</v>
      </c>
      <c r="E14573" s="2"/>
      <c r="F14573" s="2"/>
      <c r="G14573" s="2"/>
      <c r="H14573" s="2"/>
    </row>
    <row r="14574" spans="2:8">
      <c r="B14574" s="2" t="s">
        <v>15022</v>
      </c>
      <c r="C14574" s="2">
        <v>34</v>
      </c>
      <c r="D14574" s="2" t="s">
        <v>466</v>
      </c>
      <c r="E14574" s="2"/>
      <c r="F14574" s="2"/>
      <c r="G14574" s="2"/>
      <c r="H14574" s="2"/>
    </row>
    <row r="14575" spans="2:8">
      <c r="B14575" s="2" t="s">
        <v>15023</v>
      </c>
      <c r="C14575" s="2">
        <v>32</v>
      </c>
      <c r="D14575" s="2" t="s">
        <v>466</v>
      </c>
      <c r="E14575" s="2"/>
      <c r="F14575" s="2"/>
      <c r="G14575" s="2"/>
      <c r="H14575" s="2"/>
    </row>
    <row r="14576" spans="2:8">
      <c r="B14576" s="2" t="s">
        <v>15024</v>
      </c>
      <c r="C14576" s="2">
        <v>15</v>
      </c>
      <c r="D14576" s="2" t="s">
        <v>466</v>
      </c>
      <c r="E14576" s="2"/>
      <c r="F14576" s="2"/>
      <c r="G14576" s="2"/>
      <c r="H14576" s="2"/>
    </row>
    <row r="14577" spans="2:8">
      <c r="B14577" s="2" t="s">
        <v>15025</v>
      </c>
      <c r="C14577" s="2">
        <v>11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18</v>
      </c>
      <c r="D14578" s="2" t="s">
        <v>466</v>
      </c>
      <c r="E14578" s="2"/>
      <c r="F14578" s="2"/>
      <c r="G14578" s="2"/>
      <c r="H14578" s="2"/>
    </row>
    <row r="14579" spans="2:8">
      <c r="B14579" s="2" t="s">
        <v>15027</v>
      </c>
      <c r="C14579" s="2">
        <v>13</v>
      </c>
      <c r="D14579" s="2" t="s">
        <v>466</v>
      </c>
      <c r="E14579" s="2"/>
      <c r="F14579" s="2"/>
      <c r="G14579" s="2"/>
      <c r="H14579" s="2"/>
    </row>
    <row r="14580" spans="2:8">
      <c r="B14580" s="2" t="s">
        <v>15028</v>
      </c>
      <c r="C14580" s="2">
        <v>16</v>
      </c>
      <c r="D14580" s="2" t="s">
        <v>466</v>
      </c>
      <c r="E14580" s="2"/>
      <c r="F14580" s="2"/>
      <c r="G14580" s="2"/>
      <c r="H14580" s="2"/>
    </row>
    <row r="14581" spans="2:8">
      <c r="B14581" s="2" t="s">
        <v>15029</v>
      </c>
      <c r="C14581" s="2">
        <v>16</v>
      </c>
      <c r="D14581" s="2" t="s">
        <v>466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466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466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466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466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466</v>
      </c>
      <c r="E14590" s="2"/>
      <c r="F14590" s="2"/>
      <c r="G14590" s="2"/>
      <c r="H14590" s="2"/>
    </row>
    <row r="14591" spans="2:8">
      <c r="B14591" s="2" t="s">
        <v>15039</v>
      </c>
      <c r="C14591" s="2">
        <v>34</v>
      </c>
      <c r="D14591" s="2" t="s">
        <v>466</v>
      </c>
      <c r="E14591" s="2"/>
      <c r="F14591" s="2"/>
      <c r="G14591" s="2"/>
      <c r="H14591" s="2"/>
    </row>
    <row r="14592" spans="2:8">
      <c r="B14592" s="2" t="s">
        <v>15040</v>
      </c>
      <c r="C14592" s="2">
        <v>35</v>
      </c>
      <c r="D14592" s="2" t="s">
        <v>466</v>
      </c>
      <c r="E14592" s="2"/>
      <c r="F14592" s="2"/>
      <c r="G14592" s="2"/>
      <c r="H14592" s="2"/>
    </row>
    <row r="14593" spans="2:8">
      <c r="B14593" s="2" t="s">
        <v>15041</v>
      </c>
      <c r="C14593" s="2">
        <v>35</v>
      </c>
      <c r="D14593" s="2" t="s">
        <v>466</v>
      </c>
      <c r="E14593" s="2"/>
      <c r="F14593" s="2"/>
      <c r="G14593" s="2"/>
      <c r="H14593" s="2"/>
    </row>
    <row r="14594" spans="2:8">
      <c r="B14594" s="2" t="s">
        <v>15042</v>
      </c>
      <c r="C14594" s="2">
        <v>35</v>
      </c>
      <c r="D14594" s="2" t="s">
        <v>466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29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29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466</v>
      </c>
      <c r="E14600" s="2"/>
      <c r="F14600" s="2"/>
      <c r="G14600" s="2"/>
      <c r="H14600" s="2"/>
    </row>
    <row r="14601" spans="2:8">
      <c r="B14601" s="2" t="s">
        <v>15049</v>
      </c>
      <c r="C14601" s="2">
        <v>35</v>
      </c>
      <c r="D14601" s="2" t="s">
        <v>466</v>
      </c>
      <c r="E14601" s="2"/>
      <c r="F14601" s="2"/>
      <c r="G14601" s="2"/>
      <c r="H14601" s="2"/>
    </row>
    <row r="14602" spans="2:8">
      <c r="B14602" s="2" t="s">
        <v>15050</v>
      </c>
      <c r="C14602" s="2">
        <v>35</v>
      </c>
      <c r="D14602" s="2" t="s">
        <v>466</v>
      </c>
      <c r="E14602" s="2"/>
      <c r="F14602" s="2"/>
      <c r="G14602" s="2"/>
      <c r="H14602" s="2"/>
    </row>
    <row r="14603" spans="2:8">
      <c r="B14603" s="2" t="s">
        <v>15051</v>
      </c>
      <c r="C14603" s="2">
        <v>35</v>
      </c>
      <c r="D14603" s="2" t="s">
        <v>466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466</v>
      </c>
      <c r="E14604" s="2"/>
      <c r="F14604" s="2"/>
      <c r="G14604" s="2"/>
      <c r="H14604" s="2"/>
    </row>
    <row r="14605" spans="2:8">
      <c r="B14605" s="2" t="s">
        <v>15053</v>
      </c>
      <c r="C14605" s="2">
        <v>34</v>
      </c>
      <c r="D14605" s="2" t="s">
        <v>466</v>
      </c>
      <c r="E14605" s="2"/>
      <c r="F14605" s="2"/>
      <c r="G14605" s="2"/>
      <c r="H14605" s="2"/>
    </row>
    <row r="14606" spans="2:8">
      <c r="B14606" s="2" t="s">
        <v>15054</v>
      </c>
      <c r="C14606" s="2">
        <v>40</v>
      </c>
      <c r="D14606" s="2" t="s">
        <v>466</v>
      </c>
      <c r="E14606" s="2"/>
      <c r="F14606" s="2"/>
      <c r="G14606" s="2"/>
      <c r="H14606" s="2"/>
    </row>
    <row r="14607" spans="2:8">
      <c r="B14607" s="2" t="s">
        <v>15055</v>
      </c>
      <c r="C14607" s="2">
        <v>40</v>
      </c>
      <c r="D14607" s="2" t="s">
        <v>466</v>
      </c>
      <c r="E14607" s="2"/>
      <c r="F14607" s="2"/>
      <c r="G14607" s="2"/>
      <c r="H14607" s="2"/>
    </row>
    <row r="14608" spans="2:8">
      <c r="B14608" s="2" t="s">
        <v>15056</v>
      </c>
      <c r="C14608" s="2">
        <v>40</v>
      </c>
      <c r="D14608" s="2" t="s">
        <v>466</v>
      </c>
      <c r="E14608" s="2"/>
      <c r="F14608" s="2"/>
      <c r="G14608" s="2"/>
      <c r="H14608" s="2"/>
    </row>
    <row r="14609" spans="2:8">
      <c r="B14609" s="2" t="s">
        <v>15057</v>
      </c>
      <c r="C14609" s="2">
        <v>39</v>
      </c>
      <c r="D14609" s="2" t="s">
        <v>466</v>
      </c>
      <c r="E14609" s="2"/>
      <c r="F14609" s="2"/>
      <c r="G14609" s="2"/>
      <c r="H14609" s="2"/>
    </row>
    <row r="14610" spans="2:8">
      <c r="B14610" s="2" t="s">
        <v>15058</v>
      </c>
      <c r="C14610" s="2">
        <v>23</v>
      </c>
      <c r="D14610" s="2" t="s">
        <v>466</v>
      </c>
      <c r="E14610" s="2"/>
      <c r="F14610" s="2"/>
      <c r="G14610" s="2"/>
      <c r="H14610" s="2"/>
    </row>
    <row r="14611" spans="2:8">
      <c r="B14611" s="2" t="s">
        <v>15059</v>
      </c>
      <c r="C14611" s="2">
        <v>23</v>
      </c>
      <c r="D14611" s="2" t="s">
        <v>466</v>
      </c>
      <c r="E14611" s="2"/>
      <c r="F14611" s="2"/>
      <c r="G14611" s="2"/>
      <c r="H14611" s="2"/>
    </row>
    <row r="14612" spans="2:8">
      <c r="B14612" s="2" t="s">
        <v>15060</v>
      </c>
      <c r="C14612" s="2">
        <v>23</v>
      </c>
      <c r="D14612" s="2" t="s">
        <v>466</v>
      </c>
      <c r="E14612" s="2"/>
      <c r="F14612" s="2"/>
      <c r="G14612" s="2"/>
      <c r="H14612" s="2"/>
    </row>
    <row r="14613" spans="2:8">
      <c r="B14613" s="2" t="s">
        <v>15061</v>
      </c>
      <c r="C14613" s="2">
        <v>22</v>
      </c>
      <c r="D14613" s="2" t="s">
        <v>466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466</v>
      </c>
      <c r="E14614" s="2"/>
      <c r="F14614" s="2"/>
      <c r="G14614" s="2"/>
      <c r="H14614" s="2"/>
    </row>
    <row r="14615" spans="2:8">
      <c r="B14615" s="2" t="s">
        <v>15063</v>
      </c>
      <c r="C14615" s="2">
        <v>25</v>
      </c>
      <c r="D14615" s="2" t="s">
        <v>466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466</v>
      </c>
      <c r="E14616" s="2"/>
      <c r="F14616" s="2"/>
      <c r="G14616" s="2"/>
      <c r="H14616" s="2"/>
    </row>
    <row r="14617" spans="2:8">
      <c r="B14617" s="2" t="s">
        <v>15065</v>
      </c>
      <c r="C14617" s="2">
        <v>27</v>
      </c>
      <c r="D14617" s="2" t="s">
        <v>466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466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466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33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34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33</v>
      </c>
      <c r="D14626" s="2" t="s">
        <v>466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466</v>
      </c>
      <c r="E14627" s="2"/>
      <c r="F14627" s="2"/>
      <c r="G14627" s="2"/>
      <c r="H14627" s="2"/>
    </row>
    <row r="14628" spans="2:8">
      <c r="B14628" s="2" t="s">
        <v>15076</v>
      </c>
      <c r="C14628" s="2">
        <v>34</v>
      </c>
      <c r="D14628" s="2" t="s">
        <v>466</v>
      </c>
      <c r="E14628" s="2"/>
      <c r="F14628" s="2"/>
      <c r="G14628" s="2"/>
      <c r="H14628" s="2"/>
    </row>
    <row r="14629" spans="2:8">
      <c r="B14629" s="2" t="s">
        <v>15077</v>
      </c>
      <c r="C14629" s="2">
        <v>34</v>
      </c>
      <c r="D14629" s="2" t="s">
        <v>466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466</v>
      </c>
      <c r="E14630" s="2"/>
      <c r="F14630" s="2"/>
      <c r="G14630" s="2"/>
      <c r="H14630" s="2"/>
    </row>
    <row r="14631" spans="2:8">
      <c r="B14631" s="2" t="s">
        <v>15079</v>
      </c>
      <c r="C14631" s="2">
        <v>32</v>
      </c>
      <c r="D14631" s="2" t="s">
        <v>466</v>
      </c>
      <c r="E14631" s="2"/>
      <c r="F14631" s="2"/>
      <c r="G14631" s="2"/>
      <c r="H14631" s="2"/>
    </row>
    <row r="14632" spans="2:8">
      <c r="B14632" s="2" t="s">
        <v>15080</v>
      </c>
      <c r="C14632" s="2">
        <v>30</v>
      </c>
      <c r="D14632" s="2" t="s">
        <v>466</v>
      </c>
      <c r="E14632" s="2"/>
      <c r="F14632" s="2"/>
      <c r="G14632" s="2"/>
      <c r="H14632" s="2"/>
    </row>
    <row r="14633" spans="2:8">
      <c r="B14633" s="2" t="s">
        <v>15081</v>
      </c>
      <c r="C14633" s="2">
        <v>33</v>
      </c>
      <c r="D14633" s="2" t="s">
        <v>466</v>
      </c>
      <c r="E14633" s="2"/>
      <c r="F14633" s="2"/>
      <c r="G14633" s="2"/>
      <c r="H14633" s="2"/>
    </row>
    <row r="14634" spans="2:8">
      <c r="B14634" s="2" t="s">
        <v>15082</v>
      </c>
      <c r="C14634" s="2">
        <v>34</v>
      </c>
      <c r="D14634" s="2" t="s">
        <v>466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15084</v>
      </c>
      <c r="C14636" s="2">
        <v>33</v>
      </c>
      <c r="D14636" s="2" t="s">
        <v>466</v>
      </c>
      <c r="E14636" s="2"/>
      <c r="F14636" s="2"/>
      <c r="G14636" s="2"/>
      <c r="H14636" s="2"/>
    </row>
    <row r="14637" spans="2:8">
      <c r="B14637" s="2" t="s">
        <v>15085</v>
      </c>
      <c r="C14637" s="2">
        <v>32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466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466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466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466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466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466</v>
      </c>
      <c r="E14644" s="2"/>
      <c r="F14644" s="2"/>
      <c r="G14644" s="2"/>
      <c r="H14644" s="2"/>
    </row>
    <row r="14645" spans="2:8">
      <c r="B14645" s="2" t="s">
        <v>15093</v>
      </c>
      <c r="C14645" s="2">
        <v>27</v>
      </c>
      <c r="D14645" s="2" t="s">
        <v>466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466</v>
      </c>
      <c r="E14646" s="2"/>
      <c r="F14646" s="2"/>
      <c r="G14646" s="2"/>
      <c r="H14646" s="2"/>
    </row>
    <row r="14647" spans="2:8">
      <c r="B14647" s="2" t="s">
        <v>15095</v>
      </c>
      <c r="C14647" s="2">
        <v>32</v>
      </c>
      <c r="D14647" s="2" t="s">
        <v>466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466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466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466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466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466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466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466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466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466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466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466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466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466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466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466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466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466</v>
      </c>
      <c r="E14664" s="2"/>
      <c r="F14664" s="2"/>
      <c r="G14664" s="2"/>
      <c r="H14664" s="2"/>
    </row>
    <row r="14665" spans="2:8">
      <c r="B14665" s="2" t="s">
        <v>15113</v>
      </c>
      <c r="C14665" s="2">
        <v>13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466</v>
      </c>
      <c r="E14666" s="2"/>
      <c r="F14666" s="2"/>
      <c r="G14666" s="2"/>
      <c r="H14666" s="2"/>
    </row>
    <row r="14667" spans="2:8">
      <c r="B14667" s="2" t="s">
        <v>15115</v>
      </c>
      <c r="C14667" s="2">
        <v>32</v>
      </c>
      <c r="D14667" s="2" t="s">
        <v>466</v>
      </c>
      <c r="E14667" s="2"/>
      <c r="F14667" s="2"/>
      <c r="G14667" s="2"/>
      <c r="H14667" s="2"/>
    </row>
    <row r="14668" spans="2:8">
      <c r="B14668" s="2" t="s">
        <v>15116</v>
      </c>
      <c r="C14668" s="2">
        <v>32</v>
      </c>
      <c r="D14668" s="2" t="s">
        <v>466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466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466</v>
      </c>
      <c r="E14670" s="2"/>
      <c r="F14670" s="2"/>
      <c r="G14670" s="2"/>
      <c r="H14670" s="2"/>
    </row>
    <row r="14671" spans="2:8">
      <c r="B14671" s="2" t="s">
        <v>15119</v>
      </c>
      <c r="C14671" s="2">
        <v>17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18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18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18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17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17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16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10</v>
      </c>
      <c r="D14678" s="2" t="s">
        <v>466</v>
      </c>
      <c r="E14678" s="2"/>
      <c r="F14678" s="2"/>
      <c r="G14678" s="2"/>
      <c r="H14678" s="2"/>
    </row>
    <row r="14679" spans="2:8">
      <c r="B14679" s="2" t="s">
        <v>15127</v>
      </c>
      <c r="C14679" s="2">
        <v>15</v>
      </c>
      <c r="D14679" s="2" t="s">
        <v>466</v>
      </c>
      <c r="E14679" s="2"/>
      <c r="F14679" s="2"/>
      <c r="G14679" s="2"/>
      <c r="H14679" s="2"/>
    </row>
    <row r="14680" spans="2:8">
      <c r="B14680" s="2" t="s">
        <v>15128</v>
      </c>
      <c r="C14680" s="2">
        <v>20</v>
      </c>
      <c r="D14680" s="2" t="s">
        <v>466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466</v>
      </c>
      <c r="E14681" s="2"/>
      <c r="F14681" s="2"/>
      <c r="G14681" s="2"/>
      <c r="H14681" s="2"/>
    </row>
    <row r="14682" spans="2:8">
      <c r="B14682" s="2" t="s">
        <v>15130</v>
      </c>
      <c r="C14682" s="2">
        <v>34</v>
      </c>
      <c r="D14682" s="2" t="s">
        <v>466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466</v>
      </c>
      <c r="E14683" s="2"/>
      <c r="F14683" s="2"/>
      <c r="G14683" s="2"/>
      <c r="H14683" s="2"/>
    </row>
    <row r="14684" spans="2:8">
      <c r="B14684" s="2" t="s">
        <v>15132</v>
      </c>
      <c r="C14684" s="2">
        <v>34</v>
      </c>
      <c r="D14684" s="2" t="s">
        <v>466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466</v>
      </c>
      <c r="E14685" s="2"/>
      <c r="F14685" s="2"/>
      <c r="G14685" s="2"/>
      <c r="H14685" s="2"/>
    </row>
    <row r="14686" spans="2:8">
      <c r="B14686" s="2" t="s">
        <v>15134</v>
      </c>
      <c r="C14686" s="2">
        <v>29</v>
      </c>
      <c r="D14686" s="2" t="s">
        <v>466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466</v>
      </c>
      <c r="E14687" s="2"/>
      <c r="F14687" s="2"/>
      <c r="G14687" s="2"/>
      <c r="H14687" s="2"/>
    </row>
    <row r="14688" spans="2:8">
      <c r="B14688" s="2" t="s">
        <v>15136</v>
      </c>
      <c r="C14688" s="2">
        <v>27</v>
      </c>
      <c r="D14688" s="2" t="s">
        <v>466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466</v>
      </c>
      <c r="E14689" s="2"/>
      <c r="F14689" s="2"/>
      <c r="G14689" s="2"/>
      <c r="H14689" s="2"/>
    </row>
    <row r="14690" spans="2:8">
      <c r="B14690" s="2" t="s">
        <v>15138</v>
      </c>
      <c r="C14690" s="2">
        <v>24</v>
      </c>
      <c r="D14690" s="2" t="s">
        <v>466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466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466</v>
      </c>
      <c r="E14692" s="2"/>
      <c r="F14692" s="2"/>
      <c r="G14692" s="2"/>
      <c r="H14692" s="2"/>
    </row>
    <row r="14693" spans="2:8">
      <c r="B14693" s="2" t="s">
        <v>15141</v>
      </c>
      <c r="C14693" s="2">
        <v>33</v>
      </c>
      <c r="D14693" s="2" t="s">
        <v>466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466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466</v>
      </c>
      <c r="E14695" s="2"/>
      <c r="F14695" s="2"/>
      <c r="G14695" s="2"/>
      <c r="H14695" s="2"/>
    </row>
    <row r="14696" spans="2:8">
      <c r="B14696" s="2" t="s">
        <v>15144</v>
      </c>
      <c r="C14696" s="2">
        <v>43</v>
      </c>
      <c r="D14696" s="2" t="s">
        <v>466</v>
      </c>
      <c r="E14696" s="2"/>
      <c r="F14696" s="2"/>
      <c r="G14696" s="2"/>
      <c r="H14696" s="2"/>
    </row>
    <row r="14697" spans="2:8">
      <c r="B14697" s="2" t="s">
        <v>15145</v>
      </c>
      <c r="C14697" s="2">
        <v>42</v>
      </c>
      <c r="D14697" s="2" t="s">
        <v>466</v>
      </c>
      <c r="E14697" s="2"/>
      <c r="F14697" s="2"/>
      <c r="G14697" s="2"/>
      <c r="H14697" s="2"/>
    </row>
    <row r="14698" spans="2:8">
      <c r="B14698" s="2" t="s">
        <v>15146</v>
      </c>
      <c r="C14698" s="2">
        <v>38</v>
      </c>
      <c r="D14698" s="2" t="s">
        <v>466</v>
      </c>
      <c r="E14698" s="2"/>
      <c r="F14698" s="2"/>
      <c r="G14698" s="2"/>
      <c r="H14698" s="2"/>
    </row>
    <row r="14699" spans="2:8">
      <c r="B14699" s="2" t="s">
        <v>15147</v>
      </c>
      <c r="C14699" s="2">
        <v>36</v>
      </c>
      <c r="D14699" s="2" t="s">
        <v>466</v>
      </c>
      <c r="E14699" s="2"/>
      <c r="F14699" s="2"/>
      <c r="G14699" s="2"/>
      <c r="H14699" s="2"/>
    </row>
    <row r="14700" spans="2:8">
      <c r="B14700" s="2" t="s">
        <v>15148</v>
      </c>
      <c r="C14700" s="2">
        <v>34</v>
      </c>
      <c r="D14700" s="2" t="s">
        <v>466</v>
      </c>
      <c r="E14700" s="2"/>
      <c r="F14700" s="2"/>
      <c r="G14700" s="2"/>
      <c r="H14700" s="2"/>
    </row>
    <row r="14701" spans="2:8">
      <c r="B14701" s="2" t="s">
        <v>15149</v>
      </c>
      <c r="C14701" s="2">
        <v>34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32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34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34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35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34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466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466</v>
      </c>
      <c r="E14711" s="2"/>
      <c r="F14711" s="2"/>
      <c r="G14711" s="2"/>
      <c r="H14711" s="2"/>
    </row>
    <row r="14712" spans="2:8">
      <c r="B14712" s="2" t="s">
        <v>15160</v>
      </c>
      <c r="C14712" s="2">
        <v>30</v>
      </c>
      <c r="D14712" s="2" t="s">
        <v>466</v>
      </c>
      <c r="E14712" s="2"/>
      <c r="F14712" s="2"/>
      <c r="G14712" s="2"/>
      <c r="H14712" s="2"/>
    </row>
    <row r="14713" spans="2:8">
      <c r="B14713" s="2" t="s">
        <v>15161</v>
      </c>
      <c r="C14713" s="2">
        <v>29</v>
      </c>
      <c r="D14713" s="2" t="s">
        <v>466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466</v>
      </c>
      <c r="E14714" s="2"/>
      <c r="F14714" s="2"/>
      <c r="G14714" s="2"/>
      <c r="H14714" s="2"/>
    </row>
    <row r="14715" spans="2:8">
      <c r="B14715" s="2" t="s">
        <v>15163</v>
      </c>
      <c r="C14715" s="2">
        <v>30</v>
      </c>
      <c r="D14715" s="2" t="s">
        <v>466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466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466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466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466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466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466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466</v>
      </c>
      <c r="E14722" s="2"/>
      <c r="F14722" s="2"/>
      <c r="G14722" s="2"/>
      <c r="H14722" s="2"/>
    </row>
    <row r="14723" spans="2:8">
      <c r="B14723" s="2" t="s">
        <v>15171</v>
      </c>
      <c r="C14723" s="2">
        <v>26</v>
      </c>
      <c r="D14723" s="2" t="s">
        <v>466</v>
      </c>
      <c r="E14723" s="2"/>
      <c r="F14723" s="2"/>
      <c r="G14723" s="2"/>
      <c r="H14723" s="2"/>
    </row>
    <row r="14724" spans="2:8">
      <c r="B14724" s="2" t="s">
        <v>15172</v>
      </c>
      <c r="C14724" s="2">
        <v>26</v>
      </c>
      <c r="D14724" s="2" t="s">
        <v>466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466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466</v>
      </c>
      <c r="E14726" s="2"/>
      <c r="F14726" s="2"/>
      <c r="G14726" s="2"/>
      <c r="H14726" s="2"/>
    </row>
    <row r="14727" spans="2:8">
      <c r="B14727" s="2" t="s">
        <v>15175</v>
      </c>
      <c r="C14727" s="2">
        <v>24</v>
      </c>
      <c r="D14727" s="2" t="s">
        <v>466</v>
      </c>
      <c r="E14727" s="2"/>
      <c r="F14727" s="2"/>
      <c r="G14727" s="2"/>
      <c r="H14727" s="2"/>
    </row>
    <row r="14728" spans="2:8">
      <c r="B14728" s="2" t="s">
        <v>15176</v>
      </c>
      <c r="C14728" s="2">
        <v>23</v>
      </c>
      <c r="D14728" s="2" t="s">
        <v>466</v>
      </c>
      <c r="E14728" s="2"/>
      <c r="F14728" s="2"/>
      <c r="G14728" s="2"/>
      <c r="H14728" s="2"/>
    </row>
    <row r="14729" spans="2:8">
      <c r="B14729" s="2" t="s">
        <v>15177</v>
      </c>
      <c r="C14729" s="2">
        <v>21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24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23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21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466</v>
      </c>
      <c r="E14734" s="2"/>
      <c r="F14734" s="2"/>
      <c r="G14734" s="2"/>
      <c r="H14734" s="2"/>
    </row>
    <row r="14735" spans="2:8">
      <c r="B14735" s="2" t="s">
        <v>15183</v>
      </c>
      <c r="C14735" s="2">
        <v>31</v>
      </c>
      <c r="D14735" s="2" t="s">
        <v>466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466</v>
      </c>
      <c r="E14736" s="2"/>
      <c r="F14736" s="2"/>
      <c r="G14736" s="2"/>
      <c r="H14736" s="2"/>
    </row>
    <row r="14737" spans="2:8">
      <c r="B14737" s="2" t="s">
        <v>15185</v>
      </c>
      <c r="C14737" s="2">
        <v>31</v>
      </c>
      <c r="D14737" s="2" t="s">
        <v>466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466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466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466</v>
      </c>
      <c r="E14740" s="2"/>
      <c r="F14740" s="2"/>
      <c r="G14740" s="2"/>
      <c r="H14740" s="2"/>
    </row>
    <row r="14741" spans="2:8">
      <c r="B14741" s="2" t="s">
        <v>15189</v>
      </c>
      <c r="C14741" s="2">
        <v>30</v>
      </c>
      <c r="D14741" s="2" t="s">
        <v>466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20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20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20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19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18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39</v>
      </c>
      <c r="D14748" s="2" t="s">
        <v>466</v>
      </c>
      <c r="E14748" s="2"/>
      <c r="F14748" s="2"/>
      <c r="G14748" s="2"/>
      <c r="H14748" s="2"/>
    </row>
    <row r="14749" spans="2:8">
      <c r="B14749" s="2" t="s">
        <v>15197</v>
      </c>
      <c r="C14749" s="2">
        <v>40</v>
      </c>
      <c r="D14749" s="2" t="s">
        <v>466</v>
      </c>
      <c r="E14749" s="2"/>
      <c r="F14749" s="2"/>
      <c r="G14749" s="2"/>
      <c r="H14749" s="2"/>
    </row>
    <row r="14750" spans="2:8">
      <c r="B14750" s="2" t="s">
        <v>15198</v>
      </c>
      <c r="C14750" s="2">
        <v>41</v>
      </c>
      <c r="D14750" s="2" t="s">
        <v>466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466</v>
      </c>
      <c r="E14751" s="2"/>
      <c r="F14751" s="2"/>
      <c r="G14751" s="2"/>
      <c r="H14751" s="2"/>
    </row>
    <row r="14752" spans="2:8">
      <c r="B14752" s="2" t="s">
        <v>15200</v>
      </c>
      <c r="C14752" s="2">
        <v>28</v>
      </c>
      <c r="D14752" s="2" t="s">
        <v>466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466</v>
      </c>
      <c r="E14753" s="2"/>
      <c r="F14753" s="2"/>
      <c r="G14753" s="2"/>
      <c r="H14753" s="2"/>
    </row>
    <row r="14754" spans="2:8">
      <c r="B14754" s="2" t="s">
        <v>15202</v>
      </c>
      <c r="C14754" s="2">
        <v>25</v>
      </c>
      <c r="D14754" s="2" t="s">
        <v>466</v>
      </c>
      <c r="E14754" s="2"/>
      <c r="F14754" s="2"/>
      <c r="G14754" s="2"/>
      <c r="H14754" s="2"/>
    </row>
    <row r="14755" spans="2:8">
      <c r="B14755" s="2" t="s">
        <v>15203</v>
      </c>
      <c r="C14755" s="2">
        <v>22</v>
      </c>
      <c r="D14755" s="2" t="s">
        <v>466</v>
      </c>
      <c r="E14755" s="2"/>
      <c r="F14755" s="2"/>
      <c r="G14755" s="2"/>
      <c r="H14755" s="2"/>
    </row>
    <row r="14756" spans="2:8">
      <c r="B14756" s="2" t="s">
        <v>15204</v>
      </c>
      <c r="C14756" s="2">
        <v>35</v>
      </c>
      <c r="D14756" s="2" t="s">
        <v>466</v>
      </c>
      <c r="E14756" s="2"/>
      <c r="F14756" s="2"/>
      <c r="G14756" s="2"/>
      <c r="H14756" s="2"/>
    </row>
    <row r="14757" spans="2:8">
      <c r="B14757" s="2" t="s">
        <v>15205</v>
      </c>
      <c r="C14757" s="2">
        <v>36</v>
      </c>
      <c r="D14757" s="2" t="s">
        <v>466</v>
      </c>
      <c r="E14757" s="2"/>
      <c r="F14757" s="2"/>
      <c r="G14757" s="2"/>
      <c r="H14757" s="2"/>
    </row>
    <row r="14758" spans="2:8">
      <c r="B14758" s="2" t="s">
        <v>15206</v>
      </c>
      <c r="C14758" s="2">
        <v>37</v>
      </c>
      <c r="D14758" s="2" t="s">
        <v>466</v>
      </c>
      <c r="E14758" s="2"/>
      <c r="F14758" s="2"/>
      <c r="G14758" s="2"/>
      <c r="H14758" s="2"/>
    </row>
    <row r="14759" spans="2:8">
      <c r="B14759" s="2" t="s">
        <v>15207</v>
      </c>
      <c r="C14759" s="2">
        <v>35</v>
      </c>
      <c r="D14759" s="2" t="s">
        <v>466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26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28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25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31</v>
      </c>
      <c r="D14766" s="2" t="s">
        <v>466</v>
      </c>
      <c r="E14766" s="2"/>
      <c r="F14766" s="2"/>
      <c r="G14766" s="2"/>
      <c r="H14766" s="2"/>
    </row>
    <row r="14767" spans="2:8">
      <c r="B14767" s="2" t="s">
        <v>15215</v>
      </c>
      <c r="C14767" s="2">
        <v>33</v>
      </c>
      <c r="D14767" s="2" t="s">
        <v>466</v>
      </c>
      <c r="E14767" s="2"/>
      <c r="F14767" s="2"/>
      <c r="G14767" s="2"/>
      <c r="H14767" s="2"/>
    </row>
    <row r="14768" spans="2:8">
      <c r="B14768" s="2" t="s">
        <v>15216</v>
      </c>
      <c r="C14768" s="2">
        <v>30</v>
      </c>
      <c r="D14768" s="2" t="s">
        <v>466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466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466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466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466</v>
      </c>
      <c r="E14772" s="2"/>
      <c r="F14772" s="2"/>
      <c r="G14772" s="2"/>
      <c r="H14772" s="2"/>
    </row>
    <row r="14773" spans="2:8">
      <c r="B14773" s="2" t="s">
        <v>15221</v>
      </c>
      <c r="C14773" s="2">
        <v>34</v>
      </c>
      <c r="D14773" s="2" t="s">
        <v>466</v>
      </c>
      <c r="E14773" s="2"/>
      <c r="F14773" s="2"/>
      <c r="G14773" s="2"/>
      <c r="H14773" s="2"/>
    </row>
    <row r="14774" spans="2:8">
      <c r="B14774" s="2" t="s">
        <v>15222</v>
      </c>
      <c r="C14774" s="2">
        <v>32</v>
      </c>
      <c r="D14774" s="2" t="s">
        <v>466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466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27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23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16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34</v>
      </c>
      <c r="D14782" s="2" t="s">
        <v>466</v>
      </c>
      <c r="E14782" s="2"/>
      <c r="F14782" s="2"/>
      <c r="G14782" s="2"/>
      <c r="H14782" s="2"/>
    </row>
    <row r="14783" spans="2:8">
      <c r="B14783" s="2" t="s">
        <v>15231</v>
      </c>
      <c r="C14783" s="2">
        <v>14</v>
      </c>
      <c r="D14783" s="2" t="s">
        <v>466</v>
      </c>
      <c r="E14783" s="2"/>
      <c r="F14783" s="2"/>
      <c r="G14783" s="2"/>
      <c r="H14783" s="2"/>
    </row>
    <row r="14784" spans="2:8">
      <c r="B14784" s="2" t="s">
        <v>15232</v>
      </c>
      <c r="C14784" s="2">
        <v>16</v>
      </c>
      <c r="D14784" s="2" t="s">
        <v>466</v>
      </c>
      <c r="E14784" s="2"/>
      <c r="F14784" s="2"/>
      <c r="G14784" s="2"/>
      <c r="H14784" s="2"/>
    </row>
    <row r="14785" spans="2:8">
      <c r="B14785" s="2" t="s">
        <v>15233</v>
      </c>
      <c r="C14785" s="2">
        <v>20</v>
      </c>
      <c r="D14785" s="2" t="s">
        <v>466</v>
      </c>
      <c r="E14785" s="2"/>
      <c r="F14785" s="2"/>
      <c r="G14785" s="2"/>
      <c r="H14785" s="2"/>
    </row>
    <row r="14786" spans="2:8">
      <c r="B14786" s="2" t="s">
        <v>15234</v>
      </c>
      <c r="C14786" s="2">
        <v>25</v>
      </c>
      <c r="D14786" s="2" t="s">
        <v>466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466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466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466</v>
      </c>
      <c r="E14791" s="2"/>
      <c r="F14791" s="2"/>
      <c r="G14791" s="2"/>
      <c r="H14791" s="2"/>
    </row>
    <row r="14792" spans="2:8">
      <c r="B14792" s="2" t="s">
        <v>15240</v>
      </c>
      <c r="C14792" s="2">
        <v>24</v>
      </c>
      <c r="D14792" s="2" t="s">
        <v>466</v>
      </c>
      <c r="E14792" s="2"/>
      <c r="F14792" s="2"/>
      <c r="G14792" s="2"/>
      <c r="H14792" s="2"/>
    </row>
    <row r="14793" spans="2:8">
      <c r="B14793" s="2" t="s">
        <v>15241</v>
      </c>
      <c r="C14793" s="2">
        <v>21</v>
      </c>
      <c r="D14793" s="2" t="s">
        <v>466</v>
      </c>
      <c r="E14793" s="2"/>
      <c r="F14793" s="2"/>
      <c r="G14793" s="2"/>
      <c r="H14793" s="2"/>
    </row>
    <row r="14794" spans="2:8">
      <c r="B14794" s="2" t="s">
        <v>15242</v>
      </c>
      <c r="C14794" s="2">
        <v>20</v>
      </c>
      <c r="D14794" s="2" t="s">
        <v>466</v>
      </c>
      <c r="E14794" s="2"/>
      <c r="F14794" s="2"/>
      <c r="G14794" s="2"/>
      <c r="H14794" s="2"/>
    </row>
    <row r="14795" spans="2:8">
      <c r="B14795" s="2" t="s">
        <v>15243</v>
      </c>
      <c r="C14795" s="2">
        <v>21</v>
      </c>
      <c r="D14795" s="2" t="s">
        <v>466</v>
      </c>
      <c r="E14795" s="2"/>
      <c r="F14795" s="2"/>
      <c r="G14795" s="2"/>
      <c r="H14795" s="2"/>
    </row>
    <row r="14796" spans="2:8">
      <c r="B14796" s="2" t="s">
        <v>15244</v>
      </c>
      <c r="C14796" s="2">
        <v>23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23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22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17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12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31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466</v>
      </c>
      <c r="E14802" s="2"/>
      <c r="F14802" s="2"/>
      <c r="G14802" s="2"/>
      <c r="H14802" s="2"/>
    </row>
    <row r="14803" spans="2:8">
      <c r="B14803" s="2" t="s">
        <v>15251</v>
      </c>
      <c r="C14803" s="2">
        <v>18</v>
      </c>
      <c r="D14803" s="2" t="s">
        <v>466</v>
      </c>
      <c r="E14803" s="2"/>
      <c r="F14803" s="2"/>
      <c r="G14803" s="2"/>
      <c r="H14803" s="2"/>
    </row>
    <row r="14804" spans="2:8">
      <c r="B14804" s="2" t="s">
        <v>15252</v>
      </c>
      <c r="C14804" s="2">
        <v>20</v>
      </c>
      <c r="D14804" s="2" t="s">
        <v>466</v>
      </c>
      <c r="E14804" s="2"/>
      <c r="F14804" s="2"/>
      <c r="G14804" s="2"/>
      <c r="H14804" s="2"/>
    </row>
    <row r="14805" spans="2:8">
      <c r="B14805" s="2" t="s">
        <v>15253</v>
      </c>
      <c r="C14805" s="2">
        <v>26</v>
      </c>
      <c r="D14805" s="2" t="s">
        <v>466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466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466</v>
      </c>
      <c r="E14807" s="2"/>
      <c r="F14807" s="2"/>
      <c r="G14807" s="2"/>
      <c r="H14807" s="2"/>
    </row>
    <row r="14808" spans="2:8">
      <c r="B14808" s="2" t="s">
        <v>15256</v>
      </c>
      <c r="C14808" s="2">
        <v>28</v>
      </c>
      <c r="D14808" s="2" t="s">
        <v>466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29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25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23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38</v>
      </c>
      <c r="D14817" s="2" t="s">
        <v>466</v>
      </c>
      <c r="E14817" s="2"/>
      <c r="F14817" s="2"/>
      <c r="G14817" s="2"/>
      <c r="H14817" s="2"/>
    </row>
    <row r="14818" spans="2:8">
      <c r="B14818" s="2" t="s">
        <v>15266</v>
      </c>
      <c r="C14818" s="2">
        <v>38</v>
      </c>
      <c r="D14818" s="2" t="s">
        <v>466</v>
      </c>
      <c r="E14818" s="2"/>
      <c r="F14818" s="2"/>
      <c r="G14818" s="2"/>
      <c r="H14818" s="2"/>
    </row>
    <row r="14819" spans="2:8">
      <c r="B14819" s="2" t="s">
        <v>15267</v>
      </c>
      <c r="C14819" s="2">
        <v>40</v>
      </c>
      <c r="D14819" s="2" t="s">
        <v>466</v>
      </c>
      <c r="E14819" s="2"/>
      <c r="F14819" s="2"/>
      <c r="G14819" s="2"/>
      <c r="H14819" s="2"/>
    </row>
    <row r="14820" spans="2:8">
      <c r="B14820" s="2" t="s">
        <v>15268</v>
      </c>
      <c r="C14820" s="2">
        <v>40</v>
      </c>
      <c r="D14820" s="2" t="s">
        <v>466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466</v>
      </c>
      <c r="E14821" s="2"/>
      <c r="F14821" s="2"/>
      <c r="G14821" s="2"/>
      <c r="H14821" s="2"/>
    </row>
    <row r="14822" spans="2:8">
      <c r="B14822" s="2" t="s">
        <v>15270</v>
      </c>
      <c r="C14822" s="2">
        <v>30</v>
      </c>
      <c r="D14822" s="2" t="s">
        <v>466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466</v>
      </c>
      <c r="E14823" s="2"/>
      <c r="F14823" s="2"/>
      <c r="G14823" s="2"/>
      <c r="H14823" s="2"/>
    </row>
    <row r="14824" spans="2:8">
      <c r="B14824" s="2" t="s">
        <v>15272</v>
      </c>
      <c r="C14824" s="2">
        <v>30</v>
      </c>
      <c r="D14824" s="2" t="s">
        <v>466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466</v>
      </c>
      <c r="E14825" s="2"/>
      <c r="F14825" s="2"/>
      <c r="G14825" s="2"/>
      <c r="H14825" s="2"/>
    </row>
    <row r="14826" spans="2:8">
      <c r="B14826" s="2" t="s">
        <v>15274</v>
      </c>
      <c r="C14826" s="2">
        <v>30</v>
      </c>
      <c r="D14826" s="2" t="s">
        <v>466</v>
      </c>
      <c r="E14826" s="2"/>
      <c r="F14826" s="2"/>
      <c r="G14826" s="2"/>
      <c r="H14826" s="2"/>
    </row>
    <row r="14827" spans="2:8">
      <c r="B14827" s="2" t="s">
        <v>15275</v>
      </c>
      <c r="C14827" s="2">
        <v>31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32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25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24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27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32</v>
      </c>
      <c r="D14839" s="2" t="s">
        <v>466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466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466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466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466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32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32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29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466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466</v>
      </c>
      <c r="E14850" s="2"/>
      <c r="F14850" s="2"/>
      <c r="G14850" s="2"/>
      <c r="H14850" s="2"/>
    </row>
    <row r="14851" spans="2:8">
      <c r="B14851" s="2" t="s">
        <v>15299</v>
      </c>
      <c r="C14851" s="2">
        <v>32</v>
      </c>
      <c r="D14851" s="2" t="s">
        <v>466</v>
      </c>
      <c r="E14851" s="2"/>
      <c r="F14851" s="2"/>
      <c r="G14851" s="2"/>
      <c r="H14851" s="2"/>
    </row>
    <row r="14852" spans="2:8">
      <c r="B14852" s="2" t="s">
        <v>15300</v>
      </c>
      <c r="C14852" s="2">
        <v>22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22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41</v>
      </c>
      <c r="D14859" s="2" t="s">
        <v>466</v>
      </c>
      <c r="E14859" s="2"/>
      <c r="F14859" s="2"/>
      <c r="G14859" s="2"/>
      <c r="H14859" s="2"/>
    </row>
    <row r="14860" spans="2:8">
      <c r="B14860" s="2" t="s">
        <v>15308</v>
      </c>
      <c r="C14860" s="2">
        <v>41</v>
      </c>
      <c r="D14860" s="2" t="s">
        <v>466</v>
      </c>
      <c r="E14860" s="2"/>
      <c r="F14860" s="2"/>
      <c r="G14860" s="2"/>
      <c r="H14860" s="2"/>
    </row>
    <row r="14861" spans="2:8">
      <c r="B14861" s="2" t="s">
        <v>15309</v>
      </c>
      <c r="C14861" s="2">
        <v>40</v>
      </c>
      <c r="D14861" s="2" t="s">
        <v>466</v>
      </c>
      <c r="E14861" s="2"/>
      <c r="F14861" s="2"/>
      <c r="G14861" s="2"/>
      <c r="H14861" s="2"/>
    </row>
    <row r="14862" spans="2:8">
      <c r="B14862" s="2" t="s">
        <v>15310</v>
      </c>
      <c r="C14862" s="2">
        <v>39</v>
      </c>
      <c r="D14862" s="2" t="s">
        <v>466</v>
      </c>
      <c r="E14862" s="2"/>
      <c r="F14862" s="2"/>
      <c r="G14862" s="2"/>
      <c r="H14862" s="2"/>
    </row>
    <row r="14863" spans="2:8">
      <c r="B14863" s="2" t="s">
        <v>15311</v>
      </c>
      <c r="C14863" s="2">
        <v>37</v>
      </c>
      <c r="D14863" s="2" t="s">
        <v>466</v>
      </c>
      <c r="E14863" s="2"/>
      <c r="F14863" s="2"/>
      <c r="G14863" s="2"/>
      <c r="H14863" s="2"/>
    </row>
    <row r="14864" spans="2:8">
      <c r="B14864" s="2" t="s">
        <v>15312</v>
      </c>
      <c r="C14864" s="2">
        <v>30</v>
      </c>
      <c r="D14864" s="2" t="s">
        <v>466</v>
      </c>
      <c r="E14864" s="2"/>
      <c r="F14864" s="2"/>
      <c r="G14864" s="2"/>
      <c r="H14864" s="2"/>
    </row>
    <row r="14865" spans="2:8">
      <c r="B14865" s="2" t="s">
        <v>15313</v>
      </c>
      <c r="C14865" s="2">
        <v>31</v>
      </c>
      <c r="D14865" s="2" t="s">
        <v>466</v>
      </c>
      <c r="E14865" s="2"/>
      <c r="F14865" s="2"/>
      <c r="G14865" s="2"/>
      <c r="H14865" s="2"/>
    </row>
    <row r="14866" spans="2:8">
      <c r="B14866" s="2" t="s">
        <v>15314</v>
      </c>
      <c r="C14866" s="2">
        <v>31</v>
      </c>
      <c r="D14866" s="2" t="s">
        <v>466</v>
      </c>
      <c r="E14866" s="2"/>
      <c r="F14866" s="2"/>
      <c r="G14866" s="2"/>
      <c r="H14866" s="2"/>
    </row>
    <row r="14867" spans="2:8">
      <c r="B14867" s="2" t="s">
        <v>15315</v>
      </c>
      <c r="C14867" s="2">
        <v>18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20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19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19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19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33</v>
      </c>
      <c r="D14872" s="2" t="s">
        <v>466</v>
      </c>
      <c r="E14872" s="2"/>
      <c r="F14872" s="2"/>
      <c r="G14872" s="2"/>
      <c r="H14872" s="2"/>
    </row>
    <row r="14873" spans="2:8">
      <c r="B14873" s="2" t="s">
        <v>15321</v>
      </c>
      <c r="C14873" s="2">
        <v>35</v>
      </c>
      <c r="D14873" s="2" t="s">
        <v>466</v>
      </c>
      <c r="E14873" s="2"/>
      <c r="F14873" s="2"/>
      <c r="G14873" s="2"/>
      <c r="H14873" s="2"/>
    </row>
    <row r="14874" spans="2:8">
      <c r="B14874" s="2" t="s">
        <v>15322</v>
      </c>
      <c r="C14874" s="2">
        <v>35</v>
      </c>
      <c r="D14874" s="2" t="s">
        <v>466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466</v>
      </c>
      <c r="E14875" s="2"/>
      <c r="F14875" s="2"/>
      <c r="G14875" s="2"/>
      <c r="H14875" s="2"/>
    </row>
    <row r="14876" spans="2:8">
      <c r="B14876" s="2" t="s">
        <v>15324</v>
      </c>
      <c r="C14876" s="2">
        <v>32</v>
      </c>
      <c r="D14876" s="2" t="s">
        <v>466</v>
      </c>
      <c r="E14876" s="2"/>
      <c r="F14876" s="2"/>
      <c r="G14876" s="2"/>
      <c r="H14876" s="2"/>
    </row>
    <row r="14877" spans="2:8">
      <c r="B14877" s="2" t="s">
        <v>15325</v>
      </c>
      <c r="C14877" s="2">
        <v>37</v>
      </c>
      <c r="D14877" s="2" t="s">
        <v>466</v>
      </c>
      <c r="E14877" s="2"/>
      <c r="F14877" s="2"/>
      <c r="G14877" s="2"/>
      <c r="H14877" s="2"/>
    </row>
    <row r="14878" spans="2:8">
      <c r="B14878" s="2" t="s">
        <v>15326</v>
      </c>
      <c r="C14878" s="2">
        <v>38</v>
      </c>
      <c r="D14878" s="2" t="s">
        <v>466</v>
      </c>
      <c r="E14878" s="2"/>
      <c r="F14878" s="2"/>
      <c r="G14878" s="2"/>
      <c r="H14878" s="2"/>
    </row>
    <row r="14879" spans="2:8">
      <c r="B14879" s="2" t="s">
        <v>15327</v>
      </c>
      <c r="C14879" s="2">
        <v>16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16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34</v>
      </c>
      <c r="D14881" s="2" t="s">
        <v>466</v>
      </c>
      <c r="E14881" s="2"/>
      <c r="F14881" s="2"/>
      <c r="G14881" s="2"/>
      <c r="H14881" s="2"/>
    </row>
    <row r="14882" spans="2:8">
      <c r="B14882" s="2" t="s">
        <v>15330</v>
      </c>
      <c r="C14882" s="2">
        <v>35</v>
      </c>
      <c r="D14882" s="2" t="s">
        <v>466</v>
      </c>
      <c r="E14882" s="2"/>
      <c r="F14882" s="2"/>
      <c r="G14882" s="2"/>
      <c r="H14882" s="2"/>
    </row>
    <row r="14883" spans="2:8">
      <c r="B14883" s="2" t="s">
        <v>15331</v>
      </c>
      <c r="C14883" s="2">
        <v>35</v>
      </c>
      <c r="D14883" s="2" t="s">
        <v>466</v>
      </c>
      <c r="E14883" s="2"/>
      <c r="F14883" s="2"/>
      <c r="G14883" s="2"/>
      <c r="H14883" s="2"/>
    </row>
    <row r="14884" spans="2:8">
      <c r="B14884" s="2" t="s">
        <v>15332</v>
      </c>
      <c r="C14884" s="2">
        <v>34</v>
      </c>
      <c r="D14884" s="2" t="s">
        <v>466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466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466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466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466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466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15339</v>
      </c>
      <c r="C14891" s="2">
        <v>31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466</v>
      </c>
      <c r="E14892" s="2"/>
      <c r="F14892" s="2"/>
      <c r="G14892" s="2"/>
      <c r="H14892" s="2"/>
    </row>
    <row r="14893" spans="2:8">
      <c r="B14893" s="2" t="s">
        <v>15341</v>
      </c>
      <c r="C14893" s="2">
        <v>33</v>
      </c>
      <c r="D14893" s="2" t="s">
        <v>466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466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466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466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466</v>
      </c>
      <c r="E14897" s="2"/>
      <c r="F14897" s="2"/>
      <c r="G14897" s="2"/>
      <c r="H14897" s="2"/>
    </row>
    <row r="14898" spans="2:8">
      <c r="B14898" s="2" t="s">
        <v>15346</v>
      </c>
      <c r="C14898" s="2">
        <v>28</v>
      </c>
      <c r="D14898" s="2" t="s">
        <v>466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466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466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466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466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23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24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20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22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24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24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466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466</v>
      </c>
      <c r="E14915" s="2"/>
      <c r="F14915" s="2"/>
      <c r="G14915" s="2"/>
      <c r="H14915" s="2"/>
    </row>
    <row r="14916" spans="2:8">
      <c r="B14916" s="2" t="s">
        <v>15364</v>
      </c>
      <c r="C14916" s="2">
        <v>27</v>
      </c>
      <c r="D14916" s="2" t="s">
        <v>466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466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466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466</v>
      </c>
      <c r="E14919" s="2"/>
      <c r="F14919" s="2"/>
      <c r="G14919" s="2"/>
      <c r="H14919" s="2"/>
    </row>
    <row r="14920" spans="2:8">
      <c r="B14920" s="2" t="s">
        <v>15368</v>
      </c>
      <c r="C14920" s="2">
        <v>23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33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34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32</v>
      </c>
      <c r="D14924" s="2" t="s">
        <v>466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466</v>
      </c>
      <c r="E14925" s="2"/>
      <c r="F14925" s="2"/>
      <c r="G14925" s="2"/>
      <c r="H14925" s="2"/>
    </row>
    <row r="14926" spans="2:8">
      <c r="B14926" s="2" t="s">
        <v>15374</v>
      </c>
      <c r="C14926" s="2">
        <v>34</v>
      </c>
      <c r="D14926" s="2" t="s">
        <v>466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466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466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466</v>
      </c>
      <c r="E14929" s="2"/>
      <c r="F14929" s="2"/>
      <c r="G14929" s="2"/>
      <c r="H14929" s="2"/>
    </row>
    <row r="14930" spans="2:8">
      <c r="B14930" s="2" t="s">
        <v>15378</v>
      </c>
      <c r="C14930" s="2">
        <v>30</v>
      </c>
      <c r="D14930" s="2" t="s">
        <v>466</v>
      </c>
      <c r="E14930" s="2"/>
      <c r="F14930" s="2"/>
      <c r="G14930" s="2"/>
      <c r="H14930" s="2"/>
    </row>
    <row r="14931" spans="2:8">
      <c r="B14931" s="2" t="s">
        <v>15379</v>
      </c>
      <c r="C14931" s="2">
        <v>31</v>
      </c>
      <c r="D14931" s="2" t="s">
        <v>466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466</v>
      </c>
      <c r="E14932" s="2"/>
      <c r="F14932" s="2"/>
      <c r="G14932" s="2"/>
      <c r="H14932" s="2"/>
    </row>
    <row r="14933" spans="2:8">
      <c r="B14933" s="2" t="s">
        <v>15381</v>
      </c>
      <c r="C14933" s="2">
        <v>24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26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26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26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26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24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466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466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466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466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466</v>
      </c>
      <c r="E14946" s="2"/>
      <c r="F14946" s="2"/>
      <c r="G14946" s="2"/>
      <c r="H14946" s="2"/>
    </row>
    <row r="14947" spans="2:8">
      <c r="B14947" s="2" t="s">
        <v>15395</v>
      </c>
      <c r="C14947" s="2">
        <v>16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16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16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16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15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15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15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466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466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466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466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466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466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466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466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466</v>
      </c>
      <c r="E14962" s="2"/>
      <c r="F14962" s="2"/>
      <c r="G14962" s="2"/>
      <c r="H14962" s="2"/>
    </row>
    <row r="14963" spans="2:8">
      <c r="B14963" s="2" t="s">
        <v>15411</v>
      </c>
      <c r="C14963" s="2">
        <v>11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21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27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26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27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466</v>
      </c>
      <c r="E14968" s="2"/>
      <c r="F14968" s="2"/>
      <c r="G14968" s="2"/>
      <c r="H14968" s="2"/>
    </row>
    <row r="14969" spans="2:8">
      <c r="B14969" s="2" t="s">
        <v>15417</v>
      </c>
      <c r="C14969" s="2">
        <v>22</v>
      </c>
      <c r="D14969" s="2" t="s">
        <v>466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466</v>
      </c>
      <c r="E14970" s="2"/>
      <c r="F14970" s="2"/>
      <c r="G14970" s="2"/>
      <c r="H14970" s="2"/>
    </row>
    <row r="14971" spans="2:8">
      <c r="B14971" s="2" t="s">
        <v>15419</v>
      </c>
      <c r="C14971" s="2">
        <v>22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21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27</v>
      </c>
      <c r="D14976" s="2" t="s">
        <v>466</v>
      </c>
      <c r="E14976" s="2"/>
      <c r="F14976" s="2"/>
      <c r="G14976" s="2"/>
      <c r="H14976" s="2"/>
    </row>
    <row r="14977" spans="2:8">
      <c r="B14977" s="2" t="s">
        <v>15425</v>
      </c>
      <c r="C14977" s="2">
        <v>29</v>
      </c>
      <c r="D14977" s="2" t="s">
        <v>466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466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466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466</v>
      </c>
      <c r="E14980" s="2"/>
      <c r="F14980" s="2"/>
      <c r="G14980" s="2"/>
      <c r="H14980" s="2"/>
    </row>
    <row r="14981" spans="2:8">
      <c r="B14981" s="2" t="s">
        <v>15429</v>
      </c>
      <c r="C14981" s="2">
        <v>33</v>
      </c>
      <c r="D14981" s="2" t="s">
        <v>466</v>
      </c>
      <c r="E14981" s="2"/>
      <c r="F14981" s="2"/>
      <c r="G14981" s="2"/>
      <c r="H14981" s="2"/>
    </row>
    <row r="14982" spans="2:8">
      <c r="B14982" s="2" t="s">
        <v>15430</v>
      </c>
      <c r="C14982" s="2">
        <v>31</v>
      </c>
      <c r="D14982" s="2" t="s">
        <v>466</v>
      </c>
      <c r="E14982" s="2"/>
      <c r="F14982" s="2"/>
      <c r="G14982" s="2"/>
      <c r="H14982" s="2"/>
    </row>
    <row r="14983" spans="2:8">
      <c r="B14983" s="2" t="s">
        <v>15431</v>
      </c>
      <c r="C14983" s="2">
        <v>28</v>
      </c>
      <c r="D14983" s="2" t="s">
        <v>466</v>
      </c>
      <c r="E14983" s="2"/>
      <c r="F14983" s="2"/>
      <c r="G14983" s="2"/>
      <c r="H14983" s="2"/>
    </row>
    <row r="14984" spans="2:8">
      <c r="B14984" s="2" t="s">
        <v>15432</v>
      </c>
      <c r="C14984" s="2">
        <v>16</v>
      </c>
      <c r="D14984" s="2" t="s">
        <v>466</v>
      </c>
      <c r="E14984" s="2"/>
      <c r="F14984" s="2"/>
      <c r="G14984" s="2"/>
      <c r="H14984" s="2"/>
    </row>
    <row r="14985" spans="2:8">
      <c r="B14985" s="2" t="s">
        <v>15433</v>
      </c>
      <c r="C14985" s="2">
        <v>14</v>
      </c>
      <c r="D14985" s="2" t="s">
        <v>466</v>
      </c>
      <c r="E14985" s="2"/>
      <c r="F14985" s="2"/>
      <c r="G14985" s="2"/>
      <c r="H14985" s="2"/>
    </row>
    <row r="14986" spans="2:8">
      <c r="B14986" s="2" t="s">
        <v>15434</v>
      </c>
      <c r="C14986" s="2">
        <v>10</v>
      </c>
      <c r="D14986" s="2" t="s">
        <v>466</v>
      </c>
      <c r="E14986" s="2"/>
      <c r="F14986" s="2"/>
      <c r="G14986" s="2"/>
      <c r="H14986" s="2"/>
    </row>
    <row r="14987" spans="2:8">
      <c r="B14987" s="2" t="s">
        <v>15435</v>
      </c>
      <c r="C14987" s="2">
        <v>10</v>
      </c>
      <c r="D14987" s="2" t="s">
        <v>466</v>
      </c>
      <c r="E14987" s="2"/>
      <c r="F14987" s="2"/>
      <c r="G14987" s="2"/>
      <c r="H14987" s="2"/>
    </row>
    <row r="14988" spans="2:8">
      <c r="B14988" s="2" t="s">
        <v>15436</v>
      </c>
      <c r="C14988" s="2">
        <v>11</v>
      </c>
      <c r="D14988" s="2" t="s">
        <v>466</v>
      </c>
      <c r="E14988" s="2"/>
      <c r="F14988" s="2"/>
      <c r="G14988" s="2"/>
      <c r="H14988" s="2"/>
    </row>
    <row r="14989" spans="2:8">
      <c r="B14989" s="2" t="s">
        <v>15437</v>
      </c>
      <c r="C14989" s="2">
        <v>11</v>
      </c>
      <c r="D14989" s="2" t="s">
        <v>466</v>
      </c>
      <c r="E14989" s="2"/>
      <c r="F14989" s="2"/>
      <c r="G14989" s="2"/>
      <c r="H14989" s="2"/>
    </row>
    <row r="14990" spans="2:8">
      <c r="B14990" s="2" t="s">
        <v>15438</v>
      </c>
      <c r="C14990" s="2">
        <v>9</v>
      </c>
      <c r="D14990" s="2" t="s">
        <v>466</v>
      </c>
      <c r="E14990" s="2"/>
      <c r="F14990" s="2"/>
      <c r="G14990" s="2"/>
      <c r="H14990" s="2"/>
    </row>
    <row r="14991" spans="2:8">
      <c r="B14991" s="2" t="s">
        <v>15439</v>
      </c>
      <c r="C14991" s="2">
        <v>10</v>
      </c>
      <c r="D14991" s="2" t="s">
        <v>466</v>
      </c>
      <c r="E14991" s="2"/>
      <c r="F14991" s="2"/>
      <c r="G14991" s="2"/>
      <c r="H14991" s="2"/>
    </row>
    <row r="14992" spans="2:8">
      <c r="B14992" s="2" t="s">
        <v>15440</v>
      </c>
      <c r="C14992" s="2">
        <v>13</v>
      </c>
      <c r="D14992" s="2" t="s">
        <v>466</v>
      </c>
      <c r="E14992" s="2"/>
      <c r="F14992" s="2"/>
      <c r="G14992" s="2"/>
      <c r="H14992" s="2"/>
    </row>
    <row r="14993" spans="2:8">
      <c r="B14993" s="2" t="s">
        <v>15441</v>
      </c>
      <c r="C14993" s="2">
        <v>11</v>
      </c>
      <c r="D14993" s="2" t="s">
        <v>466</v>
      </c>
      <c r="E14993" s="2"/>
      <c r="F14993" s="2"/>
      <c r="G14993" s="2"/>
      <c r="H14993" s="2"/>
    </row>
    <row r="14994" spans="2:8">
      <c r="B14994" s="2" t="s">
        <v>15442</v>
      </c>
      <c r="C14994" s="2">
        <v>17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17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17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16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14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12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32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33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36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37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17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17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19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17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19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28</v>
      </c>
      <c r="D15010" s="2" t="s">
        <v>466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466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466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466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466</v>
      </c>
      <c r="E15014" s="2"/>
      <c r="F15014" s="2"/>
      <c r="G15014" s="2"/>
      <c r="H15014" s="2"/>
    </row>
    <row r="15015" spans="2:8">
      <c r="B15015" s="2" t="s">
        <v>15463</v>
      </c>
      <c r="C15015" s="2">
        <v>21</v>
      </c>
      <c r="D15015" s="2" t="s">
        <v>466</v>
      </c>
      <c r="E15015" s="2"/>
      <c r="F15015" s="2"/>
      <c r="G15015" s="2"/>
      <c r="H15015" s="2"/>
    </row>
    <row r="15016" spans="2:8">
      <c r="B15016" s="2" t="s">
        <v>15464</v>
      </c>
      <c r="C15016" s="2">
        <v>20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23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25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28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30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25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34</v>
      </c>
      <c r="D15028" s="2" t="s">
        <v>466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466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466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466</v>
      </c>
      <c r="E15031" s="2"/>
      <c r="F15031" s="2"/>
      <c r="G15031" s="2"/>
      <c r="H15031" s="2"/>
    </row>
    <row r="15032" spans="2:8">
      <c r="B15032" s="2" t="s">
        <v>15480</v>
      </c>
      <c r="C15032" s="2">
        <v>33</v>
      </c>
      <c r="D15032" s="2" t="s">
        <v>466</v>
      </c>
      <c r="E15032" s="2"/>
      <c r="F15032" s="2"/>
      <c r="G15032" s="2"/>
      <c r="H15032" s="2"/>
    </row>
    <row r="15033" spans="2:8">
      <c r="B15033" s="2" t="s">
        <v>15481</v>
      </c>
      <c r="C15033" s="2">
        <v>37</v>
      </c>
      <c r="D15033" s="2" t="s">
        <v>466</v>
      </c>
      <c r="E15033" s="2"/>
      <c r="F15033" s="2"/>
      <c r="G15033" s="2"/>
      <c r="H15033" s="2"/>
    </row>
    <row r="15034" spans="2:8">
      <c r="B15034" s="2" t="s">
        <v>15482</v>
      </c>
      <c r="C15034" s="2">
        <v>35</v>
      </c>
      <c r="D15034" s="2" t="s">
        <v>466</v>
      </c>
      <c r="E15034" s="2"/>
      <c r="F15034" s="2"/>
      <c r="G15034" s="2"/>
      <c r="H15034" s="2"/>
    </row>
    <row r="15035" spans="2:8">
      <c r="B15035" s="2" t="s">
        <v>15483</v>
      </c>
      <c r="C15035" s="2">
        <v>32</v>
      </c>
      <c r="D15035" s="2" t="s">
        <v>466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466</v>
      </c>
      <c r="E15036" s="2"/>
      <c r="F15036" s="2"/>
      <c r="G15036" s="2"/>
      <c r="H15036" s="2"/>
    </row>
    <row r="15037" spans="2:8">
      <c r="B15037" s="2" t="s">
        <v>15485</v>
      </c>
      <c r="C15037" s="2">
        <v>30</v>
      </c>
      <c r="D15037" s="2" t="s">
        <v>466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466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466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466</v>
      </c>
      <c r="E15040" s="2"/>
      <c r="F15040" s="2"/>
      <c r="G15040" s="2"/>
      <c r="H15040" s="2"/>
    </row>
    <row r="15041" spans="2:8">
      <c r="B15041" s="2" t="s">
        <v>15489</v>
      </c>
      <c r="C15041" s="2">
        <v>25</v>
      </c>
      <c r="D15041" s="2" t="s">
        <v>466</v>
      </c>
      <c r="E15041" s="2"/>
      <c r="F15041" s="2"/>
      <c r="G15041" s="2"/>
      <c r="H15041" s="2"/>
    </row>
    <row r="15042" spans="2:8">
      <c r="B15042" s="2" t="s">
        <v>15490</v>
      </c>
      <c r="C15042" s="2">
        <v>13</v>
      </c>
      <c r="D15042" s="2" t="s">
        <v>466</v>
      </c>
      <c r="E15042" s="2"/>
      <c r="F15042" s="2"/>
      <c r="G15042" s="2"/>
      <c r="H15042" s="2"/>
    </row>
    <row r="15043" spans="2:8">
      <c r="B15043" s="2" t="s">
        <v>15491</v>
      </c>
      <c r="C15043" s="2">
        <v>5</v>
      </c>
      <c r="D15043" s="2" t="s">
        <v>466</v>
      </c>
      <c r="E15043" s="2"/>
      <c r="F15043" s="2"/>
      <c r="G15043" s="2"/>
      <c r="H15043" s="2"/>
    </row>
    <row r="15044" spans="2:8">
      <c r="B15044" s="2" t="s">
        <v>15492</v>
      </c>
      <c r="C15044" s="2">
        <v>14</v>
      </c>
      <c r="D15044" s="2" t="s">
        <v>466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466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466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466</v>
      </c>
      <c r="E15047" s="2"/>
      <c r="F15047" s="2"/>
      <c r="G15047" s="2"/>
      <c r="H15047" s="2"/>
    </row>
    <row r="15048" spans="2:8">
      <c r="B15048" s="2" t="s">
        <v>15496</v>
      </c>
      <c r="C15048" s="2">
        <v>32</v>
      </c>
      <c r="D15048" s="2" t="s">
        <v>466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466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15499</v>
      </c>
      <c r="C15051" s="2">
        <v>35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15500</v>
      </c>
      <c r="C15052" s="2">
        <v>35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15501</v>
      </c>
      <c r="C15053" s="2">
        <v>32</v>
      </c>
      <c r="D15053" s="2" t="s">
        <v>466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466</v>
      </c>
      <c r="E15054" s="2"/>
      <c r="F15054" s="2"/>
      <c r="G15054" s="2"/>
      <c r="H15054" s="2"/>
    </row>
    <row r="15055" spans="2:8">
      <c r="B15055" s="2" t="s">
        <v>15503</v>
      </c>
      <c r="C15055" s="2">
        <v>14</v>
      </c>
      <c r="D15055" s="2" t="s">
        <v>466</v>
      </c>
      <c r="E15055" s="2"/>
      <c r="F15055" s="2"/>
      <c r="G15055" s="2"/>
      <c r="H15055" s="2"/>
    </row>
    <row r="15056" spans="2:8">
      <c r="B15056" s="2" t="s">
        <v>15504</v>
      </c>
      <c r="C15056" s="2">
        <v>15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17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18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18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20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30</v>
      </c>
      <c r="D15061" s="2" t="s">
        <v>466</v>
      </c>
      <c r="E15061" s="2"/>
      <c r="F15061" s="2"/>
      <c r="G15061" s="2"/>
      <c r="H15061" s="2"/>
    </row>
    <row r="15062" spans="2:8">
      <c r="B15062" s="2" t="s">
        <v>15510</v>
      </c>
      <c r="C15062" s="2">
        <v>30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466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466</v>
      </c>
      <c r="E15065" s="2"/>
      <c r="F15065" s="2"/>
      <c r="G15065" s="2"/>
      <c r="H15065" s="2"/>
    </row>
    <row r="15066" spans="2:8">
      <c r="B15066" s="2" t="s">
        <v>15514</v>
      </c>
      <c r="C15066" s="2">
        <v>17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18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19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20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20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19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21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21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21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20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19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19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18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17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36</v>
      </c>
      <c r="D15080" s="2" t="s">
        <v>466</v>
      </c>
      <c r="E15080" s="2"/>
      <c r="F15080" s="2"/>
      <c r="G15080" s="2"/>
      <c r="H15080" s="2"/>
    </row>
    <row r="15081" spans="2:8">
      <c r="B15081" s="2" t="s">
        <v>15529</v>
      </c>
      <c r="C15081" s="2">
        <v>39</v>
      </c>
      <c r="D15081" s="2" t="s">
        <v>466</v>
      </c>
      <c r="E15081" s="2"/>
      <c r="F15081" s="2"/>
      <c r="G15081" s="2"/>
      <c r="H15081" s="2"/>
    </row>
    <row r="15082" spans="2:8">
      <c r="B15082" s="2" t="s">
        <v>15530</v>
      </c>
      <c r="C15082" s="2">
        <v>39</v>
      </c>
      <c r="D15082" s="2" t="s">
        <v>466</v>
      </c>
      <c r="E15082" s="2"/>
      <c r="F15082" s="2"/>
      <c r="G15082" s="2"/>
      <c r="H15082" s="2"/>
    </row>
    <row r="15083" spans="2:8">
      <c r="B15083" s="2" t="s">
        <v>15531</v>
      </c>
      <c r="C15083" s="2">
        <v>36</v>
      </c>
      <c r="D15083" s="2" t="s">
        <v>466</v>
      </c>
      <c r="E15083" s="2"/>
      <c r="F15083" s="2"/>
      <c r="G15083" s="2"/>
      <c r="H15083" s="2"/>
    </row>
    <row r="15084" spans="2:8">
      <c r="B15084" s="2" t="s">
        <v>15532</v>
      </c>
      <c r="C15084" s="2">
        <v>12</v>
      </c>
      <c r="D15084" s="2" t="s">
        <v>466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30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33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20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21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21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20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20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20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29</v>
      </c>
      <c r="D15097" s="2" t="s">
        <v>466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466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466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466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466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466</v>
      </c>
      <c r="E15102" s="2"/>
      <c r="F15102" s="2"/>
      <c r="G15102" s="2"/>
      <c r="H15102" s="2"/>
    </row>
    <row r="15103" spans="2:8">
      <c r="B15103" s="2" t="s">
        <v>15551</v>
      </c>
      <c r="C15103" s="2">
        <v>35</v>
      </c>
      <c r="D15103" s="2" t="s">
        <v>466</v>
      </c>
      <c r="E15103" s="2"/>
      <c r="F15103" s="2"/>
      <c r="G15103" s="2"/>
      <c r="H15103" s="2"/>
    </row>
    <row r="15104" spans="2:8">
      <c r="B15104" s="2" t="s">
        <v>15552</v>
      </c>
      <c r="C15104" s="2">
        <v>34</v>
      </c>
      <c r="D15104" s="2" t="s">
        <v>466</v>
      </c>
      <c r="E15104" s="2"/>
      <c r="F15104" s="2"/>
      <c r="G15104" s="2"/>
      <c r="H15104" s="2"/>
    </row>
    <row r="15105" spans="2:8">
      <c r="B15105" s="2" t="s">
        <v>15553</v>
      </c>
      <c r="C15105" s="2">
        <v>38</v>
      </c>
      <c r="D15105" s="2" t="s">
        <v>466</v>
      </c>
      <c r="E15105" s="2"/>
      <c r="F15105" s="2"/>
      <c r="G15105" s="2"/>
      <c r="H15105" s="2"/>
    </row>
    <row r="15106" spans="2:8">
      <c r="B15106" s="2" t="s">
        <v>15554</v>
      </c>
      <c r="C15106" s="2">
        <v>38</v>
      </c>
      <c r="D15106" s="2" t="s">
        <v>466</v>
      </c>
      <c r="E15106" s="2"/>
      <c r="F15106" s="2"/>
      <c r="G15106" s="2"/>
      <c r="H15106" s="2"/>
    </row>
    <row r="15107" spans="2:8">
      <c r="B15107" s="2" t="s">
        <v>15555</v>
      </c>
      <c r="C15107" s="2">
        <v>14</v>
      </c>
      <c r="D15107" s="2" t="s">
        <v>466</v>
      </c>
      <c r="E15107" s="2"/>
      <c r="F15107" s="2"/>
      <c r="G15107" s="2"/>
      <c r="H15107" s="2"/>
    </row>
    <row r="15108" spans="2:8">
      <c r="B15108" s="2" t="s">
        <v>15556</v>
      </c>
      <c r="C15108" s="2">
        <v>18</v>
      </c>
      <c r="D15108" s="2" t="s">
        <v>466</v>
      </c>
      <c r="E15108" s="2"/>
      <c r="F15108" s="2"/>
      <c r="G15108" s="2"/>
      <c r="H15108" s="2"/>
    </row>
    <row r="15109" spans="2:8">
      <c r="B15109" s="2" t="s">
        <v>15557</v>
      </c>
      <c r="C15109" s="2">
        <v>19</v>
      </c>
      <c r="D15109" s="2" t="s">
        <v>466</v>
      </c>
      <c r="E15109" s="2"/>
      <c r="F15109" s="2"/>
      <c r="G15109" s="2"/>
      <c r="H15109" s="2"/>
    </row>
    <row r="15110" spans="2:8">
      <c r="B15110" s="2" t="s">
        <v>15558</v>
      </c>
      <c r="C15110" s="2">
        <v>19</v>
      </c>
      <c r="D15110" s="2" t="s">
        <v>466</v>
      </c>
      <c r="E15110" s="2"/>
      <c r="F15110" s="2"/>
      <c r="G15110" s="2"/>
      <c r="H15110" s="2"/>
    </row>
    <row r="15111" spans="2:8">
      <c r="B15111" s="2" t="s">
        <v>15559</v>
      </c>
      <c r="C15111" s="2">
        <v>20</v>
      </c>
      <c r="D15111" s="2" t="s">
        <v>466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466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466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466</v>
      </c>
      <c r="E15114" s="2"/>
      <c r="F15114" s="2"/>
      <c r="G15114" s="2"/>
      <c r="H15114" s="2"/>
    </row>
    <row r="15115" spans="2:8">
      <c r="B15115" s="2" t="s">
        <v>15563</v>
      </c>
      <c r="C15115" s="2">
        <v>26</v>
      </c>
      <c r="D15115" s="2" t="s">
        <v>466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23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25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20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23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23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14</v>
      </c>
      <c r="D15126" s="2" t="s">
        <v>466</v>
      </c>
      <c r="E15126" s="2"/>
      <c r="F15126" s="2"/>
      <c r="G15126" s="2"/>
      <c r="H15126" s="2"/>
    </row>
    <row r="15127" spans="2:8">
      <c r="B15127" s="2" t="s">
        <v>15575</v>
      </c>
      <c r="C15127" s="2">
        <v>17</v>
      </c>
      <c r="D15127" s="2" t="s">
        <v>466</v>
      </c>
      <c r="E15127" s="2"/>
      <c r="F15127" s="2"/>
      <c r="G15127" s="2"/>
      <c r="H15127" s="2"/>
    </row>
    <row r="15128" spans="2:8">
      <c r="B15128" s="2" t="s">
        <v>15576</v>
      </c>
      <c r="C15128" s="2">
        <v>14</v>
      </c>
      <c r="D15128" s="2" t="s">
        <v>466</v>
      </c>
      <c r="E15128" s="2"/>
      <c r="F15128" s="2"/>
      <c r="G15128" s="2"/>
      <c r="H15128" s="2"/>
    </row>
    <row r="15129" spans="2:8">
      <c r="B15129" s="2" t="s">
        <v>15577</v>
      </c>
      <c r="C15129" s="2">
        <v>9</v>
      </c>
      <c r="D15129" s="2" t="s">
        <v>466</v>
      </c>
      <c r="E15129" s="2"/>
      <c r="F15129" s="2"/>
      <c r="G15129" s="2"/>
      <c r="H15129" s="2"/>
    </row>
    <row r="15130" spans="2:8">
      <c r="B15130" s="2" t="s">
        <v>15578</v>
      </c>
      <c r="C15130" s="2">
        <v>12</v>
      </c>
      <c r="D15130" s="2" t="s">
        <v>466</v>
      </c>
      <c r="E15130" s="2"/>
      <c r="F15130" s="2"/>
      <c r="G15130" s="2"/>
      <c r="H15130" s="2"/>
    </row>
    <row r="15131" spans="2:8">
      <c r="B15131" s="2" t="s">
        <v>15579</v>
      </c>
      <c r="C15131" s="2">
        <v>15</v>
      </c>
      <c r="D15131" s="2" t="s">
        <v>466</v>
      </c>
      <c r="E15131" s="2"/>
      <c r="F15131" s="2"/>
      <c r="G15131" s="2"/>
      <c r="H15131" s="2"/>
    </row>
    <row r="15132" spans="2:8">
      <c r="B15132" s="2" t="s">
        <v>15580</v>
      </c>
      <c r="C15132" s="2">
        <v>19</v>
      </c>
      <c r="D15132" s="2" t="s">
        <v>466</v>
      </c>
      <c r="E15132" s="2"/>
      <c r="F15132" s="2"/>
      <c r="G15132" s="2"/>
      <c r="H15132" s="2"/>
    </row>
    <row r="15133" spans="2:8">
      <c r="B15133" s="2" t="s">
        <v>15581</v>
      </c>
      <c r="C15133" s="2">
        <v>20</v>
      </c>
      <c r="D15133" s="2" t="s">
        <v>466</v>
      </c>
      <c r="E15133" s="2"/>
      <c r="F15133" s="2"/>
      <c r="G15133" s="2"/>
      <c r="H15133" s="2"/>
    </row>
    <row r="15134" spans="2:8">
      <c r="B15134" s="2" t="s">
        <v>15582</v>
      </c>
      <c r="C15134" s="2">
        <v>22</v>
      </c>
      <c r="D15134" s="2" t="s">
        <v>466</v>
      </c>
      <c r="E15134" s="2"/>
      <c r="F15134" s="2"/>
      <c r="G15134" s="2"/>
      <c r="H15134" s="2"/>
    </row>
    <row r="15135" spans="2:8">
      <c r="B15135" s="2" t="s">
        <v>15583</v>
      </c>
      <c r="C15135" s="2">
        <v>23</v>
      </c>
      <c r="D15135" s="2" t="s">
        <v>466</v>
      </c>
      <c r="E15135" s="2"/>
      <c r="F15135" s="2"/>
      <c r="G15135" s="2"/>
      <c r="H15135" s="2"/>
    </row>
    <row r="15136" spans="2:8">
      <c r="B15136" s="2" t="s">
        <v>15584</v>
      </c>
      <c r="C15136" s="2">
        <v>22</v>
      </c>
      <c r="D15136" s="2" t="s">
        <v>466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25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25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24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20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20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21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20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20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33</v>
      </c>
      <c r="D15150" s="2" t="s">
        <v>466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466</v>
      </c>
      <c r="E15151" s="2"/>
      <c r="F15151" s="2"/>
      <c r="G15151" s="2"/>
      <c r="H15151" s="2"/>
    </row>
    <row r="15152" spans="2:8">
      <c r="B15152" s="2" t="s">
        <v>15600</v>
      </c>
      <c r="C15152" s="2">
        <v>34</v>
      </c>
      <c r="D15152" s="2" t="s">
        <v>466</v>
      </c>
      <c r="E15152" s="2"/>
      <c r="F15152" s="2"/>
      <c r="G15152" s="2"/>
      <c r="H15152" s="2"/>
    </row>
    <row r="15153" spans="2:8">
      <c r="B15153" s="2" t="s">
        <v>15601</v>
      </c>
      <c r="C15153" s="2">
        <v>35</v>
      </c>
      <c r="D15153" s="2" t="s">
        <v>466</v>
      </c>
      <c r="E15153" s="2"/>
      <c r="F15153" s="2"/>
      <c r="G15153" s="2"/>
      <c r="H15153" s="2"/>
    </row>
    <row r="15154" spans="2:8">
      <c r="B15154" s="2" t="s">
        <v>15602</v>
      </c>
      <c r="C15154" s="2">
        <v>32</v>
      </c>
      <c r="D15154" s="2" t="s">
        <v>466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466</v>
      </c>
      <c r="E15155" s="2"/>
      <c r="F15155" s="2"/>
      <c r="G15155" s="2"/>
      <c r="H15155" s="2"/>
    </row>
    <row r="15156" spans="2:8">
      <c r="B15156" s="2" t="s">
        <v>15604</v>
      </c>
      <c r="C15156" s="2">
        <v>32</v>
      </c>
      <c r="D15156" s="2" t="s">
        <v>466</v>
      </c>
      <c r="E15156" s="2"/>
      <c r="F15156" s="2"/>
      <c r="G15156" s="2"/>
      <c r="H15156" s="2"/>
    </row>
    <row r="15157" spans="2:8">
      <c r="B15157" s="2" t="s">
        <v>15605</v>
      </c>
      <c r="C15157" s="2">
        <v>30</v>
      </c>
      <c r="D15157" s="2" t="s">
        <v>466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466</v>
      </c>
      <c r="E15158" s="2"/>
      <c r="F15158" s="2"/>
      <c r="G15158" s="2"/>
      <c r="H15158" s="2"/>
    </row>
    <row r="15159" spans="2:8">
      <c r="B15159" s="2" t="s">
        <v>15607</v>
      </c>
      <c r="C15159" s="2">
        <v>19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19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18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18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18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24</v>
      </c>
      <c r="D15164" s="2" t="s">
        <v>466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466</v>
      </c>
      <c r="E15165" s="2"/>
      <c r="F15165" s="2"/>
      <c r="G15165" s="2"/>
      <c r="H15165" s="2"/>
    </row>
    <row r="15166" spans="2:8">
      <c r="B15166" s="2" t="s">
        <v>15614</v>
      </c>
      <c r="C15166" s="2">
        <v>25</v>
      </c>
      <c r="D15166" s="2" t="s">
        <v>466</v>
      </c>
      <c r="E15166" s="2"/>
      <c r="F15166" s="2"/>
      <c r="G15166" s="2"/>
      <c r="H15166" s="2"/>
    </row>
    <row r="15167" spans="2:8">
      <c r="B15167" s="2" t="s">
        <v>15615</v>
      </c>
      <c r="C15167" s="2">
        <v>24</v>
      </c>
      <c r="D15167" s="2" t="s">
        <v>466</v>
      </c>
      <c r="E15167" s="2"/>
      <c r="F15167" s="2"/>
      <c r="G15167" s="2"/>
      <c r="H15167" s="2"/>
    </row>
    <row r="15168" spans="2:8">
      <c r="B15168" s="2" t="s">
        <v>15616</v>
      </c>
      <c r="C15168" s="2">
        <v>22</v>
      </c>
      <c r="D15168" s="2" t="s">
        <v>466</v>
      </c>
      <c r="E15168" s="2"/>
      <c r="F15168" s="2"/>
      <c r="G15168" s="2"/>
      <c r="H15168" s="2"/>
    </row>
    <row r="15169" spans="2:8">
      <c r="B15169" s="2" t="s">
        <v>15617</v>
      </c>
      <c r="C15169" s="2">
        <v>21</v>
      </c>
      <c r="D15169" s="2" t="s">
        <v>466</v>
      </c>
      <c r="E15169" s="2"/>
      <c r="F15169" s="2"/>
      <c r="G15169" s="2"/>
      <c r="H15169" s="2"/>
    </row>
    <row r="15170" spans="2:8">
      <c r="B15170" s="2" t="s">
        <v>15618</v>
      </c>
      <c r="C15170" s="2">
        <v>20</v>
      </c>
      <c r="D15170" s="2" t="s">
        <v>466</v>
      </c>
      <c r="E15170" s="2"/>
      <c r="F15170" s="2"/>
      <c r="G15170" s="2"/>
      <c r="H15170" s="2"/>
    </row>
    <row r="15171" spans="2:8">
      <c r="B15171" s="2" t="s">
        <v>15619</v>
      </c>
      <c r="C15171" s="2">
        <v>19</v>
      </c>
      <c r="D15171" s="2" t="s">
        <v>466</v>
      </c>
      <c r="E15171" s="2"/>
      <c r="F15171" s="2"/>
      <c r="G15171" s="2"/>
      <c r="H15171" s="2"/>
    </row>
    <row r="15172" spans="2:8">
      <c r="B15172" s="2" t="s">
        <v>15620</v>
      </c>
      <c r="C15172" s="2">
        <v>20</v>
      </c>
      <c r="D15172" s="2" t="s">
        <v>466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466</v>
      </c>
      <c r="E15173" s="2"/>
      <c r="F15173" s="2"/>
      <c r="G15173" s="2"/>
      <c r="H15173" s="2"/>
    </row>
    <row r="15174" spans="2:8">
      <c r="B15174" s="2" t="s">
        <v>15622</v>
      </c>
      <c r="C15174" s="2">
        <v>31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24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30</v>
      </c>
      <c r="D15179" s="2" t="s">
        <v>466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466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466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466</v>
      </c>
      <c r="E15182" s="2"/>
      <c r="F15182" s="2"/>
      <c r="G15182" s="2"/>
      <c r="H15182" s="2"/>
    </row>
    <row r="15183" spans="2:8">
      <c r="B15183" s="2" t="s">
        <v>15631</v>
      </c>
      <c r="C15183" s="2">
        <v>32</v>
      </c>
      <c r="D15183" s="2" t="s">
        <v>466</v>
      </c>
      <c r="E15183" s="2"/>
      <c r="F15183" s="2"/>
      <c r="G15183" s="2"/>
      <c r="H15183" s="2"/>
    </row>
    <row r="15184" spans="2:8">
      <c r="B15184" s="2" t="s">
        <v>15632</v>
      </c>
      <c r="C15184" s="2">
        <v>37</v>
      </c>
      <c r="D15184" s="2" t="s">
        <v>466</v>
      </c>
      <c r="E15184" s="2"/>
      <c r="F15184" s="2"/>
      <c r="G15184" s="2"/>
      <c r="H15184" s="2"/>
    </row>
    <row r="15185" spans="2:8">
      <c r="B15185" s="2" t="s">
        <v>15633</v>
      </c>
      <c r="C15185" s="2">
        <v>39</v>
      </c>
      <c r="D15185" s="2" t="s">
        <v>466</v>
      </c>
      <c r="E15185" s="2"/>
      <c r="F15185" s="2"/>
      <c r="G15185" s="2"/>
      <c r="H15185" s="2"/>
    </row>
    <row r="15186" spans="2:8">
      <c r="B15186" s="2" t="s">
        <v>15634</v>
      </c>
      <c r="C15186" s="2">
        <v>40</v>
      </c>
      <c r="D15186" s="2" t="s">
        <v>466</v>
      </c>
      <c r="E15186" s="2"/>
      <c r="F15186" s="2"/>
      <c r="G15186" s="2"/>
      <c r="H15186" s="2"/>
    </row>
    <row r="15187" spans="2:8">
      <c r="B15187" s="2" t="s">
        <v>15635</v>
      </c>
      <c r="C15187" s="2">
        <v>39</v>
      </c>
      <c r="D15187" s="2" t="s">
        <v>466</v>
      </c>
      <c r="E15187" s="2"/>
      <c r="F15187" s="2"/>
      <c r="G15187" s="2"/>
      <c r="H15187" s="2"/>
    </row>
    <row r="15188" spans="2:8">
      <c r="B15188" s="2" t="s">
        <v>15636</v>
      </c>
      <c r="C15188" s="2">
        <v>34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34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35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35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35</v>
      </c>
      <c r="D15193" s="2" t="s">
        <v>466</v>
      </c>
      <c r="E15193" s="2"/>
      <c r="F15193" s="2"/>
      <c r="G15193" s="2"/>
      <c r="H15193" s="2"/>
    </row>
    <row r="15194" spans="2:8">
      <c r="B15194" s="2" t="s">
        <v>15642</v>
      </c>
      <c r="C15194" s="2">
        <v>35</v>
      </c>
      <c r="D15194" s="2" t="s">
        <v>466</v>
      </c>
      <c r="E15194" s="2"/>
      <c r="F15194" s="2"/>
      <c r="G15194" s="2"/>
      <c r="H15194" s="2"/>
    </row>
    <row r="15195" spans="2:8">
      <c r="B15195" s="2" t="s">
        <v>15643</v>
      </c>
      <c r="C15195" s="2">
        <v>35</v>
      </c>
      <c r="D15195" s="2" t="s">
        <v>466</v>
      </c>
      <c r="E15195" s="2"/>
      <c r="F15195" s="2"/>
      <c r="G15195" s="2"/>
      <c r="H15195" s="2"/>
    </row>
    <row r="15196" spans="2:8">
      <c r="B15196" s="2" t="s">
        <v>15644</v>
      </c>
      <c r="C15196" s="2">
        <v>34</v>
      </c>
      <c r="D15196" s="2" t="s">
        <v>466</v>
      </c>
      <c r="E15196" s="2"/>
      <c r="F15196" s="2"/>
      <c r="G15196" s="2"/>
      <c r="H15196" s="2"/>
    </row>
    <row r="15197" spans="2:8">
      <c r="B15197" s="2" t="s">
        <v>15645</v>
      </c>
      <c r="C15197" s="2">
        <v>32</v>
      </c>
      <c r="D15197" s="2" t="s">
        <v>466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466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466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466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466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466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466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466</v>
      </c>
      <c r="E15204" s="2"/>
      <c r="F15204" s="2"/>
      <c r="G15204" s="2"/>
      <c r="H15204" s="2"/>
    </row>
    <row r="15205" spans="2:8">
      <c r="B15205" s="2" t="s">
        <v>15653</v>
      </c>
      <c r="C15205" s="2">
        <v>28</v>
      </c>
      <c r="D15205" s="2" t="s">
        <v>466</v>
      </c>
      <c r="E15205" s="2"/>
      <c r="F15205" s="2"/>
      <c r="G15205" s="2"/>
      <c r="H15205" s="2"/>
    </row>
    <row r="15206" spans="2:8">
      <c r="B15206" s="2" t="s">
        <v>15654</v>
      </c>
      <c r="C15206" s="2">
        <v>27</v>
      </c>
      <c r="D15206" s="2" t="s">
        <v>466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466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466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466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466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466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466</v>
      </c>
      <c r="E15212" s="2"/>
      <c r="F15212" s="2"/>
      <c r="G15212" s="2"/>
      <c r="H15212" s="2"/>
    </row>
    <row r="15213" spans="2:8">
      <c r="B15213" s="2" t="s">
        <v>15661</v>
      </c>
      <c r="C15213" s="2">
        <v>16</v>
      </c>
      <c r="D15213" s="2" t="s">
        <v>466</v>
      </c>
      <c r="E15213" s="2"/>
      <c r="F15213" s="2"/>
      <c r="G15213" s="2"/>
      <c r="H15213" s="2"/>
    </row>
    <row r="15214" spans="2:8">
      <c r="B15214" s="2" t="s">
        <v>15662</v>
      </c>
      <c r="C15214" s="2">
        <v>15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23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25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25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34</v>
      </c>
      <c r="D15221" s="2" t="s">
        <v>466</v>
      </c>
      <c r="E15221" s="2"/>
      <c r="F15221" s="2"/>
      <c r="G15221" s="2"/>
      <c r="H15221" s="2"/>
    </row>
    <row r="15222" spans="2:8">
      <c r="B15222" s="2" t="s">
        <v>15670</v>
      </c>
      <c r="C15222" s="2">
        <v>35</v>
      </c>
      <c r="D15222" s="2" t="s">
        <v>466</v>
      </c>
      <c r="E15222" s="2"/>
      <c r="F15222" s="2"/>
      <c r="G15222" s="2"/>
      <c r="H15222" s="2"/>
    </row>
    <row r="15223" spans="2:8">
      <c r="B15223" s="2" t="s">
        <v>15671</v>
      </c>
      <c r="C15223" s="2">
        <v>34</v>
      </c>
      <c r="D15223" s="2" t="s">
        <v>466</v>
      </c>
      <c r="E15223" s="2"/>
      <c r="F15223" s="2"/>
      <c r="G15223" s="2"/>
      <c r="H15223" s="2"/>
    </row>
    <row r="15224" spans="2:8">
      <c r="B15224" s="2" t="s">
        <v>15672</v>
      </c>
      <c r="C15224" s="2">
        <v>34</v>
      </c>
      <c r="D15224" s="2" t="s">
        <v>466</v>
      </c>
      <c r="E15224" s="2"/>
      <c r="F15224" s="2"/>
      <c r="G15224" s="2"/>
      <c r="H15224" s="2"/>
    </row>
    <row r="15225" spans="2:8">
      <c r="B15225" s="2" t="s">
        <v>15673</v>
      </c>
      <c r="C15225" s="2">
        <v>35</v>
      </c>
      <c r="D15225" s="2" t="s">
        <v>466</v>
      </c>
      <c r="E15225" s="2"/>
      <c r="F15225" s="2"/>
      <c r="G15225" s="2"/>
      <c r="H15225" s="2"/>
    </row>
    <row r="15226" spans="2:8">
      <c r="B15226" s="2" t="s">
        <v>15674</v>
      </c>
      <c r="C15226" s="2">
        <v>23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20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17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17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14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35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30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466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466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466</v>
      </c>
      <c r="E15241" s="2"/>
      <c r="F15241" s="2"/>
      <c r="G15241" s="2"/>
      <c r="H15241" s="2"/>
    </row>
    <row r="15242" spans="2:8">
      <c r="B15242" s="2" t="s">
        <v>15690</v>
      </c>
      <c r="C15242" s="2">
        <v>30</v>
      </c>
      <c r="D15242" s="2" t="s">
        <v>466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466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466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466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466</v>
      </c>
      <c r="E15246" s="2"/>
      <c r="F15246" s="2"/>
      <c r="G15246" s="2"/>
      <c r="H15246" s="2"/>
    </row>
    <row r="15247" spans="2:8">
      <c r="B15247" s="2" t="s">
        <v>15695</v>
      </c>
      <c r="C15247" s="2">
        <v>30</v>
      </c>
      <c r="D15247" s="2" t="s">
        <v>466</v>
      </c>
      <c r="E15247" s="2"/>
      <c r="F15247" s="2"/>
      <c r="G15247" s="2"/>
      <c r="H15247" s="2"/>
    </row>
    <row r="15248" spans="2:8">
      <c r="B15248" s="2" t="s">
        <v>15696</v>
      </c>
      <c r="C15248" s="2">
        <v>18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21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26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27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26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466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466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466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466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466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466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466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466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466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466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466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466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466</v>
      </c>
      <c r="E15278" s="2"/>
      <c r="F15278" s="2"/>
      <c r="G15278" s="2"/>
      <c r="H15278" s="2"/>
    </row>
    <row r="15279" spans="2:8">
      <c r="B15279" s="2" t="s">
        <v>15727</v>
      </c>
      <c r="C15279" s="2">
        <v>31</v>
      </c>
      <c r="D15279" s="2" t="s">
        <v>466</v>
      </c>
      <c r="E15279" s="2"/>
      <c r="F15279" s="2"/>
      <c r="G15279" s="2"/>
      <c r="H15279" s="2"/>
    </row>
    <row r="15280" spans="2:8">
      <c r="B15280" s="2" t="s">
        <v>15728</v>
      </c>
      <c r="C15280" s="2">
        <v>31</v>
      </c>
      <c r="D15280" s="2" t="s">
        <v>466</v>
      </c>
      <c r="E15280" s="2"/>
      <c r="F15280" s="2"/>
      <c r="G15280" s="2"/>
      <c r="H15280" s="2"/>
    </row>
    <row r="15281" spans="2:8">
      <c r="B15281" s="2" t="s">
        <v>15729</v>
      </c>
      <c r="C15281" s="2">
        <v>32</v>
      </c>
      <c r="D15281" s="2" t="s">
        <v>466</v>
      </c>
      <c r="E15281" s="2"/>
      <c r="F15281" s="2"/>
      <c r="G15281" s="2"/>
      <c r="H15281" s="2"/>
    </row>
    <row r="15282" spans="2:8">
      <c r="B15282" s="2" t="s">
        <v>15730</v>
      </c>
      <c r="C15282" s="2">
        <v>32</v>
      </c>
      <c r="D15282" s="2" t="s">
        <v>466</v>
      </c>
      <c r="E15282" s="2"/>
      <c r="F15282" s="2"/>
      <c r="G15282" s="2"/>
      <c r="H15282" s="2"/>
    </row>
    <row r="15283" spans="2:8">
      <c r="B15283" s="2" t="s">
        <v>15731</v>
      </c>
      <c r="C15283" s="2">
        <v>32</v>
      </c>
      <c r="D15283" s="2" t="s">
        <v>466</v>
      </c>
      <c r="E15283" s="2"/>
      <c r="F15283" s="2"/>
      <c r="G15283" s="2"/>
      <c r="H15283" s="2"/>
    </row>
    <row r="15284" spans="2:8">
      <c r="B15284" s="2" t="s">
        <v>15732</v>
      </c>
      <c r="C15284" s="2">
        <v>33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32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23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29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466</v>
      </c>
      <c r="E15296" s="2"/>
      <c r="F15296" s="2"/>
      <c r="G15296" s="2"/>
      <c r="H15296" s="2"/>
    </row>
    <row r="15297" spans="2:8">
      <c r="B15297" s="2" t="s">
        <v>15745</v>
      </c>
      <c r="C15297" s="2">
        <v>31</v>
      </c>
      <c r="D15297" s="2" t="s">
        <v>466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466</v>
      </c>
      <c r="E15298" s="2"/>
      <c r="F15298" s="2"/>
      <c r="G15298" s="2"/>
      <c r="H15298" s="2"/>
    </row>
    <row r="15299" spans="2:8">
      <c r="B15299" s="2" t="s">
        <v>15747</v>
      </c>
      <c r="C15299" s="2">
        <v>29</v>
      </c>
      <c r="D15299" s="2" t="s">
        <v>466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466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33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33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31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466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466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466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466</v>
      </c>
      <c r="E15309" s="2"/>
      <c r="F15309" s="2"/>
      <c r="G15309" s="2"/>
      <c r="H15309" s="2"/>
    </row>
    <row r="15310" spans="2:8">
      <c r="B15310" s="2" t="s">
        <v>15758</v>
      </c>
      <c r="C15310" s="2">
        <v>25</v>
      </c>
      <c r="D15310" s="2" t="s">
        <v>466</v>
      </c>
      <c r="E15310" s="2"/>
      <c r="F15310" s="2"/>
      <c r="G15310" s="2"/>
      <c r="H15310" s="2"/>
    </row>
    <row r="15311" spans="2:8">
      <c r="B15311" s="2" t="s">
        <v>15759</v>
      </c>
      <c r="C15311" s="2">
        <v>25</v>
      </c>
      <c r="D15311" s="2" t="s">
        <v>466</v>
      </c>
      <c r="E15311" s="2"/>
      <c r="F15311" s="2"/>
      <c r="G15311" s="2"/>
      <c r="H15311" s="2"/>
    </row>
    <row r="15312" spans="2:8">
      <c r="B15312" s="2" t="s">
        <v>15760</v>
      </c>
      <c r="C15312" s="2">
        <v>27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22</v>
      </c>
      <c r="D15318" s="2" t="s">
        <v>466</v>
      </c>
      <c r="E15318" s="2"/>
      <c r="F15318" s="2"/>
      <c r="G15318" s="2"/>
      <c r="H15318" s="2"/>
    </row>
    <row r="15319" spans="2:8">
      <c r="B15319" s="2" t="s">
        <v>15767</v>
      </c>
      <c r="C15319" s="2">
        <v>24</v>
      </c>
      <c r="D15319" s="2" t="s">
        <v>466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466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466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466</v>
      </c>
      <c r="E15322" s="2"/>
      <c r="F15322" s="2"/>
      <c r="G15322" s="2"/>
      <c r="H15322" s="2"/>
    </row>
    <row r="15323" spans="2:8">
      <c r="B15323" s="2" t="s">
        <v>15771</v>
      </c>
      <c r="C15323" s="2">
        <v>23</v>
      </c>
      <c r="D15323" s="2" t="s">
        <v>466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466</v>
      </c>
      <c r="E15324" s="2"/>
      <c r="F15324" s="2"/>
      <c r="G15324" s="2"/>
      <c r="H15324" s="2"/>
    </row>
    <row r="15325" spans="2:8">
      <c r="B15325" s="2" t="s">
        <v>15773</v>
      </c>
      <c r="C15325" s="2">
        <v>18</v>
      </c>
      <c r="D15325" s="2" t="s">
        <v>466</v>
      </c>
      <c r="E15325" s="2"/>
      <c r="F15325" s="2"/>
      <c r="G15325" s="2"/>
      <c r="H15325" s="2"/>
    </row>
    <row r="15326" spans="2:8">
      <c r="B15326" s="2" t="s">
        <v>15774</v>
      </c>
      <c r="C15326" s="2">
        <v>21</v>
      </c>
      <c r="D15326" s="2" t="s">
        <v>466</v>
      </c>
      <c r="E15326" s="2"/>
      <c r="F15326" s="2"/>
      <c r="G15326" s="2"/>
      <c r="H15326" s="2"/>
    </row>
    <row r="15327" spans="2:8">
      <c r="B15327" s="2" t="s">
        <v>15775</v>
      </c>
      <c r="C15327" s="2">
        <v>24</v>
      </c>
      <c r="D15327" s="2" t="s">
        <v>466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466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466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466</v>
      </c>
      <c r="E15330" s="2"/>
      <c r="F15330" s="2"/>
      <c r="G15330" s="2"/>
      <c r="H15330" s="2"/>
    </row>
    <row r="15331" spans="2:8">
      <c r="B15331" s="2" t="s">
        <v>15779</v>
      </c>
      <c r="C15331" s="2">
        <v>38</v>
      </c>
      <c r="D15331" s="2" t="s">
        <v>466</v>
      </c>
      <c r="E15331" s="2"/>
      <c r="F15331" s="2"/>
      <c r="G15331" s="2"/>
      <c r="H15331" s="2"/>
    </row>
    <row r="15332" spans="2:8">
      <c r="B15332" s="2" t="s">
        <v>15780</v>
      </c>
      <c r="C15332" s="2">
        <v>38</v>
      </c>
      <c r="D15332" s="2" t="s">
        <v>466</v>
      </c>
      <c r="E15332" s="2"/>
      <c r="F15332" s="2"/>
      <c r="G15332" s="2"/>
      <c r="H15332" s="2"/>
    </row>
    <row r="15333" spans="2:8">
      <c r="B15333" s="2" t="s">
        <v>15781</v>
      </c>
      <c r="C15333" s="2">
        <v>37</v>
      </c>
      <c r="D15333" s="2" t="s">
        <v>466</v>
      </c>
      <c r="E15333" s="2"/>
      <c r="F15333" s="2"/>
      <c r="G15333" s="2"/>
      <c r="H15333" s="2"/>
    </row>
    <row r="15334" spans="2:8">
      <c r="B15334" s="2" t="s">
        <v>15782</v>
      </c>
      <c r="C15334" s="2">
        <v>36</v>
      </c>
      <c r="D15334" s="2" t="s">
        <v>466</v>
      </c>
      <c r="E15334" s="2"/>
      <c r="F15334" s="2"/>
      <c r="G15334" s="2"/>
      <c r="H15334" s="2"/>
    </row>
    <row r="15335" spans="2:8">
      <c r="B15335" s="2" t="s">
        <v>15783</v>
      </c>
      <c r="C15335" s="2">
        <v>36</v>
      </c>
      <c r="D15335" s="2" t="s">
        <v>466</v>
      </c>
      <c r="E15335" s="2"/>
      <c r="F15335" s="2"/>
      <c r="G15335" s="2"/>
      <c r="H15335" s="2"/>
    </row>
    <row r="15336" spans="2:8">
      <c r="B15336" s="2" t="s">
        <v>15784</v>
      </c>
      <c r="C15336" s="2">
        <v>36</v>
      </c>
      <c r="D15336" s="2" t="s">
        <v>466</v>
      </c>
      <c r="E15336" s="2"/>
      <c r="F15336" s="2"/>
      <c r="G15336" s="2"/>
      <c r="H15336" s="2"/>
    </row>
    <row r="15337" spans="2:8">
      <c r="B15337" s="2" t="s">
        <v>15785</v>
      </c>
      <c r="C15337" s="2">
        <v>35</v>
      </c>
      <c r="D15337" s="2" t="s">
        <v>466</v>
      </c>
      <c r="E15337" s="2"/>
      <c r="F15337" s="2"/>
      <c r="G15337" s="2"/>
      <c r="H15337" s="2"/>
    </row>
    <row r="15338" spans="2:8">
      <c r="B15338" s="2" t="s">
        <v>15786</v>
      </c>
      <c r="C15338" s="2">
        <v>33</v>
      </c>
      <c r="D15338" s="2" t="s">
        <v>466</v>
      </c>
      <c r="E15338" s="2"/>
      <c r="F15338" s="2"/>
      <c r="G15338" s="2"/>
      <c r="H15338" s="2"/>
    </row>
    <row r="15339" spans="2:8">
      <c r="B15339" s="2" t="s">
        <v>15787</v>
      </c>
      <c r="C15339" s="2">
        <v>38</v>
      </c>
      <c r="D15339" s="2" t="s">
        <v>466</v>
      </c>
      <c r="E15339" s="2"/>
      <c r="F15339" s="2"/>
      <c r="G15339" s="2"/>
      <c r="H15339" s="2"/>
    </row>
    <row r="15340" spans="2:8">
      <c r="B15340" s="2" t="s">
        <v>15788</v>
      </c>
      <c r="C15340" s="2">
        <v>38</v>
      </c>
      <c r="D15340" s="2" t="s">
        <v>466</v>
      </c>
      <c r="E15340" s="2"/>
      <c r="F15340" s="2"/>
      <c r="G15340" s="2"/>
      <c r="H15340" s="2"/>
    </row>
    <row r="15341" spans="2:8">
      <c r="B15341" s="2" t="s">
        <v>15789</v>
      </c>
      <c r="C15341" s="2">
        <v>38</v>
      </c>
      <c r="D15341" s="2" t="s">
        <v>466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37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35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24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22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24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25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466</v>
      </c>
      <c r="E15354" s="2"/>
      <c r="F15354" s="2"/>
      <c r="G15354" s="2"/>
      <c r="H15354" s="2"/>
    </row>
    <row r="15355" spans="2:8">
      <c r="B15355" s="2" t="s">
        <v>15803</v>
      </c>
      <c r="C15355" s="2">
        <v>33</v>
      </c>
      <c r="D15355" s="2" t="s">
        <v>466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466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466</v>
      </c>
      <c r="E15357" s="2"/>
      <c r="F15357" s="2"/>
      <c r="G15357" s="2"/>
      <c r="H15357" s="2"/>
    </row>
    <row r="15358" spans="2:8">
      <c r="B15358" s="2" t="s">
        <v>15806</v>
      </c>
      <c r="C15358" s="2">
        <v>28</v>
      </c>
      <c r="D15358" s="2" t="s">
        <v>466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466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466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466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466</v>
      </c>
      <c r="E15362" s="2"/>
      <c r="F15362" s="2"/>
      <c r="G15362" s="2"/>
      <c r="H15362" s="2"/>
    </row>
    <row r="15363" spans="2:8">
      <c r="B15363" s="2" t="s">
        <v>15811</v>
      </c>
      <c r="C15363" s="2">
        <v>32</v>
      </c>
      <c r="D15363" s="2" t="s">
        <v>466</v>
      </c>
      <c r="E15363" s="2"/>
      <c r="F15363" s="2"/>
      <c r="G15363" s="2"/>
      <c r="H15363" s="2"/>
    </row>
    <row r="15364" spans="2:8">
      <c r="B15364" s="2" t="s">
        <v>15812</v>
      </c>
      <c r="C15364" s="2">
        <v>30</v>
      </c>
      <c r="D15364" s="2" t="s">
        <v>466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466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466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466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466</v>
      </c>
      <c r="E15368" s="2"/>
      <c r="F15368" s="2"/>
      <c r="G15368" s="2"/>
      <c r="H15368" s="2"/>
    </row>
    <row r="15369" spans="2:8">
      <c r="B15369" s="2" t="s">
        <v>15817</v>
      </c>
      <c r="C15369" s="2">
        <v>31</v>
      </c>
      <c r="D15369" s="2" t="s">
        <v>466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466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466</v>
      </c>
      <c r="E15371" s="2"/>
      <c r="F15371" s="2"/>
      <c r="G15371" s="2"/>
      <c r="H15371" s="2"/>
    </row>
    <row r="15372" spans="2:8">
      <c r="B15372" s="2" t="s">
        <v>15820</v>
      </c>
      <c r="C15372" s="2">
        <v>29</v>
      </c>
      <c r="D15372" s="2" t="s">
        <v>466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466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466</v>
      </c>
      <c r="E15374" s="2"/>
      <c r="F15374" s="2"/>
      <c r="G15374" s="2"/>
      <c r="H15374" s="2"/>
    </row>
    <row r="15375" spans="2:8">
      <c r="B15375" s="2" t="s">
        <v>15823</v>
      </c>
      <c r="C15375" s="2">
        <v>30</v>
      </c>
      <c r="D15375" s="2" t="s">
        <v>466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466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466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466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466</v>
      </c>
      <c r="E15379" s="2"/>
      <c r="F15379" s="2"/>
      <c r="G15379" s="2"/>
      <c r="H15379" s="2"/>
    </row>
    <row r="15380" spans="2:8">
      <c r="B15380" s="2" t="s">
        <v>15828</v>
      </c>
      <c r="C15380" s="2">
        <v>37</v>
      </c>
      <c r="D15380" s="2" t="s">
        <v>466</v>
      </c>
      <c r="E15380" s="2"/>
      <c r="F15380" s="2"/>
      <c r="G15380" s="2"/>
      <c r="H15380" s="2"/>
    </row>
    <row r="15381" spans="2:8">
      <c r="B15381" s="2" t="s">
        <v>15829</v>
      </c>
      <c r="C15381" s="2">
        <v>35</v>
      </c>
      <c r="D15381" s="2" t="s">
        <v>466</v>
      </c>
      <c r="E15381" s="2"/>
      <c r="F15381" s="2"/>
      <c r="G15381" s="2"/>
      <c r="H15381" s="2"/>
    </row>
    <row r="15382" spans="2:8">
      <c r="B15382" s="2" t="s">
        <v>15830</v>
      </c>
      <c r="C15382" s="2">
        <v>31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34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34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31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24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27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466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466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466</v>
      </c>
      <c r="E15398" s="2"/>
      <c r="F15398" s="2"/>
      <c r="G15398" s="2"/>
      <c r="H15398" s="2"/>
    </row>
    <row r="15399" spans="2:8">
      <c r="B15399" s="2" t="s">
        <v>15847</v>
      </c>
      <c r="C15399" s="2">
        <v>30</v>
      </c>
      <c r="D15399" s="2" t="s">
        <v>466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466</v>
      </c>
      <c r="E15400" s="2"/>
      <c r="F15400" s="2"/>
      <c r="G15400" s="2"/>
      <c r="H15400" s="2"/>
    </row>
    <row r="15401" spans="2:8">
      <c r="B15401" s="2" t="s">
        <v>15849</v>
      </c>
      <c r="C15401" s="2">
        <v>31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30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26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16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14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19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26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30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28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36</v>
      </c>
      <c r="D15413" s="2" t="s">
        <v>466</v>
      </c>
      <c r="E15413" s="2"/>
      <c r="F15413" s="2"/>
      <c r="G15413" s="2"/>
      <c r="H15413" s="2"/>
    </row>
    <row r="15414" spans="2:8">
      <c r="B15414" s="2" t="s">
        <v>15862</v>
      </c>
      <c r="C15414" s="2">
        <v>37</v>
      </c>
      <c r="D15414" s="2" t="s">
        <v>466</v>
      </c>
      <c r="E15414" s="2"/>
      <c r="F15414" s="2"/>
      <c r="G15414" s="2"/>
      <c r="H15414" s="2"/>
    </row>
    <row r="15415" spans="2:8">
      <c r="B15415" s="2" t="s">
        <v>15863</v>
      </c>
      <c r="C15415" s="2">
        <v>36</v>
      </c>
      <c r="D15415" s="2" t="s">
        <v>466</v>
      </c>
      <c r="E15415" s="2"/>
      <c r="F15415" s="2"/>
      <c r="G15415" s="2"/>
      <c r="H15415" s="2"/>
    </row>
    <row r="15416" spans="2:8">
      <c r="B15416" s="2" t="s">
        <v>15864</v>
      </c>
      <c r="C15416" s="2">
        <v>35</v>
      </c>
      <c r="D15416" s="2" t="s">
        <v>466</v>
      </c>
      <c r="E15416" s="2"/>
      <c r="F15416" s="2"/>
      <c r="G15416" s="2"/>
      <c r="H15416" s="2"/>
    </row>
    <row r="15417" spans="2:8">
      <c r="B15417" s="2" t="s">
        <v>15865</v>
      </c>
      <c r="C15417" s="2">
        <v>30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35</v>
      </c>
      <c r="D15421" s="2" t="s">
        <v>466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466</v>
      </c>
      <c r="E15422" s="2"/>
      <c r="F15422" s="2"/>
      <c r="G15422" s="2"/>
      <c r="H15422" s="2"/>
    </row>
    <row r="15423" spans="2:8">
      <c r="B15423" s="2" t="s">
        <v>15871</v>
      </c>
      <c r="C15423" s="2">
        <v>36</v>
      </c>
      <c r="D15423" s="2" t="s">
        <v>466</v>
      </c>
      <c r="E15423" s="2"/>
      <c r="F15423" s="2"/>
      <c r="G15423" s="2"/>
      <c r="H15423" s="2"/>
    </row>
    <row r="15424" spans="2:8">
      <c r="B15424" s="2" t="s">
        <v>15872</v>
      </c>
      <c r="C15424" s="2">
        <v>20</v>
      </c>
      <c r="D15424" s="2" t="s">
        <v>466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466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466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466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466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466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466</v>
      </c>
      <c r="E15430" s="2"/>
      <c r="F15430" s="2"/>
      <c r="G15430" s="2"/>
      <c r="H15430" s="2"/>
    </row>
    <row r="15431" spans="2:8">
      <c r="B15431" s="2" t="s">
        <v>15879</v>
      </c>
      <c r="C15431" s="2">
        <v>24</v>
      </c>
      <c r="D15431" s="2" t="s">
        <v>466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466</v>
      </c>
      <c r="E15432" s="2"/>
      <c r="F15432" s="2"/>
      <c r="G15432" s="2"/>
      <c r="H15432" s="2"/>
    </row>
    <row r="15433" spans="2:8">
      <c r="B15433" s="2" t="s">
        <v>15881</v>
      </c>
      <c r="C15433" s="2">
        <v>20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21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36</v>
      </c>
      <c r="D15437" s="2" t="s">
        <v>466</v>
      </c>
      <c r="E15437" s="2"/>
      <c r="F15437" s="2"/>
      <c r="G15437" s="2"/>
      <c r="H15437" s="2"/>
    </row>
    <row r="15438" spans="2:8">
      <c r="B15438" s="2" t="s">
        <v>15886</v>
      </c>
      <c r="C15438" s="2">
        <v>36</v>
      </c>
      <c r="D15438" s="2" t="s">
        <v>466</v>
      </c>
      <c r="E15438" s="2"/>
      <c r="F15438" s="2"/>
      <c r="G15438" s="2"/>
      <c r="H15438" s="2"/>
    </row>
    <row r="15439" spans="2:8">
      <c r="B15439" s="2" t="s">
        <v>15887</v>
      </c>
      <c r="C15439" s="2">
        <v>34</v>
      </c>
      <c r="D15439" s="2" t="s">
        <v>466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466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28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21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24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466</v>
      </c>
      <c r="E15451" s="2"/>
      <c r="F15451" s="2"/>
      <c r="G15451" s="2"/>
      <c r="H15451" s="2"/>
    </row>
    <row r="15452" spans="2:8">
      <c r="B15452" s="2" t="s">
        <v>15900</v>
      </c>
      <c r="C15452" s="2">
        <v>31</v>
      </c>
      <c r="D15452" s="2" t="s">
        <v>466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466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466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466</v>
      </c>
      <c r="E15455" s="2"/>
      <c r="F15455" s="2"/>
      <c r="G15455" s="2"/>
      <c r="H15455" s="2"/>
    </row>
    <row r="15456" spans="2:8">
      <c r="B15456" s="2" t="s">
        <v>15904</v>
      </c>
      <c r="C15456" s="2">
        <v>36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37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35</v>
      </c>
      <c r="D15461" s="2" t="s">
        <v>466</v>
      </c>
      <c r="E15461" s="2"/>
      <c r="F15461" s="2"/>
      <c r="G15461" s="2"/>
      <c r="H15461" s="2"/>
    </row>
    <row r="15462" spans="2:8">
      <c r="B15462" s="2" t="s">
        <v>15910</v>
      </c>
      <c r="C15462" s="2">
        <v>37</v>
      </c>
      <c r="D15462" s="2" t="s">
        <v>466</v>
      </c>
      <c r="E15462" s="2"/>
      <c r="F15462" s="2"/>
      <c r="G15462" s="2"/>
      <c r="H15462" s="2"/>
    </row>
    <row r="15463" spans="2:8">
      <c r="B15463" s="2" t="s">
        <v>15911</v>
      </c>
      <c r="C15463" s="2">
        <v>36</v>
      </c>
      <c r="D15463" s="2" t="s">
        <v>466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466</v>
      </c>
      <c r="E15464" s="2"/>
      <c r="F15464" s="2"/>
      <c r="G15464" s="2"/>
      <c r="H15464" s="2"/>
    </row>
    <row r="15465" spans="2:8">
      <c r="B15465" s="2" t="s">
        <v>15913</v>
      </c>
      <c r="C15465" s="2">
        <v>35</v>
      </c>
      <c r="D15465" s="2" t="s">
        <v>466</v>
      </c>
      <c r="E15465" s="2"/>
      <c r="F15465" s="2"/>
      <c r="G15465" s="2"/>
      <c r="H15465" s="2"/>
    </row>
    <row r="15466" spans="2:8">
      <c r="B15466" s="2" t="s">
        <v>15914</v>
      </c>
      <c r="C15466" s="2">
        <v>36</v>
      </c>
      <c r="D15466" s="2" t="s">
        <v>466</v>
      </c>
      <c r="E15466" s="2"/>
      <c r="F15466" s="2"/>
      <c r="G15466" s="2"/>
      <c r="H15466" s="2"/>
    </row>
    <row r="15467" spans="2:8">
      <c r="B15467" s="2" t="s">
        <v>15915</v>
      </c>
      <c r="C15467" s="2">
        <v>36</v>
      </c>
      <c r="D15467" s="2" t="s">
        <v>466</v>
      </c>
      <c r="E15467" s="2"/>
      <c r="F15467" s="2"/>
      <c r="G15467" s="2"/>
      <c r="H15467" s="2"/>
    </row>
    <row r="15468" spans="2:8">
      <c r="B15468" s="2" t="s">
        <v>15916</v>
      </c>
      <c r="C15468" s="2">
        <v>35</v>
      </c>
      <c r="D15468" s="2" t="s">
        <v>466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466</v>
      </c>
      <c r="E15469" s="2"/>
      <c r="F15469" s="2"/>
      <c r="G15469" s="2"/>
      <c r="H15469" s="2"/>
    </row>
    <row r="15470" spans="2:8">
      <c r="B15470" s="2" t="s">
        <v>15918</v>
      </c>
      <c r="C15470" s="2">
        <v>34</v>
      </c>
      <c r="D15470" s="2" t="s">
        <v>466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466</v>
      </c>
      <c r="E15471" s="2"/>
      <c r="F15471" s="2"/>
      <c r="G15471" s="2"/>
      <c r="H15471" s="2"/>
    </row>
    <row r="15472" spans="2:8">
      <c r="B15472" s="2" t="s">
        <v>15920</v>
      </c>
      <c r="C15472" s="2">
        <v>34</v>
      </c>
      <c r="D15472" s="2" t="s">
        <v>466</v>
      </c>
      <c r="E15472" s="2"/>
      <c r="F15472" s="2"/>
      <c r="G15472" s="2"/>
      <c r="H15472" s="2"/>
    </row>
    <row r="15473" spans="2:8">
      <c r="B15473" s="2" t="s">
        <v>15921</v>
      </c>
      <c r="C15473" s="2">
        <v>34</v>
      </c>
      <c r="D15473" s="2" t="s">
        <v>466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466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466</v>
      </c>
      <c r="E15475" s="2"/>
      <c r="F15475" s="2"/>
      <c r="G15475" s="2"/>
      <c r="H15475" s="2"/>
    </row>
    <row r="15476" spans="2:8">
      <c r="B15476" s="2" t="s">
        <v>15924</v>
      </c>
      <c r="C15476" s="2">
        <v>37</v>
      </c>
      <c r="D15476" s="2" t="s">
        <v>466</v>
      </c>
      <c r="E15476" s="2"/>
      <c r="F15476" s="2"/>
      <c r="G15476" s="2"/>
      <c r="H15476" s="2"/>
    </row>
    <row r="15477" spans="2:8">
      <c r="B15477" s="2" t="s">
        <v>15925</v>
      </c>
      <c r="C15477" s="2">
        <v>36</v>
      </c>
      <c r="D15477" s="2" t="s">
        <v>466</v>
      </c>
      <c r="E15477" s="2"/>
      <c r="F15477" s="2"/>
      <c r="G15477" s="2"/>
      <c r="H15477" s="2"/>
    </row>
    <row r="15478" spans="2:8">
      <c r="B15478" s="2" t="s">
        <v>15926</v>
      </c>
      <c r="C15478" s="2">
        <v>29</v>
      </c>
      <c r="D15478" s="2" t="s">
        <v>466</v>
      </c>
      <c r="E15478" s="2"/>
      <c r="F15478" s="2"/>
      <c r="G15478" s="2"/>
      <c r="H15478" s="2"/>
    </row>
    <row r="15479" spans="2:8">
      <c r="B15479" s="2" t="s">
        <v>15927</v>
      </c>
      <c r="C15479" s="2">
        <v>30</v>
      </c>
      <c r="D15479" s="2" t="s">
        <v>466</v>
      </c>
      <c r="E15479" s="2"/>
      <c r="F15479" s="2"/>
      <c r="G15479" s="2"/>
      <c r="H15479" s="2"/>
    </row>
    <row r="15480" spans="2:8">
      <c r="B15480" s="2" t="s">
        <v>15928</v>
      </c>
      <c r="C15480" s="2">
        <v>31</v>
      </c>
      <c r="D15480" s="2" t="s">
        <v>466</v>
      </c>
      <c r="E15480" s="2"/>
      <c r="F15480" s="2"/>
      <c r="G15480" s="2"/>
      <c r="H15480" s="2"/>
    </row>
    <row r="15481" spans="2:8">
      <c r="B15481" s="2" t="s">
        <v>15929</v>
      </c>
      <c r="C15481" s="2">
        <v>31</v>
      </c>
      <c r="D15481" s="2" t="s">
        <v>466</v>
      </c>
      <c r="E15481" s="2"/>
      <c r="F15481" s="2"/>
      <c r="G15481" s="2"/>
      <c r="H15481" s="2"/>
    </row>
    <row r="15482" spans="2:8">
      <c r="B15482" s="2" t="s">
        <v>15930</v>
      </c>
      <c r="C15482" s="2">
        <v>26</v>
      </c>
      <c r="D15482" s="2" t="s">
        <v>466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466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466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466</v>
      </c>
      <c r="E15485" s="2"/>
      <c r="F15485" s="2"/>
      <c r="G15485" s="2"/>
      <c r="H15485" s="2"/>
    </row>
    <row r="15486" spans="2:8">
      <c r="B15486" s="2" t="s">
        <v>15934</v>
      </c>
      <c r="C15486" s="2">
        <v>25</v>
      </c>
      <c r="D15486" s="2" t="s">
        <v>466</v>
      </c>
      <c r="E15486" s="2"/>
      <c r="F15486" s="2"/>
      <c r="G15486" s="2"/>
      <c r="H15486" s="2"/>
    </row>
    <row r="15487" spans="2:8">
      <c r="B15487" s="2" t="s">
        <v>15935</v>
      </c>
      <c r="C15487" s="2">
        <v>19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19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20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20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19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19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17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11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22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22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23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22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28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6</v>
      </c>
      <c r="D15504" s="2" t="s">
        <v>466</v>
      </c>
      <c r="E15504" s="2"/>
      <c r="F15504" s="2"/>
      <c r="G15504" s="2"/>
      <c r="H15504" s="2"/>
    </row>
    <row r="15505" spans="2:8">
      <c r="B15505" s="2" t="s">
        <v>15953</v>
      </c>
      <c r="C15505" s="2">
        <v>9</v>
      </c>
      <c r="D15505" s="2" t="s">
        <v>466</v>
      </c>
      <c r="E15505" s="2"/>
      <c r="F15505" s="2"/>
      <c r="G15505" s="2"/>
      <c r="H15505" s="2"/>
    </row>
    <row r="15506" spans="2:8">
      <c r="B15506" s="2" t="s">
        <v>15954</v>
      </c>
      <c r="C15506" s="2">
        <v>7</v>
      </c>
      <c r="D15506" s="2" t="s">
        <v>466</v>
      </c>
      <c r="E15506" s="2"/>
      <c r="F15506" s="2"/>
      <c r="G15506" s="2"/>
      <c r="H15506" s="2"/>
    </row>
    <row r="15507" spans="2:8">
      <c r="B15507" s="2" t="s">
        <v>15955</v>
      </c>
      <c r="C15507" s="2">
        <v>22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26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23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26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466</v>
      </c>
      <c r="E15511" s="2"/>
      <c r="F15511" s="2"/>
      <c r="G15511" s="2"/>
      <c r="H15511" s="2"/>
    </row>
    <row r="15512" spans="2:8">
      <c r="B15512" s="2" t="s">
        <v>15960</v>
      </c>
      <c r="C15512" s="2">
        <v>27</v>
      </c>
      <c r="D15512" s="2" t="s">
        <v>466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466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31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466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466</v>
      </c>
      <c r="E15521" s="2"/>
      <c r="F15521" s="2"/>
      <c r="G15521" s="2"/>
      <c r="H15521" s="2"/>
    </row>
    <row r="15522" spans="2:8">
      <c r="B15522" s="2" t="s">
        <v>15970</v>
      </c>
      <c r="C15522" s="2">
        <v>26</v>
      </c>
      <c r="D15522" s="2" t="s">
        <v>466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466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466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466</v>
      </c>
      <c r="E15525" s="2"/>
      <c r="F15525" s="2"/>
      <c r="G15525" s="2"/>
      <c r="H15525" s="2"/>
    </row>
    <row r="15526" spans="2:8">
      <c r="B15526" s="2" t="s">
        <v>15974</v>
      </c>
      <c r="C15526" s="2">
        <v>33</v>
      </c>
      <c r="D15526" s="2" t="s">
        <v>466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466</v>
      </c>
      <c r="E15527" s="2"/>
      <c r="F15527" s="2"/>
      <c r="G15527" s="2"/>
      <c r="H15527" s="2"/>
    </row>
    <row r="15528" spans="2:8">
      <c r="B15528" s="2" t="s">
        <v>15976</v>
      </c>
      <c r="C15528" s="2">
        <v>34</v>
      </c>
      <c r="D15528" s="2" t="s">
        <v>466</v>
      </c>
      <c r="E15528" s="2"/>
      <c r="F15528" s="2"/>
      <c r="G15528" s="2"/>
      <c r="H15528" s="2"/>
    </row>
    <row r="15529" spans="2:8">
      <c r="B15529" s="2" t="s">
        <v>15977</v>
      </c>
      <c r="C15529" s="2">
        <v>31</v>
      </c>
      <c r="D15529" s="2" t="s">
        <v>466</v>
      </c>
      <c r="E15529" s="2"/>
      <c r="F15529" s="2"/>
      <c r="G15529" s="2"/>
      <c r="H15529" s="2"/>
    </row>
    <row r="15530" spans="2:8">
      <c r="B15530" s="2" t="s">
        <v>15978</v>
      </c>
      <c r="C15530" s="2">
        <v>11</v>
      </c>
      <c r="D15530" s="2" t="s">
        <v>466</v>
      </c>
      <c r="E15530" s="2"/>
      <c r="F15530" s="2"/>
      <c r="G15530" s="2"/>
      <c r="H15530" s="2"/>
    </row>
    <row r="15531" spans="2:8">
      <c r="B15531" s="2" t="s">
        <v>15979</v>
      </c>
      <c r="C15531" s="2">
        <v>10</v>
      </c>
      <c r="D15531" s="2" t="s">
        <v>466</v>
      </c>
      <c r="E15531" s="2"/>
      <c r="F15531" s="2"/>
      <c r="G15531" s="2"/>
      <c r="H15531" s="2"/>
    </row>
    <row r="15532" spans="2:8">
      <c r="B15532" s="2" t="s">
        <v>15980</v>
      </c>
      <c r="C15532" s="2">
        <v>11</v>
      </c>
      <c r="D15532" s="2" t="s">
        <v>466</v>
      </c>
      <c r="E15532" s="2"/>
      <c r="F15532" s="2"/>
      <c r="G15532" s="2"/>
      <c r="H15532" s="2"/>
    </row>
    <row r="15533" spans="2:8">
      <c r="B15533" s="2" t="s">
        <v>15981</v>
      </c>
      <c r="C15533" s="2">
        <v>11</v>
      </c>
      <c r="D15533" s="2" t="s">
        <v>466</v>
      </c>
      <c r="E15533" s="2"/>
      <c r="F15533" s="2"/>
      <c r="G15533" s="2"/>
      <c r="H15533" s="2"/>
    </row>
    <row r="15534" spans="2:8">
      <c r="B15534" s="2" t="s">
        <v>15982</v>
      </c>
      <c r="C15534" s="2">
        <v>11</v>
      </c>
      <c r="D15534" s="2" t="s">
        <v>466</v>
      </c>
      <c r="E15534" s="2"/>
      <c r="F15534" s="2"/>
      <c r="G15534" s="2"/>
      <c r="H15534" s="2"/>
    </row>
    <row r="15535" spans="2:8">
      <c r="B15535" s="2" t="s">
        <v>15983</v>
      </c>
      <c r="C15535" s="2">
        <v>34</v>
      </c>
      <c r="D15535" s="2" t="s">
        <v>466</v>
      </c>
      <c r="E15535" s="2"/>
      <c r="F15535" s="2"/>
      <c r="G15535" s="2"/>
      <c r="H15535" s="2"/>
    </row>
    <row r="15536" spans="2:8">
      <c r="B15536" s="2" t="s">
        <v>15984</v>
      </c>
      <c r="C15536" s="2">
        <v>35</v>
      </c>
      <c r="D15536" s="2" t="s">
        <v>466</v>
      </c>
      <c r="E15536" s="2"/>
      <c r="F15536" s="2"/>
      <c r="G15536" s="2"/>
      <c r="H15536" s="2"/>
    </row>
    <row r="15537" spans="2:8">
      <c r="B15537" s="2" t="s">
        <v>15985</v>
      </c>
      <c r="C15537" s="2">
        <v>35</v>
      </c>
      <c r="D15537" s="2" t="s">
        <v>466</v>
      </c>
      <c r="E15537" s="2"/>
      <c r="F15537" s="2"/>
      <c r="G15537" s="2"/>
      <c r="H15537" s="2"/>
    </row>
    <row r="15538" spans="2:8">
      <c r="B15538" s="2" t="s">
        <v>15986</v>
      </c>
      <c r="C15538" s="2">
        <v>35</v>
      </c>
      <c r="D15538" s="2" t="s">
        <v>466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466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466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466</v>
      </c>
      <c r="E15541" s="2"/>
      <c r="F15541" s="2"/>
      <c r="G15541" s="2"/>
      <c r="H15541" s="2"/>
    </row>
    <row r="15542" spans="2:8">
      <c r="B15542" s="2" t="s">
        <v>15990</v>
      </c>
      <c r="C15542" s="2">
        <v>31</v>
      </c>
      <c r="D15542" s="2" t="s">
        <v>466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466</v>
      </c>
      <c r="E15543" s="2"/>
      <c r="F15543" s="2"/>
      <c r="G15543" s="2"/>
      <c r="H15543" s="2"/>
    </row>
    <row r="15544" spans="2:8">
      <c r="B15544" s="2" t="s">
        <v>15992</v>
      </c>
      <c r="C15544" s="2">
        <v>9</v>
      </c>
      <c r="D15544" s="2" t="s">
        <v>466</v>
      </c>
      <c r="E15544" s="2"/>
      <c r="F15544" s="2"/>
      <c r="G15544" s="2"/>
      <c r="H15544" s="2"/>
    </row>
    <row r="15545" spans="2:8">
      <c r="B15545" s="2" t="s">
        <v>15993</v>
      </c>
      <c r="C15545" s="2">
        <v>8</v>
      </c>
      <c r="D15545" s="2" t="s">
        <v>466</v>
      </c>
      <c r="E15545" s="2"/>
      <c r="F15545" s="2"/>
      <c r="G15545" s="2"/>
      <c r="H15545" s="2"/>
    </row>
    <row r="15546" spans="2:8">
      <c r="B15546" s="2" t="s">
        <v>15994</v>
      </c>
      <c r="C15546" s="2">
        <v>14</v>
      </c>
      <c r="D15546" s="2" t="s">
        <v>466</v>
      </c>
      <c r="E15546" s="2"/>
      <c r="F15546" s="2"/>
      <c r="G15546" s="2"/>
      <c r="H15546" s="2"/>
    </row>
    <row r="15547" spans="2:8">
      <c r="B15547" s="2" t="s">
        <v>15995</v>
      </c>
      <c r="C15547" s="2">
        <v>20</v>
      </c>
      <c r="D15547" s="2" t="s">
        <v>466</v>
      </c>
      <c r="E15547" s="2"/>
      <c r="F15547" s="2"/>
      <c r="G15547" s="2"/>
      <c r="H15547" s="2"/>
    </row>
    <row r="15548" spans="2:8">
      <c r="B15548" s="2" t="s">
        <v>15996</v>
      </c>
      <c r="C15548" s="2">
        <v>20</v>
      </c>
      <c r="D15548" s="2" t="s">
        <v>466</v>
      </c>
      <c r="E15548" s="2"/>
      <c r="F15548" s="2"/>
      <c r="G15548" s="2"/>
      <c r="H15548" s="2"/>
    </row>
    <row r="15549" spans="2:8">
      <c r="B15549" s="2" t="s">
        <v>15997</v>
      </c>
      <c r="C15549" s="2">
        <v>36</v>
      </c>
      <c r="D15549" s="2" t="s">
        <v>466</v>
      </c>
      <c r="E15549" s="2"/>
      <c r="F15549" s="2"/>
      <c r="G15549" s="2"/>
      <c r="H15549" s="2"/>
    </row>
    <row r="15550" spans="2:8">
      <c r="B15550" s="2" t="s">
        <v>15998</v>
      </c>
      <c r="C15550" s="2">
        <v>38</v>
      </c>
      <c r="D15550" s="2" t="s">
        <v>466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466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466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466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466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466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466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466</v>
      </c>
      <c r="E15557" s="2"/>
      <c r="F15557" s="2"/>
      <c r="G15557" s="2"/>
      <c r="H15557" s="2"/>
    </row>
    <row r="15558" spans="2:8">
      <c r="B15558" s="2" t="s">
        <v>16006</v>
      </c>
      <c r="C15558" s="2">
        <v>19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19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21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21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22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21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466</v>
      </c>
      <c r="E15564" s="2"/>
      <c r="F15564" s="2"/>
      <c r="G15564" s="2"/>
      <c r="H15564" s="2"/>
    </row>
    <row r="15565" spans="2:8">
      <c r="B15565" s="2" t="s">
        <v>16013</v>
      </c>
      <c r="C15565" s="2">
        <v>32</v>
      </c>
      <c r="D15565" s="2" t="s">
        <v>466</v>
      </c>
      <c r="E15565" s="2"/>
      <c r="F15565" s="2"/>
      <c r="G15565" s="2"/>
      <c r="H15565" s="2"/>
    </row>
    <row r="15566" spans="2:8">
      <c r="B15566" s="2" t="s">
        <v>16014</v>
      </c>
      <c r="C15566" s="2">
        <v>32</v>
      </c>
      <c r="D15566" s="2" t="s">
        <v>466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466</v>
      </c>
      <c r="E15567" s="2"/>
      <c r="F15567" s="2"/>
      <c r="G15567" s="2"/>
      <c r="H15567" s="2"/>
    </row>
    <row r="15568" spans="2:8">
      <c r="B15568" s="2" t="s">
        <v>16016</v>
      </c>
      <c r="C15568" s="2">
        <v>30</v>
      </c>
      <c r="D15568" s="2" t="s">
        <v>466</v>
      </c>
      <c r="E15568" s="2"/>
      <c r="F15568" s="2"/>
      <c r="G15568" s="2"/>
      <c r="H15568" s="2"/>
    </row>
    <row r="15569" spans="2:8">
      <c r="B15569" s="2" t="s">
        <v>16017</v>
      </c>
      <c r="C15569" s="2">
        <v>34</v>
      </c>
      <c r="D15569" s="2" t="s">
        <v>466</v>
      </c>
      <c r="E15569" s="2"/>
      <c r="F15569" s="2"/>
      <c r="G15569" s="2"/>
      <c r="H15569" s="2"/>
    </row>
    <row r="15570" spans="2:8">
      <c r="B15570" s="2" t="s">
        <v>16018</v>
      </c>
      <c r="C15570" s="2">
        <v>34</v>
      </c>
      <c r="D15570" s="2" t="s">
        <v>466</v>
      </c>
      <c r="E15570" s="2"/>
      <c r="F15570" s="2"/>
      <c r="G15570" s="2"/>
      <c r="H15570" s="2"/>
    </row>
    <row r="15571" spans="2:8">
      <c r="B15571" s="2" t="s">
        <v>16019</v>
      </c>
      <c r="C15571" s="2">
        <v>33</v>
      </c>
      <c r="D15571" s="2" t="s">
        <v>466</v>
      </c>
      <c r="E15571" s="2"/>
      <c r="F15571" s="2"/>
      <c r="G15571" s="2"/>
      <c r="H15571" s="2"/>
    </row>
    <row r="15572" spans="2:8">
      <c r="B15572" s="2" t="s">
        <v>16020</v>
      </c>
      <c r="C15572" s="2">
        <v>32</v>
      </c>
      <c r="D15572" s="2" t="s">
        <v>466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466</v>
      </c>
      <c r="E15573" s="2"/>
      <c r="F15573" s="2"/>
      <c r="G15573" s="2"/>
      <c r="H15573" s="2"/>
    </row>
    <row r="15574" spans="2:8">
      <c r="B15574" s="2" t="s">
        <v>16022</v>
      </c>
      <c r="C15574" s="2">
        <v>20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20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19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17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15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31</v>
      </c>
      <c r="D15579" s="2" t="s">
        <v>466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466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466</v>
      </c>
      <c r="E15581" s="2"/>
      <c r="F15581" s="2"/>
      <c r="G15581" s="2"/>
      <c r="H15581" s="2"/>
    </row>
    <row r="15582" spans="2:8">
      <c r="B15582" s="2" t="s">
        <v>16030</v>
      </c>
      <c r="C15582" s="2">
        <v>11</v>
      </c>
      <c r="D15582" s="2" t="s">
        <v>466</v>
      </c>
      <c r="E15582" s="2"/>
      <c r="F15582" s="2"/>
      <c r="G15582" s="2"/>
      <c r="H15582" s="2"/>
    </row>
    <row r="15583" spans="2:8">
      <c r="B15583" s="2" t="s">
        <v>16031</v>
      </c>
      <c r="C15583" s="2">
        <v>11</v>
      </c>
      <c r="D15583" s="2" t="s">
        <v>466</v>
      </c>
      <c r="E15583" s="2"/>
      <c r="F15583" s="2"/>
      <c r="G15583" s="2"/>
      <c r="H15583" s="2"/>
    </row>
    <row r="15584" spans="2:8">
      <c r="B15584" s="2" t="s">
        <v>16032</v>
      </c>
      <c r="C15584" s="2">
        <v>17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22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23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23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22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22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32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32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32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30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32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38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37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33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27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19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20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20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19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466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466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466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466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466</v>
      </c>
      <c r="E15622" s="2"/>
      <c r="F15622" s="2"/>
      <c r="G15622" s="2"/>
      <c r="H15622" s="2"/>
    </row>
    <row r="15623" spans="2:8">
      <c r="B15623" s="2" t="s">
        <v>16071</v>
      </c>
      <c r="C15623" s="2">
        <v>25</v>
      </c>
      <c r="D15623" s="2" t="s">
        <v>466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28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32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30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28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24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10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16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466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466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466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466</v>
      </c>
      <c r="E15641" s="2"/>
      <c r="F15641" s="2"/>
      <c r="G15641" s="2"/>
      <c r="H15641" s="2"/>
    </row>
    <row r="15642" spans="2:8">
      <c r="B15642" s="2" t="s">
        <v>16090</v>
      </c>
      <c r="C15642" s="2">
        <v>31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32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18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17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23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38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37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33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26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18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18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12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24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24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23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20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16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15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15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17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31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29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33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34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33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466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466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466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466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466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466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466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466</v>
      </c>
      <c r="E15687" s="2"/>
      <c r="F15687" s="2"/>
      <c r="G15687" s="2"/>
      <c r="H15687" s="2"/>
    </row>
    <row r="15688" spans="2:8">
      <c r="B15688" s="2" t="s">
        <v>16136</v>
      </c>
      <c r="C15688" s="2">
        <v>27</v>
      </c>
      <c r="D15688" s="2" t="s">
        <v>466</v>
      </c>
      <c r="E15688" s="2"/>
      <c r="F15688" s="2"/>
      <c r="G15688" s="2"/>
      <c r="H15688" s="2"/>
    </row>
    <row r="15689" spans="2:8">
      <c r="B15689" s="2" t="s">
        <v>16137</v>
      </c>
      <c r="C15689" s="2">
        <v>26</v>
      </c>
      <c r="D15689" s="2" t="s">
        <v>466</v>
      </c>
      <c r="E15689" s="2"/>
      <c r="F15689" s="2"/>
      <c r="G15689" s="2"/>
      <c r="H15689" s="2"/>
    </row>
    <row r="15690" spans="2:8">
      <c r="B15690" s="2" t="s">
        <v>16138</v>
      </c>
      <c r="C15690" s="2">
        <v>21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22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18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17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18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17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18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18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32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33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30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38</v>
      </c>
      <c r="D15708" s="2" t="s">
        <v>466</v>
      </c>
      <c r="E15708" s="2"/>
      <c r="F15708" s="2"/>
      <c r="G15708" s="2"/>
      <c r="H15708" s="2"/>
    </row>
    <row r="15709" spans="2:8">
      <c r="B15709" s="2" t="s">
        <v>16157</v>
      </c>
      <c r="C15709" s="2">
        <v>40</v>
      </c>
      <c r="D15709" s="2" t="s">
        <v>466</v>
      </c>
      <c r="E15709" s="2"/>
      <c r="F15709" s="2"/>
      <c r="G15709" s="2"/>
      <c r="H15709" s="2"/>
    </row>
    <row r="15710" spans="2:8">
      <c r="B15710" s="2" t="s">
        <v>16158</v>
      </c>
      <c r="C15710" s="2">
        <v>38</v>
      </c>
      <c r="D15710" s="2" t="s">
        <v>466</v>
      </c>
      <c r="E15710" s="2"/>
      <c r="F15710" s="2"/>
      <c r="G15710" s="2"/>
      <c r="H15710" s="2"/>
    </row>
    <row r="15711" spans="2:8">
      <c r="B15711" s="2" t="s">
        <v>16159</v>
      </c>
      <c r="C15711" s="2">
        <v>36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16160</v>
      </c>
      <c r="C15712" s="2">
        <v>42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16161</v>
      </c>
      <c r="C15713" s="2">
        <v>35</v>
      </c>
      <c r="D15713" s="2" t="s">
        <v>466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466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466</v>
      </c>
      <c r="E15715" s="2"/>
      <c r="F15715" s="2"/>
      <c r="G15715" s="2"/>
      <c r="H15715" s="2"/>
    </row>
    <row r="15716" spans="2:8">
      <c r="B15716" s="2" t="s">
        <v>16164</v>
      </c>
      <c r="C15716" s="2">
        <v>23</v>
      </c>
      <c r="D15716" s="2" t="s">
        <v>466</v>
      </c>
      <c r="E15716" s="2"/>
      <c r="F15716" s="2"/>
      <c r="G15716" s="2"/>
      <c r="H15716" s="2"/>
    </row>
    <row r="15717" spans="2:8">
      <c r="B15717" s="2" t="s">
        <v>16165</v>
      </c>
      <c r="C15717" s="2">
        <v>36</v>
      </c>
      <c r="D15717" s="2" t="s">
        <v>466</v>
      </c>
      <c r="E15717" s="2"/>
      <c r="F15717" s="2"/>
      <c r="G15717" s="2"/>
      <c r="H15717" s="2"/>
    </row>
    <row r="15718" spans="2:8">
      <c r="B15718" s="2" t="s">
        <v>16166</v>
      </c>
      <c r="C15718" s="2">
        <v>35</v>
      </c>
      <c r="D15718" s="2" t="s">
        <v>466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466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466</v>
      </c>
      <c r="E15720" s="2"/>
      <c r="F15720" s="2"/>
      <c r="G15720" s="2"/>
      <c r="H15720" s="2"/>
    </row>
    <row r="15721" spans="2:8">
      <c r="B15721" s="2" t="s">
        <v>16169</v>
      </c>
      <c r="C15721" s="2">
        <v>30</v>
      </c>
      <c r="D15721" s="2" t="s">
        <v>466</v>
      </c>
      <c r="E15721" s="2"/>
      <c r="F15721" s="2"/>
      <c r="G15721" s="2"/>
      <c r="H15721" s="2"/>
    </row>
    <row r="15722" spans="2:8">
      <c r="B15722" s="2" t="s">
        <v>16170</v>
      </c>
      <c r="C15722" s="2">
        <v>28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30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32</v>
      </c>
      <c r="D15727" s="2" t="s">
        <v>466</v>
      </c>
      <c r="E15727" s="2"/>
      <c r="F15727" s="2"/>
      <c r="G15727" s="2"/>
      <c r="H15727" s="2"/>
    </row>
    <row r="15728" spans="2:8">
      <c r="B15728" s="2" t="s">
        <v>16176</v>
      </c>
      <c r="C15728" s="2">
        <v>30</v>
      </c>
      <c r="D15728" s="2" t="s">
        <v>466</v>
      </c>
      <c r="E15728" s="2"/>
      <c r="F15728" s="2"/>
      <c r="G15728" s="2"/>
      <c r="H15728" s="2"/>
    </row>
    <row r="15729" spans="2:8">
      <c r="B15729" s="2" t="s">
        <v>16177</v>
      </c>
      <c r="C15729" s="2">
        <v>31</v>
      </c>
      <c r="D15729" s="2" t="s">
        <v>466</v>
      </c>
      <c r="E15729" s="2"/>
      <c r="F15729" s="2"/>
      <c r="G15729" s="2"/>
      <c r="H15729" s="2"/>
    </row>
    <row r="15730" spans="2:8">
      <c r="B15730" s="2" t="s">
        <v>16178</v>
      </c>
      <c r="C15730" s="2">
        <v>13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19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22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23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19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8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9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13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28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23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22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23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20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18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20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22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24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23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23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42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16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19</v>
      </c>
      <c r="D15758" s="2" t="s">
        <v>466</v>
      </c>
      <c r="E15758" s="2"/>
      <c r="F15758" s="2"/>
      <c r="G15758" s="2"/>
      <c r="H15758" s="2"/>
    </row>
    <row r="15759" spans="2:8">
      <c r="B15759" s="2" t="s">
        <v>16207</v>
      </c>
      <c r="C15759" s="2">
        <v>19</v>
      </c>
      <c r="D15759" s="2" t="s">
        <v>466</v>
      </c>
      <c r="E15759" s="2"/>
      <c r="F15759" s="2"/>
      <c r="G15759" s="2"/>
      <c r="H15759" s="2"/>
    </row>
    <row r="15760" spans="2:8">
      <c r="B15760" s="2" t="s">
        <v>16208</v>
      </c>
      <c r="C15760" s="2">
        <v>29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33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13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13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21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24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466</v>
      </c>
      <c r="E15772" s="2"/>
      <c r="F15772" s="2"/>
      <c r="G15772" s="2"/>
      <c r="H15772" s="2"/>
    </row>
    <row r="15773" spans="2:8">
      <c r="B15773" s="2" t="s">
        <v>16221</v>
      </c>
      <c r="C15773" s="2">
        <v>25</v>
      </c>
      <c r="D15773" s="2" t="s">
        <v>466</v>
      </c>
      <c r="E15773" s="2"/>
      <c r="F15773" s="2"/>
      <c r="G15773" s="2"/>
      <c r="H15773" s="2"/>
    </row>
    <row r="15774" spans="2:8">
      <c r="B15774" s="2" t="s">
        <v>16222</v>
      </c>
      <c r="C15774" s="2">
        <v>26</v>
      </c>
      <c r="D15774" s="2" t="s">
        <v>466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466</v>
      </c>
      <c r="E15775" s="2"/>
      <c r="F15775" s="2"/>
      <c r="G15775" s="2"/>
      <c r="H15775" s="2"/>
    </row>
    <row r="15776" spans="2:8">
      <c r="B15776" s="2" t="s">
        <v>16224</v>
      </c>
      <c r="C15776" s="2">
        <v>25</v>
      </c>
      <c r="D15776" s="2" t="s">
        <v>466</v>
      </c>
      <c r="E15776" s="2"/>
      <c r="F15776" s="2"/>
      <c r="G15776" s="2"/>
      <c r="H15776" s="2"/>
    </row>
    <row r="15777" spans="2:8">
      <c r="B15777" s="2" t="s">
        <v>16225</v>
      </c>
      <c r="C15777" s="2">
        <v>8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10</v>
      </c>
      <c r="D15778" s="2" t="s">
        <v>466</v>
      </c>
      <c r="E15778" s="2"/>
      <c r="F15778" s="2"/>
      <c r="G15778" s="2"/>
      <c r="H15778" s="2"/>
    </row>
    <row r="15779" spans="2:8">
      <c r="B15779" s="2" t="s">
        <v>16227</v>
      </c>
      <c r="C15779" s="2">
        <v>15</v>
      </c>
      <c r="D15779" s="2" t="s">
        <v>466</v>
      </c>
      <c r="E15779" s="2"/>
      <c r="F15779" s="2"/>
      <c r="G15779" s="2"/>
      <c r="H15779" s="2"/>
    </row>
    <row r="15780" spans="2:8">
      <c r="B15780" s="2" t="s">
        <v>16228</v>
      </c>
      <c r="C15780" s="2">
        <v>19</v>
      </c>
      <c r="D15780" s="2" t="s">
        <v>466</v>
      </c>
      <c r="E15780" s="2"/>
      <c r="F15780" s="2"/>
      <c r="G15780" s="2"/>
      <c r="H15780" s="2"/>
    </row>
    <row r="15781" spans="2:8">
      <c r="B15781" s="2" t="s">
        <v>16229</v>
      </c>
      <c r="C15781" s="2">
        <v>20</v>
      </c>
      <c r="D15781" s="2" t="s">
        <v>466</v>
      </c>
      <c r="E15781" s="2"/>
      <c r="F15781" s="2"/>
      <c r="G15781" s="2"/>
      <c r="H15781" s="2"/>
    </row>
    <row r="15782" spans="2:8">
      <c r="B15782" s="2" t="s">
        <v>16230</v>
      </c>
      <c r="C15782" s="2">
        <v>24</v>
      </c>
      <c r="D15782" s="2" t="s">
        <v>466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466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466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466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466</v>
      </c>
      <c r="E15786" s="2"/>
      <c r="F15786" s="2"/>
      <c r="G15786" s="2"/>
      <c r="H15786" s="2"/>
    </row>
    <row r="15787" spans="2:8">
      <c r="B15787" s="2" t="s">
        <v>16235</v>
      </c>
      <c r="C15787" s="2">
        <v>33</v>
      </c>
      <c r="D15787" s="2" t="s">
        <v>466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466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21</v>
      </c>
      <c r="D15795" s="2" t="s">
        <v>466</v>
      </c>
      <c r="E15795" s="2"/>
      <c r="F15795" s="2"/>
      <c r="G15795" s="2"/>
      <c r="H15795" s="2"/>
    </row>
    <row r="15796" spans="2:8">
      <c r="B15796" s="2" t="s">
        <v>16244</v>
      </c>
      <c r="C15796" s="2">
        <v>21</v>
      </c>
      <c r="D15796" s="2" t="s">
        <v>466</v>
      </c>
      <c r="E15796" s="2"/>
      <c r="F15796" s="2"/>
      <c r="G15796" s="2"/>
      <c r="H15796" s="2"/>
    </row>
    <row r="15797" spans="2:8">
      <c r="B15797" s="2" t="s">
        <v>16245</v>
      </c>
      <c r="C15797" s="2">
        <v>10</v>
      </c>
      <c r="D15797" s="2" t="s">
        <v>466</v>
      </c>
      <c r="E15797" s="2"/>
      <c r="F15797" s="2"/>
      <c r="G15797" s="2"/>
      <c r="H15797" s="2"/>
    </row>
    <row r="15798" spans="2:8">
      <c r="B15798" s="2" t="s">
        <v>16246</v>
      </c>
      <c r="C15798" s="2">
        <v>8</v>
      </c>
      <c r="D15798" s="2" t="s">
        <v>466</v>
      </c>
      <c r="E15798" s="2"/>
      <c r="F15798" s="2"/>
      <c r="G15798" s="2"/>
      <c r="H15798" s="2"/>
    </row>
    <row r="15799" spans="2:8">
      <c r="B15799" s="2" t="s">
        <v>16247</v>
      </c>
      <c r="C15799" s="2">
        <v>15</v>
      </c>
      <c r="D15799" s="2" t="s">
        <v>466</v>
      </c>
      <c r="E15799" s="2"/>
      <c r="F15799" s="2"/>
      <c r="G15799" s="2"/>
      <c r="H15799" s="2"/>
    </row>
    <row r="15800" spans="2:8">
      <c r="B15800" s="2" t="s">
        <v>16248</v>
      </c>
      <c r="C15800" s="2">
        <v>21</v>
      </c>
      <c r="D15800" s="2" t="s">
        <v>466</v>
      </c>
      <c r="E15800" s="2"/>
      <c r="F15800" s="2"/>
      <c r="G15800" s="2"/>
      <c r="H15800" s="2"/>
    </row>
    <row r="15801" spans="2:8">
      <c r="B15801" s="2" t="s">
        <v>16249</v>
      </c>
      <c r="C15801" s="2">
        <v>21</v>
      </c>
      <c r="D15801" s="2" t="s">
        <v>466</v>
      </c>
      <c r="E15801" s="2"/>
      <c r="F15801" s="2"/>
      <c r="G15801" s="2"/>
      <c r="H15801" s="2"/>
    </row>
    <row r="15802" spans="2:8">
      <c r="B15802" s="2" t="s">
        <v>16250</v>
      </c>
      <c r="C15802" s="2">
        <v>21</v>
      </c>
      <c r="D15802" s="2" t="s">
        <v>466</v>
      </c>
      <c r="E15802" s="2"/>
      <c r="F15802" s="2"/>
      <c r="G15802" s="2"/>
      <c r="H15802" s="2"/>
    </row>
    <row r="15803" spans="2:8">
      <c r="B15803" s="2" t="s">
        <v>16251</v>
      </c>
      <c r="C15803" s="2">
        <v>21</v>
      </c>
      <c r="D15803" s="2" t="s">
        <v>466</v>
      </c>
      <c r="E15803" s="2"/>
      <c r="F15803" s="2"/>
      <c r="G15803" s="2"/>
      <c r="H15803" s="2"/>
    </row>
    <row r="15804" spans="2:8">
      <c r="B15804" s="2" t="s">
        <v>16252</v>
      </c>
      <c r="C15804" s="2">
        <v>20</v>
      </c>
      <c r="D15804" s="2" t="s">
        <v>466</v>
      </c>
      <c r="E15804" s="2"/>
      <c r="F15804" s="2"/>
      <c r="G15804" s="2"/>
      <c r="H15804" s="2"/>
    </row>
    <row r="15805" spans="2:8">
      <c r="B15805" s="2" t="s">
        <v>16253</v>
      </c>
      <c r="C15805" s="2">
        <v>19</v>
      </c>
      <c r="D15805" s="2" t="s">
        <v>466</v>
      </c>
      <c r="E15805" s="2"/>
      <c r="F15805" s="2"/>
      <c r="G15805" s="2"/>
      <c r="H15805" s="2"/>
    </row>
    <row r="15806" spans="2:8">
      <c r="B15806" s="2" t="s">
        <v>16254</v>
      </c>
      <c r="C15806" s="2">
        <v>24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25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24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29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28</v>
      </c>
      <c r="D15819" s="2" t="s">
        <v>466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466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466</v>
      </c>
      <c r="E15821" s="2"/>
      <c r="F15821" s="2"/>
      <c r="G15821" s="2"/>
      <c r="H15821" s="2"/>
    </row>
    <row r="15822" spans="2:8">
      <c r="B15822" s="2" t="s">
        <v>16270</v>
      </c>
      <c r="C15822" s="2">
        <v>31</v>
      </c>
      <c r="D15822" s="2" t="s">
        <v>466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466</v>
      </c>
      <c r="E15823" s="2"/>
      <c r="F15823" s="2"/>
      <c r="G15823" s="2"/>
      <c r="H15823" s="2"/>
    </row>
    <row r="15824" spans="2:8">
      <c r="B15824" s="2" t="s">
        <v>16272</v>
      </c>
      <c r="C15824" s="2">
        <v>28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24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466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466</v>
      </c>
      <c r="E15829" s="2"/>
      <c r="F15829" s="2"/>
      <c r="G15829" s="2"/>
      <c r="H15829" s="2"/>
    </row>
    <row r="15830" spans="2:8">
      <c r="B15830" s="2" t="s">
        <v>16278</v>
      </c>
      <c r="C15830" s="2">
        <v>36</v>
      </c>
      <c r="D15830" s="2" t="s">
        <v>466</v>
      </c>
      <c r="E15830" s="2"/>
      <c r="F15830" s="2"/>
      <c r="G15830" s="2"/>
      <c r="H15830" s="2"/>
    </row>
    <row r="15831" spans="2:8">
      <c r="B15831" s="2" t="s">
        <v>16279</v>
      </c>
      <c r="C15831" s="2">
        <v>33</v>
      </c>
      <c r="D15831" s="2" t="s">
        <v>466</v>
      </c>
      <c r="E15831" s="2"/>
      <c r="F15831" s="2"/>
      <c r="G15831" s="2"/>
      <c r="H15831" s="2"/>
    </row>
    <row r="15832" spans="2:8">
      <c r="B15832" s="2" t="s">
        <v>16280</v>
      </c>
      <c r="C15832" s="2">
        <v>26</v>
      </c>
      <c r="D15832" s="2" t="s">
        <v>466</v>
      </c>
      <c r="E15832" s="2"/>
      <c r="F15832" s="2"/>
      <c r="G15832" s="2"/>
      <c r="H15832" s="2"/>
    </row>
    <row r="15833" spans="2:8">
      <c r="B15833" s="2" t="s">
        <v>16281</v>
      </c>
      <c r="C15833" s="2">
        <v>20</v>
      </c>
      <c r="D15833" s="2" t="s">
        <v>466</v>
      </c>
      <c r="E15833" s="2"/>
      <c r="F15833" s="2"/>
      <c r="G15833" s="2"/>
      <c r="H15833" s="2"/>
    </row>
    <row r="15834" spans="2:8">
      <c r="B15834" s="2" t="s">
        <v>16282</v>
      </c>
      <c r="C15834" s="2">
        <v>21</v>
      </c>
      <c r="D15834" s="2" t="s">
        <v>466</v>
      </c>
      <c r="E15834" s="2"/>
      <c r="F15834" s="2"/>
      <c r="G15834" s="2"/>
      <c r="H15834" s="2"/>
    </row>
    <row r="15835" spans="2:8">
      <c r="B15835" s="2" t="s">
        <v>16283</v>
      </c>
      <c r="C15835" s="2">
        <v>21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466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466</v>
      </c>
      <c r="E15840" s="2"/>
      <c r="F15840" s="2"/>
      <c r="G15840" s="2"/>
      <c r="H15840" s="2"/>
    </row>
    <row r="15841" spans="2:8">
      <c r="B15841" s="2" t="s">
        <v>16289</v>
      </c>
      <c r="C15841" s="2">
        <v>15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19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22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23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23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26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9</v>
      </c>
      <c r="D15852" s="2" t="s">
        <v>466</v>
      </c>
      <c r="E15852" s="2"/>
      <c r="F15852" s="2"/>
      <c r="G15852" s="2"/>
      <c r="H15852" s="2"/>
    </row>
    <row r="15853" spans="2:8">
      <c r="B15853" s="2" t="s">
        <v>16301</v>
      </c>
      <c r="C15853" s="2">
        <v>12</v>
      </c>
      <c r="D15853" s="2" t="s">
        <v>466</v>
      </c>
      <c r="E15853" s="2"/>
      <c r="F15853" s="2"/>
      <c r="G15853" s="2"/>
      <c r="H15853" s="2"/>
    </row>
    <row r="15854" spans="2:8">
      <c r="B15854" s="2" t="s">
        <v>16302</v>
      </c>
      <c r="C15854" s="2">
        <v>15</v>
      </c>
      <c r="D15854" s="2" t="s">
        <v>466</v>
      </c>
      <c r="E15854" s="2"/>
      <c r="F15854" s="2"/>
      <c r="G15854" s="2"/>
      <c r="H15854" s="2"/>
    </row>
    <row r="15855" spans="2:8">
      <c r="B15855" s="2" t="s">
        <v>16303</v>
      </c>
      <c r="C15855" s="2">
        <v>19</v>
      </c>
      <c r="D15855" s="2" t="s">
        <v>466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16305</v>
      </c>
      <c r="C15857" s="2">
        <v>25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16306</v>
      </c>
      <c r="C15858" s="2">
        <v>26</v>
      </c>
      <c r="D15858" s="2" t="s">
        <v>466</v>
      </c>
      <c r="E15858" s="2"/>
      <c r="F15858" s="2"/>
      <c r="G15858" s="2"/>
      <c r="H15858" s="2"/>
    </row>
    <row r="15859" spans="2:8">
      <c r="B15859" s="2" t="s">
        <v>16307</v>
      </c>
      <c r="C15859" s="2">
        <v>29</v>
      </c>
      <c r="D15859" s="2" t="s">
        <v>466</v>
      </c>
      <c r="E15859" s="2"/>
      <c r="F15859" s="2"/>
      <c r="G15859" s="2"/>
      <c r="H15859" s="2"/>
    </row>
    <row r="15860" spans="2:8">
      <c r="B15860" s="2" t="s">
        <v>16308</v>
      </c>
      <c r="C15860" s="2">
        <v>34</v>
      </c>
      <c r="D15860" s="2" t="s">
        <v>466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466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466</v>
      </c>
      <c r="E15862" s="2"/>
      <c r="F15862" s="2"/>
      <c r="G15862" s="2"/>
      <c r="H15862" s="2"/>
    </row>
    <row r="15863" spans="2:8">
      <c r="B15863" s="2" t="s">
        <v>16311</v>
      </c>
      <c r="C15863" s="2">
        <v>33</v>
      </c>
      <c r="D15863" s="2" t="s">
        <v>466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466</v>
      </c>
      <c r="E15864" s="2"/>
      <c r="F15864" s="2"/>
      <c r="G15864" s="2"/>
      <c r="H15864" s="2"/>
    </row>
    <row r="15865" spans="2:8">
      <c r="B15865" s="2" t="s">
        <v>16313</v>
      </c>
      <c r="C15865" s="2">
        <v>36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37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38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37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35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34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34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31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466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466</v>
      </c>
      <c r="E15877" s="2"/>
      <c r="F15877" s="2"/>
      <c r="G15877" s="2"/>
      <c r="H15877" s="2"/>
    </row>
    <row r="15878" spans="2:8">
      <c r="B15878" s="2" t="s">
        <v>16326</v>
      </c>
      <c r="C15878" s="2">
        <v>28</v>
      </c>
      <c r="D15878" s="2" t="s">
        <v>466</v>
      </c>
      <c r="E15878" s="2"/>
      <c r="F15878" s="2"/>
      <c r="G15878" s="2"/>
      <c r="H15878" s="2"/>
    </row>
    <row r="15879" spans="2:8">
      <c r="B15879" s="2" t="s">
        <v>16327</v>
      </c>
      <c r="C15879" s="2">
        <v>28</v>
      </c>
      <c r="D15879" s="2" t="s">
        <v>466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466</v>
      </c>
      <c r="E15880" s="2"/>
      <c r="F15880" s="2"/>
      <c r="G15880" s="2"/>
      <c r="H15880" s="2"/>
    </row>
    <row r="15881" spans="2:8">
      <c r="B15881" s="2" t="s">
        <v>16329</v>
      </c>
      <c r="C15881" s="2">
        <v>26</v>
      </c>
      <c r="D15881" s="2" t="s">
        <v>466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9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8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20</v>
      </c>
      <c r="D15889" s="2" t="s">
        <v>466</v>
      </c>
      <c r="E15889" s="2"/>
      <c r="F15889" s="2"/>
      <c r="G15889" s="2"/>
      <c r="H15889" s="2"/>
    </row>
    <row r="15890" spans="2:8">
      <c r="B15890" s="2" t="s">
        <v>16338</v>
      </c>
      <c r="C15890" s="2">
        <v>21</v>
      </c>
      <c r="D15890" s="2" t="s">
        <v>466</v>
      </c>
      <c r="E15890" s="2"/>
      <c r="F15890" s="2"/>
      <c r="G15890" s="2"/>
      <c r="H15890" s="2"/>
    </row>
    <row r="15891" spans="2:8">
      <c r="B15891" s="2" t="s">
        <v>16339</v>
      </c>
      <c r="C15891" s="2">
        <v>20</v>
      </c>
      <c r="D15891" s="2" t="s">
        <v>466</v>
      </c>
      <c r="E15891" s="2"/>
      <c r="F15891" s="2"/>
      <c r="G15891" s="2"/>
      <c r="H15891" s="2"/>
    </row>
    <row r="15892" spans="2:8">
      <c r="B15892" s="2" t="s">
        <v>16340</v>
      </c>
      <c r="C15892" s="2">
        <v>22</v>
      </c>
      <c r="D15892" s="2" t="s">
        <v>466</v>
      </c>
      <c r="E15892" s="2"/>
      <c r="F15892" s="2"/>
      <c r="G15892" s="2"/>
      <c r="H15892" s="2"/>
    </row>
    <row r="15893" spans="2:8">
      <c r="B15893" s="2" t="s">
        <v>16341</v>
      </c>
      <c r="C15893" s="2">
        <v>22</v>
      </c>
      <c r="D15893" s="2" t="s">
        <v>466</v>
      </c>
      <c r="E15893" s="2"/>
      <c r="F15893" s="2"/>
      <c r="G15893" s="2"/>
      <c r="H15893" s="2"/>
    </row>
    <row r="15894" spans="2:8">
      <c r="B15894" s="2" t="s">
        <v>16342</v>
      </c>
      <c r="C15894" s="2">
        <v>22</v>
      </c>
      <c r="D15894" s="2" t="s">
        <v>466</v>
      </c>
      <c r="E15894" s="2"/>
      <c r="F15894" s="2"/>
      <c r="G15894" s="2"/>
      <c r="H15894" s="2"/>
    </row>
    <row r="15895" spans="2:8">
      <c r="B15895" s="2" t="s">
        <v>16343</v>
      </c>
      <c r="C15895" s="2">
        <v>21</v>
      </c>
      <c r="D15895" s="2" t="s">
        <v>466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18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16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15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15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15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35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36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36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6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10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24</v>
      </c>
      <c r="D15910" s="2" t="s">
        <v>466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466</v>
      </c>
      <c r="E15911" s="2"/>
      <c r="F15911" s="2"/>
      <c r="G15911" s="2"/>
      <c r="H15911" s="2"/>
    </row>
    <row r="15912" spans="2:8">
      <c r="B15912" s="2" t="s">
        <v>16360</v>
      </c>
      <c r="C15912" s="2">
        <v>25</v>
      </c>
      <c r="D15912" s="2" t="s">
        <v>466</v>
      </c>
      <c r="E15912" s="2"/>
      <c r="F15912" s="2"/>
      <c r="G15912" s="2"/>
      <c r="H15912" s="2"/>
    </row>
    <row r="15913" spans="2:8">
      <c r="B15913" s="2" t="s">
        <v>16361</v>
      </c>
      <c r="C15913" s="2">
        <v>25</v>
      </c>
      <c r="D15913" s="2" t="s">
        <v>466</v>
      </c>
      <c r="E15913" s="2"/>
      <c r="F15913" s="2"/>
      <c r="G15913" s="2"/>
      <c r="H15913" s="2"/>
    </row>
    <row r="15914" spans="2:8">
      <c r="B15914" s="2" t="s">
        <v>16362</v>
      </c>
      <c r="C15914" s="2">
        <v>25</v>
      </c>
      <c r="D15914" s="2" t="s">
        <v>466</v>
      </c>
      <c r="E15914" s="2"/>
      <c r="F15914" s="2"/>
      <c r="G15914" s="2"/>
      <c r="H15914" s="2"/>
    </row>
    <row r="15915" spans="2:8">
      <c r="B15915" s="2" t="s">
        <v>16363</v>
      </c>
      <c r="C15915" s="2">
        <v>23</v>
      </c>
      <c r="D15915" s="2" t="s">
        <v>466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24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20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24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24</v>
      </c>
      <c r="D15924" s="2" t="s">
        <v>466</v>
      </c>
      <c r="E15924" s="2"/>
      <c r="F15924" s="2"/>
      <c r="G15924" s="2"/>
      <c r="H15924" s="2"/>
    </row>
    <row r="15925" spans="2:8">
      <c r="B15925" s="2" t="s">
        <v>16373</v>
      </c>
      <c r="C15925" s="2">
        <v>25</v>
      </c>
      <c r="D15925" s="2" t="s">
        <v>466</v>
      </c>
      <c r="E15925" s="2"/>
      <c r="F15925" s="2"/>
      <c r="G15925" s="2"/>
      <c r="H15925" s="2"/>
    </row>
    <row r="15926" spans="2:8">
      <c r="B15926" s="2" t="s">
        <v>16374</v>
      </c>
      <c r="C15926" s="2">
        <v>25</v>
      </c>
      <c r="D15926" s="2" t="s">
        <v>466</v>
      </c>
      <c r="E15926" s="2"/>
      <c r="F15926" s="2"/>
      <c r="G15926" s="2"/>
      <c r="H15926" s="2"/>
    </row>
    <row r="15927" spans="2:8">
      <c r="B15927" s="2" t="s">
        <v>16375</v>
      </c>
      <c r="C15927" s="2">
        <v>26</v>
      </c>
      <c r="D15927" s="2" t="s">
        <v>466</v>
      </c>
      <c r="E15927" s="2"/>
      <c r="F15927" s="2"/>
      <c r="G15927" s="2"/>
      <c r="H15927" s="2"/>
    </row>
    <row r="15928" spans="2:8">
      <c r="B15928" s="2" t="s">
        <v>16376</v>
      </c>
      <c r="C15928" s="2">
        <v>25</v>
      </c>
      <c r="D15928" s="2" t="s">
        <v>466</v>
      </c>
      <c r="E15928" s="2"/>
      <c r="F15928" s="2"/>
      <c r="G15928" s="2"/>
      <c r="H15928" s="2"/>
    </row>
    <row r="15929" spans="2:8">
      <c r="B15929" s="2" t="s">
        <v>16377</v>
      </c>
      <c r="C15929" s="2">
        <v>24</v>
      </c>
      <c r="D15929" s="2" t="s">
        <v>466</v>
      </c>
      <c r="E15929" s="2"/>
      <c r="F15929" s="2"/>
      <c r="G15929" s="2"/>
      <c r="H15929" s="2"/>
    </row>
    <row r="15930" spans="2:8">
      <c r="B15930" s="2" t="s">
        <v>16378</v>
      </c>
      <c r="C15930" s="2">
        <v>21</v>
      </c>
      <c r="D15930" s="2" t="s">
        <v>466</v>
      </c>
      <c r="E15930" s="2"/>
      <c r="F15930" s="2"/>
      <c r="G15930" s="2"/>
      <c r="H15930" s="2"/>
    </row>
    <row r="15931" spans="2:8">
      <c r="B15931" s="2" t="s">
        <v>16379</v>
      </c>
      <c r="C15931" s="2">
        <v>11</v>
      </c>
      <c r="D15931" s="2" t="s">
        <v>466</v>
      </c>
      <c r="E15931" s="2"/>
      <c r="F15931" s="2"/>
      <c r="G15931" s="2"/>
      <c r="H15931" s="2"/>
    </row>
    <row r="15932" spans="2:8">
      <c r="B15932" s="2" t="s">
        <v>16380</v>
      </c>
      <c r="C15932" s="2">
        <v>12</v>
      </c>
      <c r="D15932" s="2" t="s">
        <v>466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466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466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466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466</v>
      </c>
      <c r="E15936" s="2"/>
      <c r="F15936" s="2"/>
      <c r="G15936" s="2"/>
      <c r="H15936" s="2"/>
    </row>
    <row r="15937" spans="2:8">
      <c r="B15937" s="2" t="s">
        <v>16385</v>
      </c>
      <c r="C15937" s="2">
        <v>25</v>
      </c>
      <c r="D15937" s="2" t="s">
        <v>466</v>
      </c>
      <c r="E15937" s="2"/>
      <c r="F15937" s="2"/>
      <c r="G15937" s="2"/>
      <c r="H15937" s="2"/>
    </row>
    <row r="15938" spans="2:8">
      <c r="B15938" s="2" t="s">
        <v>16386</v>
      </c>
      <c r="C15938" s="2">
        <v>36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34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17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27</v>
      </c>
      <c r="D15942" s="2" t="s">
        <v>466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466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466</v>
      </c>
      <c r="E15944" s="2"/>
      <c r="F15944" s="2"/>
      <c r="G15944" s="2"/>
      <c r="H15944" s="2"/>
    </row>
    <row r="15945" spans="2:8">
      <c r="B15945" s="2" t="s">
        <v>16393</v>
      </c>
      <c r="C15945" s="2">
        <v>27</v>
      </c>
      <c r="D15945" s="2" t="s">
        <v>466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466</v>
      </c>
      <c r="E15946" s="2"/>
      <c r="F15946" s="2"/>
      <c r="G15946" s="2"/>
      <c r="H15946" s="2"/>
    </row>
    <row r="15947" spans="2:8">
      <c r="B15947" s="2" t="s">
        <v>16395</v>
      </c>
      <c r="C15947" s="2">
        <v>19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33</v>
      </c>
      <c r="D15948" s="2" t="s">
        <v>466</v>
      </c>
      <c r="E15948" s="2"/>
      <c r="F15948" s="2"/>
      <c r="G15948" s="2"/>
      <c r="H15948" s="2"/>
    </row>
    <row r="15949" spans="2:8">
      <c r="B15949" s="2" t="s">
        <v>16397</v>
      </c>
      <c r="C15949" s="2">
        <v>35</v>
      </c>
      <c r="D15949" s="2" t="s">
        <v>466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466</v>
      </c>
      <c r="E15950" s="2"/>
      <c r="F15950" s="2"/>
      <c r="G15950" s="2"/>
      <c r="H15950" s="2"/>
    </row>
    <row r="15951" spans="2:8">
      <c r="B15951" s="2" t="s">
        <v>16399</v>
      </c>
      <c r="C15951" s="2">
        <v>33</v>
      </c>
      <c r="D15951" s="2" t="s">
        <v>466</v>
      </c>
      <c r="E15951" s="2"/>
      <c r="F15951" s="2"/>
      <c r="G15951" s="2"/>
      <c r="H15951" s="2"/>
    </row>
    <row r="15952" spans="2:8">
      <c r="B15952" s="2" t="s">
        <v>16400</v>
      </c>
      <c r="C15952" s="2">
        <v>33</v>
      </c>
      <c r="D15952" s="2" t="s">
        <v>466</v>
      </c>
      <c r="E15952" s="2"/>
      <c r="F15952" s="2"/>
      <c r="G15952" s="2"/>
      <c r="H15952" s="2"/>
    </row>
    <row r="15953" spans="2:8">
      <c r="B15953" s="2" t="s">
        <v>16401</v>
      </c>
      <c r="C15953" s="2">
        <v>32</v>
      </c>
      <c r="D15953" s="2" t="s">
        <v>466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466</v>
      </c>
      <c r="E15954" s="2"/>
      <c r="F15954" s="2"/>
      <c r="G15954" s="2"/>
      <c r="H15954" s="2"/>
    </row>
    <row r="15955" spans="2:8">
      <c r="B15955" s="2" t="s">
        <v>16403</v>
      </c>
      <c r="C15955" s="2">
        <v>20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20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20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20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20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19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30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466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466</v>
      </c>
      <c r="E15967" s="2"/>
      <c r="F15967" s="2"/>
      <c r="G15967" s="2"/>
      <c r="H15967" s="2"/>
    </row>
    <row r="15968" spans="2:8">
      <c r="B15968" s="2" t="s">
        <v>16416</v>
      </c>
      <c r="C15968" s="2">
        <v>30</v>
      </c>
      <c r="D15968" s="2" t="s">
        <v>466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466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466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466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466</v>
      </c>
      <c r="E15978" s="2"/>
      <c r="F15978" s="2"/>
      <c r="G15978" s="2"/>
      <c r="H15978" s="2"/>
    </row>
    <row r="15979" spans="2:8">
      <c r="B15979" s="2" t="s">
        <v>16427</v>
      </c>
      <c r="C15979" s="2">
        <v>26</v>
      </c>
      <c r="D15979" s="2" t="s">
        <v>466</v>
      </c>
      <c r="E15979" s="2"/>
      <c r="F15979" s="2"/>
      <c r="G15979" s="2"/>
      <c r="H15979" s="2"/>
    </row>
    <row r="15980" spans="2:8">
      <c r="B15980" s="2" t="s">
        <v>16428</v>
      </c>
      <c r="C15980" s="2">
        <v>21</v>
      </c>
      <c r="D15980" s="2" t="s">
        <v>466</v>
      </c>
      <c r="E15980" s="2"/>
      <c r="F15980" s="2"/>
      <c r="G15980" s="2"/>
      <c r="H15980" s="2"/>
    </row>
    <row r="15981" spans="2:8">
      <c r="B15981" s="2" t="s">
        <v>16429</v>
      </c>
      <c r="C15981" s="2">
        <v>17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16430</v>
      </c>
      <c r="C15982" s="2">
        <v>19</v>
      </c>
      <c r="D15982" s="2" t="s">
        <v>466</v>
      </c>
      <c r="E15982" s="2"/>
      <c r="F15982" s="2"/>
      <c r="G15982" s="2"/>
      <c r="H15982" s="2"/>
    </row>
    <row r="15983" spans="2:8">
      <c r="B15983" s="2" t="s">
        <v>16431</v>
      </c>
      <c r="C15983" s="2">
        <v>22</v>
      </c>
      <c r="D15983" s="2" t="s">
        <v>466</v>
      </c>
      <c r="E15983" s="2"/>
      <c r="F15983" s="2"/>
      <c r="G15983" s="2"/>
      <c r="H15983" s="2"/>
    </row>
    <row r="15984" spans="2:8">
      <c r="B15984" s="2" t="s">
        <v>16432</v>
      </c>
      <c r="C15984" s="2">
        <v>35</v>
      </c>
      <c r="D15984" s="2" t="s">
        <v>466</v>
      </c>
      <c r="E15984" s="2"/>
      <c r="F15984" s="2"/>
      <c r="G15984" s="2"/>
      <c r="H15984" s="2"/>
    </row>
    <row r="15985" spans="2:8">
      <c r="B15985" s="2" t="s">
        <v>16433</v>
      </c>
      <c r="C15985" s="2">
        <v>25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26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30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27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30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466</v>
      </c>
      <c r="E16000" s="2"/>
      <c r="F16000" s="2"/>
      <c r="G16000" s="2"/>
      <c r="H16000" s="2"/>
    </row>
    <row r="16001" spans="2:8">
      <c r="B16001" s="2" t="s">
        <v>16449</v>
      </c>
      <c r="C16001" s="2">
        <v>23</v>
      </c>
      <c r="D16001" s="2" t="s">
        <v>466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466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466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466</v>
      </c>
      <c r="E16004" s="2"/>
      <c r="F16004" s="2"/>
      <c r="G16004" s="2"/>
      <c r="H16004" s="2"/>
    </row>
    <row r="16005" spans="2:8">
      <c r="B16005" s="2" t="s">
        <v>16453</v>
      </c>
      <c r="C16005" s="2">
        <v>18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20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27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28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23</v>
      </c>
      <c r="D16010" s="2" t="s">
        <v>466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466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466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466</v>
      </c>
      <c r="E16013" s="2"/>
      <c r="F16013" s="2"/>
      <c r="G16013" s="2"/>
      <c r="H16013" s="2"/>
    </row>
    <row r="16014" spans="2:8">
      <c r="B16014" s="2" t="s">
        <v>16462</v>
      </c>
      <c r="C16014" s="2">
        <v>30</v>
      </c>
      <c r="D16014" s="2" t="s">
        <v>466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466</v>
      </c>
      <c r="E16015" s="2"/>
      <c r="F16015" s="2"/>
      <c r="G16015" s="2"/>
      <c r="H16015" s="2"/>
    </row>
    <row r="16016" spans="2:8">
      <c r="B16016" s="2" t="s">
        <v>16464</v>
      </c>
      <c r="C16016" s="2">
        <v>22</v>
      </c>
      <c r="D16016" s="2" t="s">
        <v>466</v>
      </c>
      <c r="E16016" s="2"/>
      <c r="F16016" s="2"/>
      <c r="G16016" s="2"/>
      <c r="H16016" s="2"/>
    </row>
    <row r="16017" spans="2:8">
      <c r="B16017" s="2" t="s">
        <v>16465</v>
      </c>
      <c r="C16017" s="2">
        <v>24</v>
      </c>
      <c r="D16017" s="2" t="s">
        <v>466</v>
      </c>
      <c r="E16017" s="2"/>
      <c r="F16017" s="2"/>
      <c r="G16017" s="2"/>
      <c r="H16017" s="2"/>
    </row>
    <row r="16018" spans="2:8">
      <c r="B16018" s="2" t="s">
        <v>16466</v>
      </c>
      <c r="C16018" s="2">
        <v>24</v>
      </c>
      <c r="D16018" s="2" t="s">
        <v>466</v>
      </c>
      <c r="E16018" s="2"/>
      <c r="F16018" s="2"/>
      <c r="G16018" s="2"/>
      <c r="H16018" s="2"/>
    </row>
    <row r="16019" spans="2:8">
      <c r="B16019" s="2" t="s">
        <v>16467</v>
      </c>
      <c r="C16019" s="2">
        <v>24</v>
      </c>
      <c r="D16019" s="2" t="s">
        <v>466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466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28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29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29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29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22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21</v>
      </c>
      <c r="D16028" s="2" t="s">
        <v>466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466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466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466</v>
      </c>
      <c r="E16032" s="2"/>
      <c r="F16032" s="2"/>
      <c r="G16032" s="2"/>
      <c r="H16032" s="2"/>
    </row>
    <row r="16033" spans="2:8">
      <c r="B16033" s="2" t="s">
        <v>16481</v>
      </c>
      <c r="C16033" s="2">
        <v>17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22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26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466</v>
      </c>
      <c r="E16038" s="2"/>
      <c r="F16038" s="2"/>
      <c r="G16038" s="2"/>
      <c r="H16038" s="2"/>
    </row>
    <row r="16039" spans="2:8">
      <c r="B16039" s="2" t="s">
        <v>16487</v>
      </c>
      <c r="C16039" s="2">
        <v>34</v>
      </c>
      <c r="D16039" s="2" t="s">
        <v>466</v>
      </c>
      <c r="E16039" s="2"/>
      <c r="F16039" s="2"/>
      <c r="G16039" s="2"/>
      <c r="H16039" s="2"/>
    </row>
    <row r="16040" spans="2:8">
      <c r="B16040" s="2" t="s">
        <v>16488</v>
      </c>
      <c r="C16040" s="2">
        <v>33</v>
      </c>
      <c r="D16040" s="2" t="s">
        <v>466</v>
      </c>
      <c r="E16040" s="2"/>
      <c r="F16040" s="2"/>
      <c r="G16040" s="2"/>
      <c r="H16040" s="2"/>
    </row>
    <row r="16041" spans="2:8">
      <c r="B16041" s="2" t="s">
        <v>16489</v>
      </c>
      <c r="C16041" s="2">
        <v>32</v>
      </c>
      <c r="D16041" s="2" t="s">
        <v>466</v>
      </c>
      <c r="E16041" s="2"/>
      <c r="F16041" s="2"/>
      <c r="G16041" s="2"/>
      <c r="H16041" s="2"/>
    </row>
    <row r="16042" spans="2:8">
      <c r="B16042" s="2" t="s">
        <v>16490</v>
      </c>
      <c r="C16042" s="2">
        <v>27</v>
      </c>
      <c r="D16042" s="2" t="s">
        <v>466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466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466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466</v>
      </c>
      <c r="E16045" s="2"/>
      <c r="F16045" s="2"/>
      <c r="G16045" s="2"/>
      <c r="H16045" s="2"/>
    </row>
    <row r="16046" spans="2:8">
      <c r="B16046" s="2" t="s">
        <v>16494</v>
      </c>
      <c r="C16046" s="2">
        <v>35</v>
      </c>
      <c r="D16046" s="2" t="s">
        <v>466</v>
      </c>
      <c r="E16046" s="2"/>
      <c r="F16046" s="2"/>
      <c r="G16046" s="2"/>
      <c r="H16046" s="2"/>
    </row>
    <row r="16047" spans="2:8">
      <c r="B16047" s="2" t="s">
        <v>16495</v>
      </c>
      <c r="C16047" s="2">
        <v>27</v>
      </c>
      <c r="D16047" s="2" t="s">
        <v>466</v>
      </c>
      <c r="E16047" s="2"/>
      <c r="F16047" s="2"/>
      <c r="G16047" s="2"/>
      <c r="H16047" s="2"/>
    </row>
    <row r="16048" spans="2:8">
      <c r="B16048" s="2" t="s">
        <v>16496</v>
      </c>
      <c r="C16048" s="2">
        <v>28</v>
      </c>
      <c r="D16048" s="2" t="s">
        <v>466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466</v>
      </c>
      <c r="E16049" s="2"/>
      <c r="F16049" s="2"/>
      <c r="G16049" s="2"/>
      <c r="H16049" s="2"/>
    </row>
    <row r="16050" spans="2:8">
      <c r="B16050" s="2" t="s">
        <v>16498</v>
      </c>
      <c r="C16050" s="2">
        <v>15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20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27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25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27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23</v>
      </c>
      <c r="D16061" s="2" t="s">
        <v>466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466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466</v>
      </c>
      <c r="E16063" s="2"/>
      <c r="F16063" s="2"/>
      <c r="G16063" s="2"/>
      <c r="H16063" s="2"/>
    </row>
    <row r="16064" spans="2:8">
      <c r="B16064" s="2" t="s">
        <v>16512</v>
      </c>
      <c r="C16064" s="2">
        <v>23</v>
      </c>
      <c r="D16064" s="2" t="s">
        <v>466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466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18</v>
      </c>
      <c r="D16073" s="2" t="s">
        <v>466</v>
      </c>
      <c r="E16073" s="2"/>
      <c r="F16073" s="2"/>
      <c r="G16073" s="2"/>
      <c r="H16073" s="2"/>
    </row>
    <row r="16074" spans="2:8">
      <c r="B16074" s="2" t="s">
        <v>16522</v>
      </c>
      <c r="C16074" s="2">
        <v>19</v>
      </c>
      <c r="D16074" s="2" t="s">
        <v>466</v>
      </c>
      <c r="E16074" s="2"/>
      <c r="F16074" s="2"/>
      <c r="G16074" s="2"/>
      <c r="H16074" s="2"/>
    </row>
    <row r="16075" spans="2:8">
      <c r="B16075" s="2" t="s">
        <v>16523</v>
      </c>
      <c r="C16075" s="2">
        <v>21</v>
      </c>
      <c r="D16075" s="2" t="s">
        <v>466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466</v>
      </c>
      <c r="E16076" s="2"/>
      <c r="F16076" s="2"/>
      <c r="G16076" s="2"/>
      <c r="H16076" s="2"/>
    </row>
    <row r="16077" spans="2:8">
      <c r="B16077" s="2" t="s">
        <v>16525</v>
      </c>
      <c r="C16077" s="2">
        <v>25</v>
      </c>
      <c r="D16077" s="2" t="s">
        <v>466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466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466</v>
      </c>
      <c r="E16079" s="2"/>
      <c r="F16079" s="2"/>
      <c r="G16079" s="2"/>
      <c r="H16079" s="2"/>
    </row>
    <row r="16080" spans="2:8">
      <c r="B16080" s="2" t="s">
        <v>16528</v>
      </c>
      <c r="C16080" s="2">
        <v>22</v>
      </c>
      <c r="D16080" s="2" t="s">
        <v>466</v>
      </c>
      <c r="E16080" s="2"/>
      <c r="F16080" s="2"/>
      <c r="G16080" s="2"/>
      <c r="H16080" s="2"/>
    </row>
    <row r="16081" spans="2:8">
      <c r="B16081" s="2" t="s">
        <v>16529</v>
      </c>
      <c r="C16081" s="2">
        <v>22</v>
      </c>
      <c r="D16081" s="2" t="s">
        <v>466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466</v>
      </c>
      <c r="E16082" s="2"/>
      <c r="F16082" s="2"/>
      <c r="G16082" s="2"/>
      <c r="H16082" s="2"/>
    </row>
    <row r="16083" spans="2:8">
      <c r="B16083" s="2" t="s">
        <v>16531</v>
      </c>
      <c r="C16083" s="2">
        <v>24</v>
      </c>
      <c r="D16083" s="2" t="s">
        <v>466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466</v>
      </c>
      <c r="E16084" s="2"/>
      <c r="F16084" s="2"/>
      <c r="G16084" s="2"/>
      <c r="H16084" s="2"/>
    </row>
    <row r="16085" spans="2:8">
      <c r="B16085" s="2" t="s">
        <v>16533</v>
      </c>
      <c r="C16085" s="2">
        <v>26</v>
      </c>
      <c r="D16085" s="2" t="s">
        <v>466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466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466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466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466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466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466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466</v>
      </c>
      <c r="E16092" s="2"/>
      <c r="F16092" s="2"/>
      <c r="G16092" s="2"/>
      <c r="H16092" s="2"/>
    </row>
    <row r="16093" spans="2:8">
      <c r="B16093" s="2" t="s">
        <v>16541</v>
      </c>
      <c r="C16093" s="2">
        <v>23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24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25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26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26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25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27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27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30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31</v>
      </c>
      <c r="D16116" s="2" t="s">
        <v>466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466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466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466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466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466</v>
      </c>
      <c r="E16121" s="2"/>
      <c r="F16121" s="2"/>
      <c r="G16121" s="2"/>
      <c r="H16121" s="2"/>
    </row>
    <row r="16122" spans="2:8">
      <c r="B16122" s="2" t="s">
        <v>16570</v>
      </c>
      <c r="C16122" s="2">
        <v>33</v>
      </c>
      <c r="D16122" s="2" t="s">
        <v>466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466</v>
      </c>
      <c r="E16123" s="2"/>
      <c r="F16123" s="2"/>
      <c r="G16123" s="2"/>
      <c r="H16123" s="2"/>
    </row>
    <row r="16124" spans="2:8">
      <c r="B16124" s="2" t="s">
        <v>16572</v>
      </c>
      <c r="C16124" s="2">
        <v>29</v>
      </c>
      <c r="D16124" s="2" t="s">
        <v>466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466</v>
      </c>
      <c r="E16125" s="2"/>
      <c r="F16125" s="2"/>
      <c r="G16125" s="2"/>
      <c r="H16125" s="2"/>
    </row>
    <row r="16126" spans="2:8">
      <c r="B16126" s="2" t="s">
        <v>16574</v>
      </c>
      <c r="C16126" s="2">
        <v>25</v>
      </c>
      <c r="D16126" s="2" t="s">
        <v>466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29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17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21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21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21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21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24</v>
      </c>
      <c r="D16137" s="2" t="s">
        <v>466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466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466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466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466</v>
      </c>
      <c r="E16141" s="2"/>
      <c r="F16141" s="2"/>
      <c r="G16141" s="2"/>
      <c r="H16141" s="2"/>
    </row>
    <row r="16142" spans="2:8">
      <c r="B16142" s="2" t="s">
        <v>16590</v>
      </c>
      <c r="C16142" s="2">
        <v>24</v>
      </c>
      <c r="D16142" s="2" t="s">
        <v>466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466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466</v>
      </c>
      <c r="E16144" s="2"/>
      <c r="F16144" s="2"/>
      <c r="G16144" s="2"/>
      <c r="H16144" s="2"/>
    </row>
    <row r="16145" spans="2:8">
      <c r="B16145" s="2" t="s">
        <v>16593</v>
      </c>
      <c r="C16145" s="2">
        <v>32</v>
      </c>
      <c r="D16145" s="2" t="s">
        <v>466</v>
      </c>
      <c r="E16145" s="2"/>
      <c r="F16145" s="2"/>
      <c r="G16145" s="2"/>
      <c r="H16145" s="2"/>
    </row>
    <row r="16146" spans="2:8">
      <c r="B16146" s="2" t="s">
        <v>16594</v>
      </c>
      <c r="C16146" s="2">
        <v>32</v>
      </c>
      <c r="D16146" s="2" t="s">
        <v>466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466</v>
      </c>
      <c r="E16147" s="2"/>
      <c r="F16147" s="2"/>
      <c r="G16147" s="2"/>
      <c r="H16147" s="2"/>
    </row>
    <row r="16148" spans="2:8">
      <c r="B16148" s="2" t="s">
        <v>16596</v>
      </c>
      <c r="C16148" s="2">
        <v>30</v>
      </c>
      <c r="D16148" s="2" t="s">
        <v>466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466</v>
      </c>
      <c r="E16149" s="2"/>
      <c r="F16149" s="2"/>
      <c r="G16149" s="2"/>
      <c r="H16149" s="2"/>
    </row>
    <row r="16150" spans="2:8">
      <c r="B16150" s="2" t="s">
        <v>16598</v>
      </c>
      <c r="C16150" s="2">
        <v>28</v>
      </c>
      <c r="D16150" s="2" t="s">
        <v>466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466</v>
      </c>
      <c r="E16151" s="2"/>
      <c r="F16151" s="2"/>
      <c r="G16151" s="2"/>
      <c r="H16151" s="2"/>
    </row>
    <row r="16152" spans="2:8">
      <c r="B16152" s="2" t="s">
        <v>16600</v>
      </c>
      <c r="C16152" s="2">
        <v>24</v>
      </c>
      <c r="D16152" s="2" t="s">
        <v>466</v>
      </c>
      <c r="E16152" s="2"/>
      <c r="F16152" s="2"/>
      <c r="G16152" s="2"/>
      <c r="H16152" s="2"/>
    </row>
    <row r="16153" spans="2:8">
      <c r="B16153" s="2" t="s">
        <v>16601</v>
      </c>
      <c r="C16153" s="2">
        <v>25</v>
      </c>
      <c r="D16153" s="2" t="s">
        <v>466</v>
      </c>
      <c r="E16153" s="2"/>
      <c r="F16153" s="2"/>
      <c r="G16153" s="2"/>
      <c r="H16153" s="2"/>
    </row>
    <row r="16154" spans="2:8">
      <c r="B16154" s="2" t="s">
        <v>16602</v>
      </c>
      <c r="C16154" s="2">
        <v>26</v>
      </c>
      <c r="D16154" s="2" t="s">
        <v>466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466</v>
      </c>
      <c r="E16155" s="2"/>
      <c r="F16155" s="2"/>
      <c r="G16155" s="2"/>
      <c r="H16155" s="2"/>
    </row>
    <row r="16156" spans="2:8">
      <c r="B16156" s="2" t="s">
        <v>16604</v>
      </c>
      <c r="C16156" s="2">
        <v>25</v>
      </c>
      <c r="D16156" s="2" t="s">
        <v>466</v>
      </c>
      <c r="E16156" s="2"/>
      <c r="F16156" s="2"/>
      <c r="G16156" s="2"/>
      <c r="H16156" s="2"/>
    </row>
    <row r="16157" spans="2:8">
      <c r="B16157" s="2" t="s">
        <v>16605</v>
      </c>
      <c r="C16157" s="2">
        <v>24</v>
      </c>
      <c r="D16157" s="2" t="s">
        <v>466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466</v>
      </c>
      <c r="E16158" s="2"/>
      <c r="F16158" s="2"/>
      <c r="G16158" s="2"/>
      <c r="H16158" s="2"/>
    </row>
    <row r="16159" spans="2:8">
      <c r="B16159" s="2" t="s">
        <v>16607</v>
      </c>
      <c r="C16159" s="2">
        <v>22</v>
      </c>
      <c r="D16159" s="2" t="s">
        <v>466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32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25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24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16614</v>
      </c>
      <c r="C16166" s="2">
        <v>30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466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466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466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28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29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28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14</v>
      </c>
      <c r="D16176" s="2" t="s">
        <v>466</v>
      </c>
      <c r="E16176" s="2"/>
      <c r="F16176" s="2"/>
      <c r="G16176" s="2"/>
      <c r="H16176" s="2"/>
    </row>
    <row r="16177" spans="2:8">
      <c r="B16177" s="2" t="s">
        <v>16625</v>
      </c>
      <c r="C16177" s="2">
        <v>13</v>
      </c>
      <c r="D16177" s="2" t="s">
        <v>466</v>
      </c>
      <c r="E16177" s="2"/>
      <c r="F16177" s="2"/>
      <c r="G16177" s="2"/>
      <c r="H16177" s="2"/>
    </row>
    <row r="16178" spans="2:8">
      <c r="B16178" s="2" t="s">
        <v>16626</v>
      </c>
      <c r="C16178" s="2">
        <v>14</v>
      </c>
      <c r="D16178" s="2" t="s">
        <v>466</v>
      </c>
      <c r="E16178" s="2"/>
      <c r="F16178" s="2"/>
      <c r="G16178" s="2"/>
      <c r="H16178" s="2"/>
    </row>
    <row r="16179" spans="2:8">
      <c r="B16179" s="2" t="s">
        <v>16627</v>
      </c>
      <c r="C16179" s="2">
        <v>14</v>
      </c>
      <c r="D16179" s="2" t="s">
        <v>466</v>
      </c>
      <c r="E16179" s="2"/>
      <c r="F16179" s="2"/>
      <c r="G16179" s="2"/>
      <c r="H16179" s="2"/>
    </row>
    <row r="16180" spans="2:8">
      <c r="B16180" s="2" t="s">
        <v>16628</v>
      </c>
      <c r="C16180" s="2">
        <v>13</v>
      </c>
      <c r="D16180" s="2" t="s">
        <v>466</v>
      </c>
      <c r="E16180" s="2"/>
      <c r="F16180" s="2"/>
      <c r="G16180" s="2"/>
      <c r="H16180" s="2"/>
    </row>
    <row r="16181" spans="2:8">
      <c r="B16181" s="2" t="s">
        <v>16629</v>
      </c>
      <c r="C16181" s="2">
        <v>20</v>
      </c>
      <c r="D16181" s="2" t="s">
        <v>466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466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466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466</v>
      </c>
      <c r="E16184" s="2"/>
      <c r="F16184" s="2"/>
      <c r="G16184" s="2"/>
      <c r="H16184" s="2"/>
    </row>
    <row r="16185" spans="2:8">
      <c r="B16185" s="2" t="s">
        <v>16633</v>
      </c>
      <c r="C16185" s="2">
        <v>31</v>
      </c>
      <c r="D16185" s="2" t="s">
        <v>466</v>
      </c>
      <c r="E16185" s="2"/>
      <c r="F16185" s="2"/>
      <c r="G16185" s="2"/>
      <c r="H16185" s="2"/>
    </row>
    <row r="16186" spans="2:8">
      <c r="B16186" s="2" t="s">
        <v>16634</v>
      </c>
      <c r="C16186" s="2">
        <v>37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38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38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36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36</v>
      </c>
      <c r="D16191" s="2" t="s">
        <v>466</v>
      </c>
      <c r="E16191" s="2"/>
      <c r="F16191" s="2"/>
      <c r="G16191" s="2"/>
      <c r="H16191" s="2"/>
    </row>
    <row r="16192" spans="2:8">
      <c r="B16192" s="2" t="s">
        <v>16640</v>
      </c>
      <c r="C16192" s="2">
        <v>38</v>
      </c>
      <c r="D16192" s="2" t="s">
        <v>466</v>
      </c>
      <c r="E16192" s="2"/>
      <c r="F16192" s="2"/>
      <c r="G16192" s="2"/>
      <c r="H16192" s="2"/>
    </row>
    <row r="16193" spans="2:8">
      <c r="B16193" s="2" t="s">
        <v>16641</v>
      </c>
      <c r="C16193" s="2">
        <v>38</v>
      </c>
      <c r="D16193" s="2" t="s">
        <v>466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16643</v>
      </c>
      <c r="C16195" s="2">
        <v>35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16644</v>
      </c>
      <c r="C16196" s="2">
        <v>30</v>
      </c>
      <c r="D16196" s="2" t="s">
        <v>466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466</v>
      </c>
      <c r="E16197" s="2"/>
      <c r="F16197" s="2"/>
      <c r="G16197" s="2"/>
      <c r="H16197" s="2"/>
    </row>
    <row r="16198" spans="2:8">
      <c r="B16198" s="2" t="s">
        <v>16646</v>
      </c>
      <c r="C16198" s="2">
        <v>31</v>
      </c>
      <c r="D16198" s="2" t="s">
        <v>466</v>
      </c>
      <c r="E16198" s="2"/>
      <c r="F16198" s="2"/>
      <c r="G16198" s="2"/>
      <c r="H16198" s="2"/>
    </row>
    <row r="16199" spans="2:8">
      <c r="B16199" s="2" t="s">
        <v>16647</v>
      </c>
      <c r="C16199" s="2">
        <v>35</v>
      </c>
      <c r="D16199" s="2" t="s">
        <v>466</v>
      </c>
      <c r="E16199" s="2"/>
      <c r="F16199" s="2"/>
      <c r="G16199" s="2"/>
      <c r="H16199" s="2"/>
    </row>
    <row r="16200" spans="2:8">
      <c r="B16200" s="2" t="s">
        <v>16648</v>
      </c>
      <c r="C16200" s="2">
        <v>34</v>
      </c>
      <c r="D16200" s="2" t="s">
        <v>466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466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466</v>
      </c>
      <c r="E16202" s="2"/>
      <c r="F16202" s="2"/>
      <c r="G16202" s="2"/>
      <c r="H16202" s="2"/>
    </row>
    <row r="16203" spans="2:8">
      <c r="B16203" s="2" t="s">
        <v>16651</v>
      </c>
      <c r="C16203" s="2">
        <v>28</v>
      </c>
      <c r="D16203" s="2" t="s">
        <v>466</v>
      </c>
      <c r="E16203" s="2"/>
      <c r="F16203" s="2"/>
      <c r="G16203" s="2"/>
      <c r="H16203" s="2"/>
    </row>
    <row r="16204" spans="2:8">
      <c r="B16204" s="2" t="s">
        <v>16652</v>
      </c>
      <c r="C16204" s="2">
        <v>25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31</v>
      </c>
      <c r="D16208" s="2" t="s">
        <v>466</v>
      </c>
      <c r="E16208" s="2"/>
      <c r="F16208" s="2"/>
      <c r="G16208" s="2"/>
      <c r="H16208" s="2"/>
    </row>
    <row r="16209" spans="2:8">
      <c r="B16209" s="2" t="s">
        <v>16657</v>
      </c>
      <c r="C16209" s="2">
        <v>32</v>
      </c>
      <c r="D16209" s="2" t="s">
        <v>466</v>
      </c>
      <c r="E16209" s="2"/>
      <c r="F16209" s="2"/>
      <c r="G16209" s="2"/>
      <c r="H16209" s="2"/>
    </row>
    <row r="16210" spans="2:8">
      <c r="B16210" s="2" t="s">
        <v>16658</v>
      </c>
      <c r="C16210" s="2">
        <v>19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31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31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466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34</v>
      </c>
      <c r="D16219" s="2" t="s">
        <v>466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466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466</v>
      </c>
      <c r="E16221" s="2"/>
      <c r="F16221" s="2"/>
      <c r="G16221" s="2"/>
      <c r="H16221" s="2"/>
    </row>
    <row r="16222" spans="2:8">
      <c r="B16222" s="2" t="s">
        <v>16670</v>
      </c>
      <c r="C16222" s="2">
        <v>25</v>
      </c>
      <c r="D16222" s="2" t="s">
        <v>466</v>
      </c>
      <c r="E16222" s="2"/>
      <c r="F16222" s="2"/>
      <c r="G16222" s="2"/>
      <c r="H16222" s="2"/>
    </row>
    <row r="16223" spans="2:8">
      <c r="B16223" s="2" t="s">
        <v>16671</v>
      </c>
      <c r="C16223" s="2">
        <v>24</v>
      </c>
      <c r="D16223" s="2" t="s">
        <v>466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466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466</v>
      </c>
      <c r="E16225" s="2"/>
      <c r="F16225" s="2"/>
      <c r="G16225" s="2"/>
      <c r="H16225" s="2"/>
    </row>
    <row r="16226" spans="2:8">
      <c r="B16226" s="2" t="s">
        <v>16674</v>
      </c>
      <c r="C16226" s="2">
        <v>24</v>
      </c>
      <c r="D16226" s="2" t="s">
        <v>466</v>
      </c>
      <c r="E16226" s="2"/>
      <c r="F16226" s="2"/>
      <c r="G16226" s="2"/>
      <c r="H16226" s="2"/>
    </row>
    <row r="16227" spans="2:8">
      <c r="B16227" s="2" t="s">
        <v>16675</v>
      </c>
      <c r="C16227" s="2">
        <v>23</v>
      </c>
      <c r="D16227" s="2" t="s">
        <v>466</v>
      </c>
      <c r="E16227" s="2"/>
      <c r="F16227" s="2"/>
      <c r="G16227" s="2"/>
      <c r="H16227" s="2"/>
    </row>
    <row r="16228" spans="2:8">
      <c r="B16228" s="2" t="s">
        <v>16676</v>
      </c>
      <c r="C16228" s="2">
        <v>22</v>
      </c>
      <c r="D16228" s="2" t="s">
        <v>466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466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466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466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466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466</v>
      </c>
      <c r="E16233" s="2"/>
      <c r="F16233" s="2"/>
      <c r="G16233" s="2"/>
      <c r="H16233" s="2"/>
    </row>
    <row r="16234" spans="2:8">
      <c r="B16234" s="2" t="s">
        <v>16682</v>
      </c>
      <c r="C16234" s="2">
        <v>31</v>
      </c>
      <c r="D16234" s="2" t="s">
        <v>466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466</v>
      </c>
      <c r="E16235" s="2"/>
      <c r="F16235" s="2"/>
      <c r="G16235" s="2"/>
      <c r="H16235" s="2"/>
    </row>
    <row r="16236" spans="2:8">
      <c r="B16236" s="2" t="s">
        <v>16684</v>
      </c>
      <c r="C16236" s="2">
        <v>38</v>
      </c>
      <c r="D16236" s="2" t="s">
        <v>466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466</v>
      </c>
      <c r="E16237" s="2"/>
      <c r="F16237" s="2"/>
      <c r="G16237" s="2"/>
      <c r="H16237" s="2"/>
    </row>
    <row r="16238" spans="2:8">
      <c r="B16238" s="2" t="s">
        <v>16686</v>
      </c>
      <c r="C16238" s="2">
        <v>15</v>
      </c>
      <c r="D16238" s="2" t="s">
        <v>466</v>
      </c>
      <c r="E16238" s="2"/>
      <c r="F16238" s="2"/>
      <c r="G16238" s="2"/>
      <c r="H16238" s="2"/>
    </row>
    <row r="16239" spans="2:8">
      <c r="B16239" s="2" t="s">
        <v>16687</v>
      </c>
      <c r="C16239" s="2">
        <v>18</v>
      </c>
      <c r="D16239" s="2" t="s">
        <v>466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466</v>
      </c>
      <c r="E16240" s="2"/>
      <c r="F16240" s="2"/>
      <c r="G16240" s="2"/>
      <c r="H16240" s="2"/>
    </row>
    <row r="16241" spans="2:8">
      <c r="B16241" s="2" t="s">
        <v>16689</v>
      </c>
      <c r="C16241" s="2">
        <v>18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18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18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18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18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18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17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15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466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466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466</v>
      </c>
      <c r="E16251" s="2"/>
      <c r="F16251" s="2"/>
      <c r="G16251" s="2"/>
      <c r="H16251" s="2"/>
    </row>
    <row r="16252" spans="2:8">
      <c r="B16252" s="2" t="s">
        <v>16700</v>
      </c>
      <c r="C16252" s="2">
        <v>17</v>
      </c>
      <c r="D16252" s="2" t="s">
        <v>466</v>
      </c>
      <c r="E16252" s="2"/>
      <c r="F16252" s="2"/>
      <c r="G16252" s="2"/>
      <c r="H16252" s="2"/>
    </row>
    <row r="16253" spans="2:8">
      <c r="B16253" s="2" t="s">
        <v>16701</v>
      </c>
      <c r="C16253" s="2">
        <v>15</v>
      </c>
      <c r="D16253" s="2" t="s">
        <v>466</v>
      </c>
      <c r="E16253" s="2"/>
      <c r="F16253" s="2"/>
      <c r="G16253" s="2"/>
      <c r="H16253" s="2"/>
    </row>
    <row r="16254" spans="2:8">
      <c r="B16254" s="2" t="s">
        <v>16702</v>
      </c>
      <c r="C16254" s="2">
        <v>13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15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20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7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10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10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34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36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37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37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37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466</v>
      </c>
      <c r="E16265" s="2"/>
      <c r="F16265" s="2"/>
      <c r="G16265" s="2"/>
      <c r="H16265" s="2"/>
    </row>
    <row r="16266" spans="2:8">
      <c r="B16266" s="2" t="s">
        <v>16714</v>
      </c>
      <c r="C16266" s="2">
        <v>30</v>
      </c>
      <c r="D16266" s="2" t="s">
        <v>466</v>
      </c>
      <c r="E16266" s="2"/>
      <c r="F16266" s="2"/>
      <c r="G16266" s="2"/>
      <c r="H16266" s="2"/>
    </row>
    <row r="16267" spans="2:8">
      <c r="B16267" s="2" t="s">
        <v>16715</v>
      </c>
      <c r="C16267" s="2">
        <v>29</v>
      </c>
      <c r="D16267" s="2" t="s">
        <v>466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466</v>
      </c>
      <c r="E16268" s="2"/>
      <c r="F16268" s="2"/>
      <c r="G16268" s="2"/>
      <c r="H16268" s="2"/>
    </row>
    <row r="16269" spans="2:8">
      <c r="B16269" s="2" t="s">
        <v>16717</v>
      </c>
      <c r="C16269" s="2">
        <v>28</v>
      </c>
      <c r="D16269" s="2" t="s">
        <v>466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24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14</v>
      </c>
      <c r="D16276" s="2" t="s">
        <v>466</v>
      </c>
      <c r="E16276" s="2"/>
      <c r="F16276" s="2"/>
      <c r="G16276" s="2"/>
      <c r="H16276" s="2"/>
    </row>
    <row r="16277" spans="2:8">
      <c r="B16277" s="2" t="s">
        <v>16725</v>
      </c>
      <c r="C16277" s="2">
        <v>33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33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35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38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37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35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36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18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18</v>
      </c>
      <c r="D16289" s="2" t="s">
        <v>466</v>
      </c>
      <c r="E16289" s="2"/>
      <c r="F16289" s="2"/>
      <c r="G16289" s="2"/>
      <c r="H16289" s="2"/>
    </row>
    <row r="16290" spans="2:8">
      <c r="B16290" s="2" t="s">
        <v>16738</v>
      </c>
      <c r="C16290" s="2">
        <v>20</v>
      </c>
      <c r="D16290" s="2" t="s">
        <v>466</v>
      </c>
      <c r="E16290" s="2"/>
      <c r="F16290" s="2"/>
      <c r="G16290" s="2"/>
      <c r="H16290" s="2"/>
    </row>
    <row r="16291" spans="2:8">
      <c r="B16291" s="2" t="s">
        <v>16739</v>
      </c>
      <c r="C16291" s="2">
        <v>21</v>
      </c>
      <c r="D16291" s="2" t="s">
        <v>466</v>
      </c>
      <c r="E16291" s="2"/>
      <c r="F16291" s="2"/>
      <c r="G16291" s="2"/>
      <c r="H16291" s="2"/>
    </row>
    <row r="16292" spans="2:8">
      <c r="B16292" s="2" t="s">
        <v>16740</v>
      </c>
      <c r="C16292" s="2">
        <v>21</v>
      </c>
      <c r="D16292" s="2" t="s">
        <v>466</v>
      </c>
      <c r="E16292" s="2"/>
      <c r="F16292" s="2"/>
      <c r="G16292" s="2"/>
      <c r="H16292" s="2"/>
    </row>
    <row r="16293" spans="2:8">
      <c r="B16293" s="2" t="s">
        <v>16741</v>
      </c>
      <c r="C16293" s="2">
        <v>20</v>
      </c>
      <c r="D16293" s="2" t="s">
        <v>466</v>
      </c>
      <c r="E16293" s="2"/>
      <c r="F16293" s="2"/>
      <c r="G16293" s="2"/>
      <c r="H16293" s="2"/>
    </row>
    <row r="16294" spans="2:8">
      <c r="B16294" s="2" t="s">
        <v>16742</v>
      </c>
      <c r="C16294" s="2">
        <v>21</v>
      </c>
      <c r="D16294" s="2" t="s">
        <v>466</v>
      </c>
      <c r="E16294" s="2"/>
      <c r="F16294" s="2"/>
      <c r="G16294" s="2"/>
      <c r="H16294" s="2"/>
    </row>
    <row r="16295" spans="2:8">
      <c r="B16295" s="2" t="s">
        <v>16743</v>
      </c>
      <c r="C16295" s="2">
        <v>19</v>
      </c>
      <c r="D16295" s="2" t="s">
        <v>466</v>
      </c>
      <c r="E16295" s="2"/>
      <c r="F16295" s="2"/>
      <c r="G16295" s="2"/>
      <c r="H16295" s="2"/>
    </row>
    <row r="16296" spans="2:8">
      <c r="B16296" s="2" t="s">
        <v>16744</v>
      </c>
      <c r="C16296" s="2">
        <v>19</v>
      </c>
      <c r="D16296" s="2" t="s">
        <v>466</v>
      </c>
      <c r="E16296" s="2"/>
      <c r="F16296" s="2"/>
      <c r="G16296" s="2"/>
      <c r="H16296" s="2"/>
    </row>
    <row r="16297" spans="2:8">
      <c r="B16297" s="2" t="s">
        <v>16745</v>
      </c>
      <c r="C16297" s="2">
        <v>18</v>
      </c>
      <c r="D16297" s="2" t="s">
        <v>466</v>
      </c>
      <c r="E16297" s="2"/>
      <c r="F16297" s="2"/>
      <c r="G16297" s="2"/>
      <c r="H16297" s="2"/>
    </row>
    <row r="16298" spans="2:8">
      <c r="B16298" s="2" t="s">
        <v>16746</v>
      </c>
      <c r="C16298" s="2">
        <v>19</v>
      </c>
      <c r="D16298" s="2" t="s">
        <v>466</v>
      </c>
      <c r="E16298" s="2"/>
      <c r="F16298" s="2"/>
      <c r="G16298" s="2"/>
      <c r="H16298" s="2"/>
    </row>
    <row r="16299" spans="2:8">
      <c r="B16299" s="2" t="s">
        <v>16747</v>
      </c>
      <c r="C16299" s="2">
        <v>19</v>
      </c>
      <c r="D16299" s="2" t="s">
        <v>466</v>
      </c>
      <c r="E16299" s="2"/>
      <c r="F16299" s="2"/>
      <c r="G16299" s="2"/>
      <c r="H16299" s="2"/>
    </row>
    <row r="16300" spans="2:8">
      <c r="B16300" s="2" t="s">
        <v>16748</v>
      </c>
      <c r="C16300" s="2">
        <v>19</v>
      </c>
      <c r="D16300" s="2" t="s">
        <v>466</v>
      </c>
      <c r="E16300" s="2"/>
      <c r="F16300" s="2"/>
      <c r="G16300" s="2"/>
      <c r="H16300" s="2"/>
    </row>
    <row r="16301" spans="2:8">
      <c r="B16301" s="2" t="s">
        <v>16749</v>
      </c>
      <c r="C16301" s="2">
        <v>19</v>
      </c>
      <c r="D16301" s="2" t="s">
        <v>466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466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466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466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466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466</v>
      </c>
      <c r="E16306" s="2"/>
      <c r="F16306" s="2"/>
      <c r="G16306" s="2"/>
      <c r="H16306" s="2"/>
    </row>
    <row r="16307" spans="2:8">
      <c r="B16307" s="2" t="s">
        <v>16755</v>
      </c>
      <c r="C16307" s="2">
        <v>24</v>
      </c>
      <c r="D16307" s="2" t="s">
        <v>466</v>
      </c>
      <c r="E16307" s="2"/>
      <c r="F16307" s="2"/>
      <c r="G16307" s="2"/>
      <c r="H16307" s="2"/>
    </row>
    <row r="16308" spans="2:8">
      <c r="B16308" s="2" t="s">
        <v>16756</v>
      </c>
      <c r="C16308" s="2">
        <v>25</v>
      </c>
      <c r="D16308" s="2" t="s">
        <v>466</v>
      </c>
      <c r="E16308" s="2"/>
      <c r="F16308" s="2"/>
      <c r="G16308" s="2"/>
      <c r="H16308" s="2"/>
    </row>
    <row r="16309" spans="2:8">
      <c r="B16309" s="2" t="s">
        <v>16757</v>
      </c>
      <c r="C16309" s="2">
        <v>24</v>
      </c>
      <c r="D16309" s="2" t="s">
        <v>466</v>
      </c>
      <c r="E16309" s="2"/>
      <c r="F16309" s="2"/>
      <c r="G16309" s="2"/>
      <c r="H16309" s="2"/>
    </row>
    <row r="16310" spans="2:8">
      <c r="B16310" s="2" t="s">
        <v>16758</v>
      </c>
      <c r="C16310" s="2">
        <v>23</v>
      </c>
      <c r="D16310" s="2" t="s">
        <v>466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466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466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466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466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466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466</v>
      </c>
      <c r="E16316" s="2"/>
      <c r="F16316" s="2"/>
      <c r="G16316" s="2"/>
      <c r="H16316" s="2"/>
    </row>
    <row r="16317" spans="2:8">
      <c r="B16317" s="2" t="s">
        <v>16765</v>
      </c>
      <c r="C16317" s="2">
        <v>30</v>
      </c>
      <c r="D16317" s="2" t="s">
        <v>466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466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466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466</v>
      </c>
      <c r="E16320" s="2"/>
      <c r="F16320" s="2"/>
      <c r="G16320" s="2"/>
      <c r="H16320" s="2"/>
    </row>
    <row r="16321" spans="2:8">
      <c r="B16321" s="2" t="s">
        <v>16769</v>
      </c>
      <c r="C16321" s="2">
        <v>30</v>
      </c>
      <c r="D16321" s="2" t="s">
        <v>466</v>
      </c>
      <c r="E16321" s="2"/>
      <c r="F16321" s="2"/>
      <c r="G16321" s="2"/>
      <c r="H16321" s="2"/>
    </row>
    <row r="16322" spans="2:8">
      <c r="B16322" s="2" t="s">
        <v>16770</v>
      </c>
      <c r="C16322" s="2">
        <v>29</v>
      </c>
      <c r="D16322" s="2" t="s">
        <v>466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466</v>
      </c>
      <c r="E16323" s="2"/>
      <c r="F16323" s="2"/>
      <c r="G16323" s="2"/>
      <c r="H16323" s="2"/>
    </row>
    <row r="16324" spans="2:8">
      <c r="B16324" s="2" t="s">
        <v>16772</v>
      </c>
      <c r="C16324" s="2">
        <v>18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18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18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18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18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18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17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34</v>
      </c>
      <c r="D16331" s="2" t="s">
        <v>466</v>
      </c>
      <c r="E16331" s="2"/>
      <c r="F16331" s="2"/>
      <c r="G16331" s="2"/>
      <c r="H16331" s="2"/>
    </row>
    <row r="16332" spans="2:8">
      <c r="B16332" s="2" t="s">
        <v>16780</v>
      </c>
      <c r="C16332" s="2">
        <v>31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466</v>
      </c>
      <c r="E16333" s="2"/>
      <c r="F16333" s="2"/>
      <c r="G16333" s="2"/>
      <c r="H16333" s="2"/>
    </row>
    <row r="16334" spans="2:8">
      <c r="B16334" s="2" t="s">
        <v>16782</v>
      </c>
      <c r="C16334" s="2">
        <v>34</v>
      </c>
      <c r="D16334" s="2" t="s">
        <v>466</v>
      </c>
      <c r="E16334" s="2"/>
      <c r="F16334" s="2"/>
      <c r="G16334" s="2"/>
      <c r="H16334" s="2"/>
    </row>
    <row r="16335" spans="2:8">
      <c r="B16335" s="2" t="s">
        <v>16783</v>
      </c>
      <c r="C16335" s="2">
        <v>34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466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466</v>
      </c>
      <c r="E16337" s="2"/>
      <c r="F16337" s="2"/>
      <c r="G16337" s="2"/>
      <c r="H16337" s="2"/>
    </row>
    <row r="16338" spans="2:8">
      <c r="B16338" s="2" t="s">
        <v>16786</v>
      </c>
      <c r="C16338" s="2">
        <v>29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466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466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466</v>
      </c>
      <c r="E16341" s="2"/>
      <c r="F16341" s="2"/>
      <c r="G16341" s="2"/>
      <c r="H16341" s="2"/>
    </row>
    <row r="16342" spans="2:8">
      <c r="B16342" s="2" t="s">
        <v>16790</v>
      </c>
      <c r="C16342" s="2">
        <v>27</v>
      </c>
      <c r="D16342" s="2" t="s">
        <v>466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466</v>
      </c>
      <c r="E16343" s="2"/>
      <c r="F16343" s="2"/>
      <c r="G16343" s="2"/>
      <c r="H16343" s="2"/>
    </row>
    <row r="16344" spans="2:8">
      <c r="B16344" s="2" t="s">
        <v>16792</v>
      </c>
      <c r="C16344" s="2">
        <v>29</v>
      </c>
      <c r="D16344" s="2" t="s">
        <v>466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466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466</v>
      </c>
      <c r="E16346" s="2"/>
      <c r="F16346" s="2"/>
      <c r="G16346" s="2"/>
      <c r="H16346" s="2"/>
    </row>
    <row r="16347" spans="2:8">
      <c r="B16347" s="2" t="s">
        <v>16795</v>
      </c>
      <c r="C16347" s="2">
        <v>27</v>
      </c>
      <c r="D16347" s="2" t="s">
        <v>466</v>
      </c>
      <c r="E16347" s="2"/>
      <c r="F16347" s="2"/>
      <c r="G16347" s="2"/>
      <c r="H16347" s="2"/>
    </row>
    <row r="16348" spans="2:8">
      <c r="B16348" s="2" t="s">
        <v>16796</v>
      </c>
      <c r="C16348" s="2">
        <v>26</v>
      </c>
      <c r="D16348" s="2" t="s">
        <v>466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466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466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466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466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466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466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24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23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23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22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26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24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26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27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20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33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33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33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28</v>
      </c>
      <c r="D16384" s="2" t="s">
        <v>466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466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466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466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466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466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24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21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19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14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15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466</v>
      </c>
      <c r="E16398" s="2"/>
      <c r="F16398" s="2"/>
      <c r="G16398" s="2"/>
      <c r="H16398" s="2"/>
    </row>
    <row r="16399" spans="2:8">
      <c r="B16399" s="2" t="s">
        <v>16847</v>
      </c>
      <c r="C16399" s="2">
        <v>30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466</v>
      </c>
      <c r="E16400" s="2"/>
      <c r="F16400" s="2"/>
      <c r="G16400" s="2"/>
      <c r="H16400" s="2"/>
    </row>
    <row r="16401" spans="2:8">
      <c r="B16401" s="2" t="s">
        <v>16849</v>
      </c>
      <c r="C16401" s="2">
        <v>28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466</v>
      </c>
      <c r="E16403" s="2"/>
      <c r="F16403" s="2"/>
      <c r="G16403" s="2"/>
      <c r="H16403" s="2"/>
    </row>
    <row r="16404" spans="2:8">
      <c r="B16404" s="2" t="s">
        <v>16852</v>
      </c>
      <c r="C16404" s="2">
        <v>9</v>
      </c>
      <c r="D16404" s="2" t="s">
        <v>466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17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8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10</v>
      </c>
      <c r="D16410" s="2" t="s">
        <v>466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466</v>
      </c>
      <c r="E16411" s="2"/>
      <c r="F16411" s="2"/>
      <c r="G16411" s="2"/>
      <c r="H16411" s="2"/>
    </row>
    <row r="16412" spans="2:8">
      <c r="B16412" s="2" t="s">
        <v>16860</v>
      </c>
      <c r="C16412" s="2">
        <v>21</v>
      </c>
      <c r="D16412" s="2" t="s">
        <v>466</v>
      </c>
      <c r="E16412" s="2"/>
      <c r="F16412" s="2"/>
      <c r="G16412" s="2"/>
      <c r="H16412" s="2"/>
    </row>
    <row r="16413" spans="2:8">
      <c r="B16413" s="2" t="s">
        <v>16861</v>
      </c>
      <c r="C16413" s="2">
        <v>23</v>
      </c>
      <c r="D16413" s="2" t="s">
        <v>466</v>
      </c>
      <c r="E16413" s="2"/>
      <c r="F16413" s="2"/>
      <c r="G16413" s="2"/>
      <c r="H16413" s="2"/>
    </row>
    <row r="16414" spans="2:8">
      <c r="B16414" s="2" t="s">
        <v>16862</v>
      </c>
      <c r="C16414" s="2">
        <v>22</v>
      </c>
      <c r="D16414" s="2" t="s">
        <v>466</v>
      </c>
      <c r="E16414" s="2"/>
      <c r="F16414" s="2"/>
      <c r="G16414" s="2"/>
      <c r="H16414" s="2"/>
    </row>
    <row r="16415" spans="2:8">
      <c r="B16415" s="2" t="s">
        <v>16863</v>
      </c>
      <c r="C16415" s="2">
        <v>20</v>
      </c>
      <c r="D16415" s="2" t="s">
        <v>466</v>
      </c>
      <c r="E16415" s="2"/>
      <c r="F16415" s="2"/>
      <c r="G16415" s="2"/>
      <c r="H16415" s="2"/>
    </row>
    <row r="16416" spans="2:8">
      <c r="B16416" s="2" t="s">
        <v>16864</v>
      </c>
      <c r="C16416" s="2">
        <v>18</v>
      </c>
      <c r="D16416" s="2" t="s">
        <v>466</v>
      </c>
      <c r="E16416" s="2"/>
      <c r="F16416" s="2"/>
      <c r="G16416" s="2"/>
      <c r="H16416" s="2"/>
    </row>
    <row r="16417" spans="2:8">
      <c r="B16417" s="2" t="s">
        <v>16865</v>
      </c>
      <c r="C16417" s="2">
        <v>13</v>
      </c>
      <c r="D16417" s="2" t="s">
        <v>466</v>
      </c>
      <c r="E16417" s="2"/>
      <c r="F16417" s="2"/>
      <c r="G16417" s="2"/>
      <c r="H16417" s="2"/>
    </row>
    <row r="16418" spans="2:8">
      <c r="B16418" s="2" t="s">
        <v>16866</v>
      </c>
      <c r="C16418" s="2">
        <v>11</v>
      </c>
      <c r="D16418" s="2" t="s">
        <v>466</v>
      </c>
      <c r="E16418" s="2"/>
      <c r="F16418" s="2"/>
      <c r="G16418" s="2"/>
      <c r="H16418" s="2"/>
    </row>
    <row r="16419" spans="2:8">
      <c r="B16419" s="2" t="s">
        <v>16867</v>
      </c>
      <c r="C16419" s="2">
        <v>13</v>
      </c>
      <c r="D16419" s="2" t="s">
        <v>466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466</v>
      </c>
      <c r="E16420" s="2"/>
      <c r="F16420" s="2"/>
      <c r="G16420" s="2"/>
      <c r="H16420" s="2"/>
    </row>
    <row r="16421" spans="2:8">
      <c r="B16421" s="2" t="s">
        <v>16869</v>
      </c>
      <c r="C16421" s="2">
        <v>11</v>
      </c>
      <c r="D16421" s="2" t="s">
        <v>466</v>
      </c>
      <c r="E16421" s="2"/>
      <c r="F16421" s="2"/>
      <c r="G16421" s="2"/>
      <c r="H16421" s="2"/>
    </row>
    <row r="16422" spans="2:8">
      <c r="B16422" s="2" t="s">
        <v>16870</v>
      </c>
      <c r="C16422" s="2">
        <v>9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16871</v>
      </c>
      <c r="C16423" s="2">
        <v>13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13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13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13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12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11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11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12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12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16</v>
      </c>
      <c r="D16432" s="2" t="s">
        <v>466</v>
      </c>
      <c r="E16432" s="2"/>
      <c r="F16432" s="2"/>
      <c r="G16432" s="2"/>
      <c r="H16432" s="2"/>
    </row>
    <row r="16433" spans="2:8">
      <c r="B16433" s="2" t="s">
        <v>16881</v>
      </c>
      <c r="C16433" s="2">
        <v>16</v>
      </c>
      <c r="D16433" s="2" t="s">
        <v>466</v>
      </c>
      <c r="E16433" s="2"/>
      <c r="F16433" s="2"/>
      <c r="G16433" s="2"/>
      <c r="H16433" s="2"/>
    </row>
    <row r="16434" spans="2:8">
      <c r="B16434" s="2" t="s">
        <v>16882</v>
      </c>
      <c r="C16434" s="2">
        <v>21</v>
      </c>
      <c r="D16434" s="2" t="s">
        <v>466</v>
      </c>
      <c r="E16434" s="2"/>
      <c r="F16434" s="2"/>
      <c r="G16434" s="2"/>
      <c r="H16434" s="2"/>
    </row>
    <row r="16435" spans="2:8">
      <c r="B16435" s="2" t="s">
        <v>16883</v>
      </c>
      <c r="C16435" s="2">
        <v>15</v>
      </c>
      <c r="D16435" s="2" t="s">
        <v>466</v>
      </c>
      <c r="E16435" s="2"/>
      <c r="F16435" s="2"/>
      <c r="G16435" s="2"/>
      <c r="H16435" s="2"/>
    </row>
    <row r="16436" spans="2:8">
      <c r="B16436" s="2" t="s">
        <v>16884</v>
      </c>
      <c r="C16436" s="2">
        <v>8</v>
      </c>
      <c r="D16436" s="2" t="s">
        <v>466</v>
      </c>
      <c r="E16436" s="2"/>
      <c r="F16436" s="2"/>
      <c r="G16436" s="2"/>
      <c r="H16436" s="2"/>
    </row>
    <row r="16437" spans="2:8">
      <c r="B16437" s="2" t="s">
        <v>16885</v>
      </c>
      <c r="C16437" s="2">
        <v>7</v>
      </c>
      <c r="D16437" s="2" t="s">
        <v>466</v>
      </c>
      <c r="E16437" s="2"/>
      <c r="F16437" s="2"/>
      <c r="G16437" s="2"/>
      <c r="H16437" s="2"/>
    </row>
    <row r="16438" spans="2:8">
      <c r="B16438" s="2" t="s">
        <v>16886</v>
      </c>
      <c r="C16438" s="2">
        <v>13</v>
      </c>
      <c r="D16438" s="2" t="s">
        <v>466</v>
      </c>
      <c r="E16438" s="2"/>
      <c r="F16438" s="2"/>
      <c r="G16438" s="2"/>
      <c r="H16438" s="2"/>
    </row>
    <row r="16439" spans="2:8">
      <c r="B16439" s="2" t="s">
        <v>16887</v>
      </c>
      <c r="C16439" s="2">
        <v>21</v>
      </c>
      <c r="D16439" s="2" t="s">
        <v>466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466</v>
      </c>
      <c r="E16440" s="2"/>
      <c r="F16440" s="2"/>
      <c r="G16440" s="2"/>
      <c r="H16440" s="2"/>
    </row>
    <row r="16441" spans="2:8">
      <c r="B16441" s="2" t="s">
        <v>16889</v>
      </c>
      <c r="C16441" s="2">
        <v>16</v>
      </c>
      <c r="D16441" s="2" t="s">
        <v>466</v>
      </c>
      <c r="E16441" s="2"/>
      <c r="F16441" s="2"/>
      <c r="G16441" s="2"/>
      <c r="H16441" s="2"/>
    </row>
    <row r="16442" spans="2:8">
      <c r="B16442" s="2" t="s">
        <v>16890</v>
      </c>
      <c r="C16442" s="2">
        <v>17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17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14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24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23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24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22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25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9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15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15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12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5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6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33</v>
      </c>
      <c r="D16459" s="2" t="s">
        <v>466</v>
      </c>
      <c r="E16459" s="2"/>
      <c r="F16459" s="2"/>
      <c r="G16459" s="2"/>
      <c r="H16459" s="2"/>
    </row>
    <row r="16460" spans="2:8">
      <c r="B16460" s="2" t="s">
        <v>16908</v>
      </c>
      <c r="C16460" s="2">
        <v>34</v>
      </c>
      <c r="D16460" s="2" t="s">
        <v>466</v>
      </c>
      <c r="E16460" s="2"/>
      <c r="F16460" s="2"/>
      <c r="G16460" s="2"/>
      <c r="H16460" s="2"/>
    </row>
    <row r="16461" spans="2:8">
      <c r="B16461" s="2" t="s">
        <v>16909</v>
      </c>
      <c r="C16461" s="2">
        <v>31</v>
      </c>
      <c r="D16461" s="2" t="s">
        <v>466</v>
      </c>
      <c r="E16461" s="2"/>
      <c r="F16461" s="2"/>
      <c r="G16461" s="2"/>
      <c r="H16461" s="2"/>
    </row>
    <row r="16462" spans="2:8">
      <c r="B16462" s="2" t="s">
        <v>16910</v>
      </c>
      <c r="C16462" s="2">
        <v>31</v>
      </c>
      <c r="D16462" s="2" t="s">
        <v>466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466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466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466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466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466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466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466</v>
      </c>
      <c r="E16469" s="2"/>
      <c r="F16469" s="2"/>
      <c r="G16469" s="2"/>
      <c r="H16469" s="2"/>
    </row>
    <row r="16470" spans="2:8">
      <c r="B16470" s="2" t="s">
        <v>16918</v>
      </c>
      <c r="C16470" s="2">
        <v>31</v>
      </c>
      <c r="D16470" s="2" t="s">
        <v>466</v>
      </c>
      <c r="E16470" s="2"/>
      <c r="F16470" s="2"/>
      <c r="G16470" s="2"/>
      <c r="H16470" s="2"/>
    </row>
    <row r="16471" spans="2:8">
      <c r="B16471" s="2" t="s">
        <v>16919</v>
      </c>
      <c r="C16471" s="2">
        <v>32</v>
      </c>
      <c r="D16471" s="2" t="s">
        <v>466</v>
      </c>
      <c r="E16471" s="2"/>
      <c r="F16471" s="2"/>
      <c r="G16471" s="2"/>
      <c r="H16471" s="2"/>
    </row>
    <row r="16472" spans="2:8">
      <c r="B16472" s="2" t="s">
        <v>16920</v>
      </c>
      <c r="C16472" s="2">
        <v>33</v>
      </c>
      <c r="D16472" s="2" t="s">
        <v>466</v>
      </c>
      <c r="E16472" s="2"/>
      <c r="F16472" s="2"/>
      <c r="G16472" s="2"/>
      <c r="H16472" s="2"/>
    </row>
    <row r="16473" spans="2:8">
      <c r="B16473" s="2" t="s">
        <v>16921</v>
      </c>
      <c r="C16473" s="2">
        <v>31</v>
      </c>
      <c r="D16473" s="2" t="s">
        <v>466</v>
      </c>
      <c r="E16473" s="2"/>
      <c r="F16473" s="2"/>
      <c r="G16473" s="2"/>
      <c r="H16473" s="2"/>
    </row>
    <row r="16474" spans="2:8">
      <c r="B16474" s="2" t="s">
        <v>16922</v>
      </c>
      <c r="C16474" s="2">
        <v>17</v>
      </c>
      <c r="D16474" s="2" t="s">
        <v>466</v>
      </c>
      <c r="E16474" s="2"/>
      <c r="F16474" s="2"/>
      <c r="G16474" s="2"/>
      <c r="H16474" s="2"/>
    </row>
    <row r="16475" spans="2:8">
      <c r="B16475" s="2" t="s">
        <v>16923</v>
      </c>
      <c r="C16475" s="2">
        <v>18</v>
      </c>
      <c r="D16475" s="2" t="s">
        <v>466</v>
      </c>
      <c r="E16475" s="2"/>
      <c r="F16475" s="2"/>
      <c r="G16475" s="2"/>
      <c r="H16475" s="2"/>
    </row>
    <row r="16476" spans="2:8">
      <c r="B16476" s="2" t="s">
        <v>16924</v>
      </c>
      <c r="C16476" s="2">
        <v>20</v>
      </c>
      <c r="D16476" s="2" t="s">
        <v>466</v>
      </c>
      <c r="E16476" s="2"/>
      <c r="F16476" s="2"/>
      <c r="G16476" s="2"/>
      <c r="H16476" s="2"/>
    </row>
    <row r="16477" spans="2:8">
      <c r="B16477" s="2" t="s">
        <v>16925</v>
      </c>
      <c r="C16477" s="2">
        <v>20</v>
      </c>
      <c r="D16477" s="2" t="s">
        <v>466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466</v>
      </c>
      <c r="E16478" s="2"/>
      <c r="F16478" s="2"/>
      <c r="G16478" s="2"/>
      <c r="H16478" s="2"/>
    </row>
    <row r="16479" spans="2:8">
      <c r="B16479" s="2" t="s">
        <v>16927</v>
      </c>
      <c r="C16479" s="2">
        <v>22</v>
      </c>
      <c r="D16479" s="2" t="s">
        <v>466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466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466</v>
      </c>
      <c r="E16481" s="2"/>
      <c r="F16481" s="2"/>
      <c r="G16481" s="2"/>
      <c r="H16481" s="2"/>
    </row>
    <row r="16482" spans="2:8">
      <c r="B16482" s="2" t="s">
        <v>16930</v>
      </c>
      <c r="C16482" s="2">
        <v>35</v>
      </c>
      <c r="D16482" s="2" t="s">
        <v>466</v>
      </c>
      <c r="E16482" s="2"/>
      <c r="F16482" s="2"/>
      <c r="G16482" s="2"/>
      <c r="H16482" s="2"/>
    </row>
    <row r="16483" spans="2:8">
      <c r="B16483" s="2" t="s">
        <v>16931</v>
      </c>
      <c r="C16483" s="2">
        <v>35</v>
      </c>
      <c r="D16483" s="2" t="s">
        <v>466</v>
      </c>
      <c r="E16483" s="2"/>
      <c r="F16483" s="2"/>
      <c r="G16483" s="2"/>
      <c r="H16483" s="2"/>
    </row>
    <row r="16484" spans="2:8">
      <c r="B16484" s="2" t="s">
        <v>16932</v>
      </c>
      <c r="C16484" s="2">
        <v>33</v>
      </c>
      <c r="D16484" s="2" t="s">
        <v>466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34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35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35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17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16939</v>
      </c>
      <c r="C16491" s="2">
        <v>24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16940</v>
      </c>
      <c r="C16492" s="2">
        <v>27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466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466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466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27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6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9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11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12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13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12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12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5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23</v>
      </c>
      <c r="D16516" s="2" t="s">
        <v>466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466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466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466</v>
      </c>
      <c r="E16519" s="2"/>
      <c r="F16519" s="2"/>
      <c r="G16519" s="2"/>
      <c r="H16519" s="2"/>
    </row>
    <row r="16520" spans="2:8">
      <c r="B16520" s="2" t="s">
        <v>16968</v>
      </c>
      <c r="C16520" s="2">
        <v>21</v>
      </c>
      <c r="D16520" s="2" t="s">
        <v>466</v>
      </c>
      <c r="E16520" s="2"/>
      <c r="F16520" s="2"/>
      <c r="G16520" s="2"/>
      <c r="H16520" s="2"/>
    </row>
    <row r="16521" spans="2:8">
      <c r="B16521" s="2" t="s">
        <v>16969</v>
      </c>
      <c r="C16521" s="2">
        <v>16</v>
      </c>
      <c r="D16521" s="2" t="s">
        <v>466</v>
      </c>
      <c r="E16521" s="2"/>
      <c r="F16521" s="2"/>
      <c r="G16521" s="2"/>
      <c r="H16521" s="2"/>
    </row>
    <row r="16522" spans="2:8">
      <c r="B16522" s="2" t="s">
        <v>16970</v>
      </c>
      <c r="C16522" s="2">
        <v>19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24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24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12</v>
      </c>
      <c r="D16526" s="2" t="s">
        <v>466</v>
      </c>
      <c r="E16526" s="2"/>
      <c r="F16526" s="2"/>
      <c r="G16526" s="2"/>
      <c r="H16526" s="2"/>
    </row>
    <row r="16527" spans="2:8">
      <c r="B16527" s="2" t="s">
        <v>16975</v>
      </c>
      <c r="C16527" s="2">
        <v>21</v>
      </c>
      <c r="D16527" s="2" t="s">
        <v>466</v>
      </c>
      <c r="E16527" s="2"/>
      <c r="F16527" s="2"/>
      <c r="G16527" s="2"/>
      <c r="H16527" s="2"/>
    </row>
    <row r="16528" spans="2:8">
      <c r="B16528" s="2" t="s">
        <v>16976</v>
      </c>
      <c r="C16528" s="2">
        <v>22</v>
      </c>
      <c r="D16528" s="2" t="s">
        <v>466</v>
      </c>
      <c r="E16528" s="2"/>
      <c r="F16528" s="2"/>
      <c r="G16528" s="2"/>
      <c r="H16528" s="2"/>
    </row>
    <row r="16529" spans="2:8">
      <c r="B16529" s="2" t="s">
        <v>16977</v>
      </c>
      <c r="C16529" s="2">
        <v>20</v>
      </c>
      <c r="D16529" s="2" t="s">
        <v>466</v>
      </c>
      <c r="E16529" s="2"/>
      <c r="F16529" s="2"/>
      <c r="G16529" s="2"/>
      <c r="H16529" s="2"/>
    </row>
    <row r="16530" spans="2:8">
      <c r="B16530" s="2" t="s">
        <v>16978</v>
      </c>
      <c r="C16530" s="2">
        <v>17</v>
      </c>
      <c r="D16530" s="2" t="s">
        <v>466</v>
      </c>
      <c r="E16530" s="2"/>
      <c r="F16530" s="2"/>
      <c r="G16530" s="2"/>
      <c r="H16530" s="2"/>
    </row>
    <row r="16531" spans="2:8">
      <c r="B16531" s="2" t="s">
        <v>16979</v>
      </c>
      <c r="C16531" s="2">
        <v>13</v>
      </c>
      <c r="D16531" s="2" t="s">
        <v>466</v>
      </c>
      <c r="E16531" s="2"/>
      <c r="F16531" s="2"/>
      <c r="G16531" s="2"/>
      <c r="H16531" s="2"/>
    </row>
    <row r="16532" spans="2:8">
      <c r="B16532" s="2" t="s">
        <v>16980</v>
      </c>
      <c r="C16532" s="2">
        <v>9</v>
      </c>
      <c r="D16532" s="2" t="s">
        <v>466</v>
      </c>
      <c r="E16532" s="2"/>
      <c r="F16532" s="2"/>
      <c r="G16532" s="2"/>
      <c r="H16532" s="2"/>
    </row>
    <row r="16533" spans="2:8">
      <c r="B16533" s="2" t="s">
        <v>16981</v>
      </c>
      <c r="C16533" s="2">
        <v>10</v>
      </c>
      <c r="D16533" s="2" t="s">
        <v>466</v>
      </c>
      <c r="E16533" s="2"/>
      <c r="F16533" s="2"/>
      <c r="G16533" s="2"/>
      <c r="H16533" s="2"/>
    </row>
    <row r="16534" spans="2:8">
      <c r="B16534" s="2" t="s">
        <v>16982</v>
      </c>
      <c r="C16534" s="2">
        <v>11</v>
      </c>
      <c r="D16534" s="2" t="s">
        <v>466</v>
      </c>
      <c r="E16534" s="2"/>
      <c r="F16534" s="2"/>
      <c r="G16534" s="2"/>
      <c r="H16534" s="2"/>
    </row>
    <row r="16535" spans="2:8">
      <c r="B16535" s="2" t="s">
        <v>16983</v>
      </c>
      <c r="C16535" s="2">
        <v>10</v>
      </c>
      <c r="D16535" s="2" t="s">
        <v>466</v>
      </c>
      <c r="E16535" s="2"/>
      <c r="F16535" s="2"/>
      <c r="G16535" s="2"/>
      <c r="H16535" s="2"/>
    </row>
    <row r="16536" spans="2:8">
      <c r="B16536" s="2" t="s">
        <v>16984</v>
      </c>
      <c r="C16536" s="2">
        <v>34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34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30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25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23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466</v>
      </c>
      <c r="E16542" s="2"/>
      <c r="F16542" s="2"/>
      <c r="G16542" s="2"/>
      <c r="H16542" s="2"/>
    </row>
    <row r="16543" spans="2:8">
      <c r="B16543" s="2" t="s">
        <v>16991</v>
      </c>
      <c r="C16543" s="2">
        <v>34</v>
      </c>
      <c r="D16543" s="2" t="s">
        <v>466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466</v>
      </c>
      <c r="E16544" s="2"/>
      <c r="F16544" s="2"/>
      <c r="G16544" s="2"/>
      <c r="H16544" s="2"/>
    </row>
    <row r="16545" spans="2:8">
      <c r="B16545" s="2" t="s">
        <v>16993</v>
      </c>
      <c r="C16545" s="2">
        <v>32</v>
      </c>
      <c r="D16545" s="2" t="s">
        <v>466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26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26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27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23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17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12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12</v>
      </c>
      <c r="D16559" s="2" t="s">
        <v>466</v>
      </c>
      <c r="E16559" s="2"/>
      <c r="F16559" s="2"/>
      <c r="G16559" s="2"/>
      <c r="H16559" s="2"/>
    </row>
    <row r="16560" spans="2:8">
      <c r="B16560" s="2" t="s">
        <v>17008</v>
      </c>
      <c r="C16560" s="2">
        <v>12</v>
      </c>
      <c r="D16560" s="2" t="s">
        <v>466</v>
      </c>
      <c r="E16560" s="2"/>
      <c r="F16560" s="2"/>
      <c r="G16560" s="2"/>
      <c r="H16560" s="2"/>
    </row>
    <row r="16561" spans="2:8">
      <c r="B16561" s="2" t="s">
        <v>17009</v>
      </c>
      <c r="C16561" s="2">
        <v>14</v>
      </c>
      <c r="D16561" s="2" t="s">
        <v>466</v>
      </c>
      <c r="E16561" s="2"/>
      <c r="F16561" s="2"/>
      <c r="G16561" s="2"/>
      <c r="H16561" s="2"/>
    </row>
    <row r="16562" spans="2:8">
      <c r="B16562" s="2" t="s">
        <v>17010</v>
      </c>
      <c r="C16562" s="2">
        <v>14</v>
      </c>
      <c r="D16562" s="2" t="s">
        <v>466</v>
      </c>
      <c r="E16562" s="2"/>
      <c r="F16562" s="2"/>
      <c r="G16562" s="2"/>
      <c r="H16562" s="2"/>
    </row>
    <row r="16563" spans="2:8">
      <c r="B16563" s="2" t="s">
        <v>17011</v>
      </c>
      <c r="C16563" s="2">
        <v>14</v>
      </c>
      <c r="D16563" s="2" t="s">
        <v>466</v>
      </c>
      <c r="E16563" s="2"/>
      <c r="F16563" s="2"/>
      <c r="G16563" s="2"/>
      <c r="H16563" s="2"/>
    </row>
    <row r="16564" spans="2:8">
      <c r="B16564" s="2" t="s">
        <v>17012</v>
      </c>
      <c r="C16564" s="2">
        <v>15</v>
      </c>
      <c r="D16564" s="2" t="s">
        <v>466</v>
      </c>
      <c r="E16564" s="2"/>
      <c r="F16564" s="2"/>
      <c r="G16564" s="2"/>
      <c r="H16564" s="2"/>
    </row>
    <row r="16565" spans="2:8">
      <c r="B16565" s="2" t="s">
        <v>17013</v>
      </c>
      <c r="C16565" s="2">
        <v>19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25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24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22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25</v>
      </c>
      <c r="D16572" s="2" t="s">
        <v>466</v>
      </c>
      <c r="E16572" s="2"/>
      <c r="F16572" s="2"/>
      <c r="G16572" s="2"/>
      <c r="H16572" s="2"/>
    </row>
    <row r="16573" spans="2:8">
      <c r="B16573" s="2" t="s">
        <v>17021</v>
      </c>
      <c r="C16573" s="2">
        <v>26</v>
      </c>
      <c r="D16573" s="2" t="s">
        <v>466</v>
      </c>
      <c r="E16573" s="2"/>
      <c r="F16573" s="2"/>
      <c r="G16573" s="2"/>
      <c r="H16573" s="2"/>
    </row>
    <row r="16574" spans="2:8">
      <c r="B16574" s="2" t="s">
        <v>17022</v>
      </c>
      <c r="C16574" s="2">
        <v>25</v>
      </c>
      <c r="D16574" s="2" t="s">
        <v>466</v>
      </c>
      <c r="E16574" s="2"/>
      <c r="F16574" s="2"/>
      <c r="G16574" s="2"/>
      <c r="H16574" s="2"/>
    </row>
    <row r="16575" spans="2:8">
      <c r="B16575" s="2" t="s">
        <v>17023</v>
      </c>
      <c r="C16575" s="2">
        <v>26</v>
      </c>
      <c r="D16575" s="2" t="s">
        <v>466</v>
      </c>
      <c r="E16575" s="2"/>
      <c r="F16575" s="2"/>
      <c r="G16575" s="2"/>
      <c r="H16575" s="2"/>
    </row>
    <row r="16576" spans="2:8">
      <c r="B16576" s="2" t="s">
        <v>17024</v>
      </c>
      <c r="C16576" s="2">
        <v>25</v>
      </c>
      <c r="D16576" s="2" t="s">
        <v>466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466</v>
      </c>
      <c r="E16577" s="2"/>
      <c r="F16577" s="2"/>
      <c r="G16577" s="2"/>
      <c r="H16577" s="2"/>
    </row>
    <row r="16578" spans="2:8">
      <c r="B16578" s="2" t="s">
        <v>17026</v>
      </c>
      <c r="C16578" s="2">
        <v>24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17028</v>
      </c>
      <c r="C16580" s="2">
        <v>32</v>
      </c>
      <c r="D16580" s="2" t="s">
        <v>466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466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466</v>
      </c>
      <c r="E16582" s="2"/>
      <c r="F16582" s="2"/>
      <c r="G16582" s="2"/>
      <c r="H16582" s="2"/>
    </row>
    <row r="16583" spans="2:8">
      <c r="B16583" s="2" t="s">
        <v>17031</v>
      </c>
      <c r="C16583" s="2">
        <v>21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21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21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19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17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32</v>
      </c>
      <c r="D16588" s="2" t="s">
        <v>466</v>
      </c>
      <c r="E16588" s="2"/>
      <c r="F16588" s="2"/>
      <c r="G16588" s="2"/>
      <c r="H16588" s="2"/>
    </row>
    <row r="16589" spans="2:8">
      <c r="B16589" s="2" t="s">
        <v>17037</v>
      </c>
      <c r="C16589" s="2">
        <v>32</v>
      </c>
      <c r="D16589" s="2" t="s">
        <v>466</v>
      </c>
      <c r="E16589" s="2"/>
      <c r="F16589" s="2"/>
      <c r="G16589" s="2"/>
      <c r="H16589" s="2"/>
    </row>
    <row r="16590" spans="2:8">
      <c r="B16590" s="2" t="s">
        <v>17038</v>
      </c>
      <c r="C16590" s="2">
        <v>25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466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466</v>
      </c>
      <c r="E16597" s="2"/>
      <c r="F16597" s="2"/>
      <c r="G16597" s="2"/>
      <c r="H16597" s="2"/>
    </row>
    <row r="16598" spans="2:8">
      <c r="B16598" s="2" t="s">
        <v>17046</v>
      </c>
      <c r="C16598" s="2">
        <v>21</v>
      </c>
      <c r="D16598" s="2" t="s">
        <v>466</v>
      </c>
      <c r="E16598" s="2"/>
      <c r="F16598" s="2"/>
      <c r="G16598" s="2"/>
      <c r="H16598" s="2"/>
    </row>
    <row r="16599" spans="2:8">
      <c r="B16599" s="2" t="s">
        <v>17047</v>
      </c>
      <c r="C16599" s="2">
        <v>21</v>
      </c>
      <c r="D16599" s="2" t="s">
        <v>466</v>
      </c>
      <c r="E16599" s="2"/>
      <c r="F16599" s="2"/>
      <c r="G16599" s="2"/>
      <c r="H16599" s="2"/>
    </row>
    <row r="16600" spans="2:8">
      <c r="B16600" s="2" t="s">
        <v>17048</v>
      </c>
      <c r="C16600" s="2">
        <v>20</v>
      </c>
      <c r="D16600" s="2" t="s">
        <v>466</v>
      </c>
      <c r="E16600" s="2"/>
      <c r="F16600" s="2"/>
      <c r="G16600" s="2"/>
      <c r="H16600" s="2"/>
    </row>
    <row r="16601" spans="2:8">
      <c r="B16601" s="2" t="s">
        <v>17049</v>
      </c>
      <c r="C16601" s="2">
        <v>20</v>
      </c>
      <c r="D16601" s="2" t="s">
        <v>466</v>
      </c>
      <c r="E16601" s="2"/>
      <c r="F16601" s="2"/>
      <c r="G16601" s="2"/>
      <c r="H16601" s="2"/>
    </row>
    <row r="16602" spans="2:8">
      <c r="B16602" s="2" t="s">
        <v>17050</v>
      </c>
      <c r="C16602" s="2">
        <v>18</v>
      </c>
      <c r="D16602" s="2" t="s">
        <v>466</v>
      </c>
      <c r="E16602" s="2"/>
      <c r="F16602" s="2"/>
      <c r="G16602" s="2"/>
      <c r="H16602" s="2"/>
    </row>
    <row r="16603" spans="2:8">
      <c r="B16603" s="2" t="s">
        <v>17051</v>
      </c>
      <c r="C16603" s="2">
        <v>17</v>
      </c>
      <c r="D16603" s="2" t="s">
        <v>466</v>
      </c>
      <c r="E16603" s="2"/>
      <c r="F16603" s="2"/>
      <c r="G16603" s="2"/>
      <c r="H16603" s="2"/>
    </row>
    <row r="16604" spans="2:8">
      <c r="B16604" s="2" t="s">
        <v>17052</v>
      </c>
      <c r="C16604" s="2">
        <v>12</v>
      </c>
      <c r="D16604" s="2" t="s">
        <v>466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26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25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25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17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17061</v>
      </c>
      <c r="C16613" s="2">
        <v>16</v>
      </c>
      <c r="D16613" s="2" t="s">
        <v>466</v>
      </c>
      <c r="E16613" s="2"/>
      <c r="F16613" s="2"/>
      <c r="G16613" s="2"/>
      <c r="H16613" s="2"/>
    </row>
    <row r="16614" spans="2:8">
      <c r="B16614" s="2" t="s">
        <v>17062</v>
      </c>
      <c r="C16614" s="2">
        <v>17</v>
      </c>
      <c r="D16614" s="2" t="s">
        <v>466</v>
      </c>
      <c r="E16614" s="2"/>
      <c r="F16614" s="2"/>
      <c r="G16614" s="2"/>
      <c r="H16614" s="2"/>
    </row>
    <row r="16615" spans="2:8">
      <c r="B16615" s="2" t="s">
        <v>17063</v>
      </c>
      <c r="C16615" s="2">
        <v>17</v>
      </c>
      <c r="D16615" s="2" t="s">
        <v>466</v>
      </c>
      <c r="E16615" s="2"/>
      <c r="F16615" s="2"/>
      <c r="G16615" s="2"/>
      <c r="H16615" s="2"/>
    </row>
    <row r="16616" spans="2:8">
      <c r="B16616" s="2" t="s">
        <v>17064</v>
      </c>
      <c r="C16616" s="2">
        <v>17</v>
      </c>
      <c r="D16616" s="2" t="s">
        <v>466</v>
      </c>
      <c r="E16616" s="2"/>
      <c r="F16616" s="2"/>
      <c r="G16616" s="2"/>
      <c r="H16616" s="2"/>
    </row>
    <row r="16617" spans="2:8">
      <c r="B16617" s="2" t="s">
        <v>17065</v>
      </c>
      <c r="C16617" s="2">
        <v>17</v>
      </c>
      <c r="D16617" s="2" t="s">
        <v>466</v>
      </c>
      <c r="E16617" s="2"/>
      <c r="F16617" s="2"/>
      <c r="G16617" s="2"/>
      <c r="H16617" s="2"/>
    </row>
    <row r="16618" spans="2:8">
      <c r="B16618" s="2" t="s">
        <v>17066</v>
      </c>
      <c r="C16618" s="2">
        <v>19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20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22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466</v>
      </c>
      <c r="E16623" s="2"/>
      <c r="F16623" s="2"/>
      <c r="G16623" s="2"/>
      <c r="H16623" s="2"/>
    </row>
    <row r="16624" spans="2:8">
      <c r="B16624" s="2" t="s">
        <v>17072</v>
      </c>
      <c r="C16624" s="2">
        <v>31</v>
      </c>
      <c r="D16624" s="2" t="s">
        <v>466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466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466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26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23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23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18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18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18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14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12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7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7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8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8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30</v>
      </c>
      <c r="D16647" s="2" t="s">
        <v>466</v>
      </c>
      <c r="E16647" s="2"/>
      <c r="F16647" s="2"/>
      <c r="G16647" s="2"/>
      <c r="H16647" s="2"/>
    </row>
    <row r="16648" spans="2:8">
      <c r="B16648" s="2" t="s">
        <v>17096</v>
      </c>
      <c r="C16648" s="2">
        <v>31</v>
      </c>
      <c r="D16648" s="2" t="s">
        <v>466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466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466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466</v>
      </c>
      <c r="E16651" s="2"/>
      <c r="F16651" s="2"/>
      <c r="G16651" s="2"/>
      <c r="H16651" s="2"/>
    </row>
    <row r="16652" spans="2:8">
      <c r="B16652" s="2" t="s">
        <v>17100</v>
      </c>
      <c r="C16652" s="2">
        <v>39</v>
      </c>
      <c r="D16652" s="2" t="s">
        <v>466</v>
      </c>
      <c r="E16652" s="2"/>
      <c r="F16652" s="2"/>
      <c r="G16652" s="2"/>
      <c r="H16652" s="2"/>
    </row>
    <row r="16653" spans="2:8">
      <c r="B16653" s="2" t="s">
        <v>17101</v>
      </c>
      <c r="C16653" s="2">
        <v>39</v>
      </c>
      <c r="D16653" s="2" t="s">
        <v>466</v>
      </c>
      <c r="E16653" s="2"/>
      <c r="F16653" s="2"/>
      <c r="G16653" s="2"/>
      <c r="H16653" s="2"/>
    </row>
    <row r="16654" spans="2:8">
      <c r="B16654" s="2" t="s">
        <v>17102</v>
      </c>
      <c r="C16654" s="2">
        <v>39</v>
      </c>
      <c r="D16654" s="2" t="s">
        <v>466</v>
      </c>
      <c r="E16654" s="2"/>
      <c r="F16654" s="2"/>
      <c r="G16654" s="2"/>
      <c r="H16654" s="2"/>
    </row>
    <row r="16655" spans="2:8">
      <c r="B16655" s="2" t="s">
        <v>17103</v>
      </c>
      <c r="C16655" s="2">
        <v>38</v>
      </c>
      <c r="D16655" s="2" t="s">
        <v>466</v>
      </c>
      <c r="E16655" s="2"/>
      <c r="F16655" s="2"/>
      <c r="G16655" s="2"/>
      <c r="H16655" s="2"/>
    </row>
    <row r="16656" spans="2:8">
      <c r="B16656" s="2" t="s">
        <v>17104</v>
      </c>
      <c r="C16656" s="2">
        <v>38</v>
      </c>
      <c r="D16656" s="2" t="s">
        <v>466</v>
      </c>
      <c r="E16656" s="2"/>
      <c r="F16656" s="2"/>
      <c r="G16656" s="2"/>
      <c r="H16656" s="2"/>
    </row>
    <row r="16657" spans="2:8">
      <c r="B16657" s="2" t="s">
        <v>17105</v>
      </c>
      <c r="C16657" s="2">
        <v>38</v>
      </c>
      <c r="D16657" s="2" t="s">
        <v>466</v>
      </c>
      <c r="E16657" s="2"/>
      <c r="F16657" s="2"/>
      <c r="G16657" s="2"/>
      <c r="H16657" s="2"/>
    </row>
    <row r="16658" spans="2:8">
      <c r="B16658" s="2" t="s">
        <v>17106</v>
      </c>
      <c r="C16658" s="2">
        <v>40</v>
      </c>
      <c r="D16658" s="2" t="s">
        <v>466</v>
      </c>
      <c r="E16658" s="2"/>
      <c r="F16658" s="2"/>
      <c r="G16658" s="2"/>
      <c r="H16658" s="2"/>
    </row>
    <row r="16659" spans="2:8">
      <c r="B16659" s="2" t="s">
        <v>17107</v>
      </c>
      <c r="C16659" s="2">
        <v>28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30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30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20</v>
      </c>
      <c r="D16665" s="2" t="s">
        <v>466</v>
      </c>
      <c r="E16665" s="2"/>
      <c r="F16665" s="2"/>
      <c r="G16665" s="2"/>
      <c r="H16665" s="2"/>
    </row>
    <row r="16666" spans="2:8">
      <c r="B16666" s="2" t="s">
        <v>17114</v>
      </c>
      <c r="C16666" s="2">
        <v>31</v>
      </c>
      <c r="D16666" s="2" t="s">
        <v>466</v>
      </c>
      <c r="E16666" s="2"/>
      <c r="F16666" s="2"/>
      <c r="G16666" s="2"/>
      <c r="H16666" s="2"/>
    </row>
    <row r="16667" spans="2:8">
      <c r="B16667" s="2" t="s">
        <v>17115</v>
      </c>
      <c r="C16667" s="2">
        <v>33</v>
      </c>
      <c r="D16667" s="2" t="s">
        <v>466</v>
      </c>
      <c r="E16667" s="2"/>
      <c r="F16667" s="2"/>
      <c r="G16667" s="2"/>
      <c r="H16667" s="2"/>
    </row>
    <row r="16668" spans="2:8">
      <c r="B16668" s="2" t="s">
        <v>17116</v>
      </c>
      <c r="C16668" s="2">
        <v>33</v>
      </c>
      <c r="D16668" s="2" t="s">
        <v>466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466</v>
      </c>
      <c r="E16669" s="2"/>
      <c r="F16669" s="2"/>
      <c r="G16669" s="2"/>
      <c r="H16669" s="2"/>
    </row>
    <row r="16670" spans="2:8">
      <c r="B16670" s="2" t="s">
        <v>17118</v>
      </c>
      <c r="C16670" s="2">
        <v>32</v>
      </c>
      <c r="D16670" s="2" t="s">
        <v>466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466</v>
      </c>
      <c r="E16671" s="2"/>
      <c r="F16671" s="2"/>
      <c r="G16671" s="2"/>
      <c r="H16671" s="2"/>
    </row>
    <row r="16672" spans="2:8">
      <c r="B16672" s="2" t="s">
        <v>17120</v>
      </c>
      <c r="C16672" s="2">
        <v>25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23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466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466</v>
      </c>
      <c r="E16676" s="2"/>
      <c r="F16676" s="2"/>
      <c r="G16676" s="2"/>
      <c r="H16676" s="2"/>
    </row>
    <row r="16677" spans="2:8">
      <c r="B16677" s="2" t="s">
        <v>17125</v>
      </c>
      <c r="C16677" s="2">
        <v>20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15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12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11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14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19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23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23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17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11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12</v>
      </c>
      <c r="D16688" s="2" t="s">
        <v>466</v>
      </c>
      <c r="E16688" s="2"/>
      <c r="F16688" s="2"/>
      <c r="G16688" s="2"/>
      <c r="H16688" s="2"/>
    </row>
    <row r="16689" spans="2:8">
      <c r="B16689" s="2" t="s">
        <v>17137</v>
      </c>
      <c r="C16689" s="2">
        <v>15</v>
      </c>
      <c r="D16689" s="2" t="s">
        <v>466</v>
      </c>
      <c r="E16689" s="2"/>
      <c r="F16689" s="2"/>
      <c r="G16689" s="2"/>
      <c r="H16689" s="2"/>
    </row>
    <row r="16690" spans="2:8">
      <c r="B16690" s="2" t="s">
        <v>17138</v>
      </c>
      <c r="C16690" s="2">
        <v>16</v>
      </c>
      <c r="D16690" s="2" t="s">
        <v>466</v>
      </c>
      <c r="E16690" s="2"/>
      <c r="F16690" s="2"/>
      <c r="G16690" s="2"/>
      <c r="H16690" s="2"/>
    </row>
    <row r="16691" spans="2:8">
      <c r="B16691" s="2" t="s">
        <v>17139</v>
      </c>
      <c r="C16691" s="2">
        <v>16</v>
      </c>
      <c r="D16691" s="2" t="s">
        <v>466</v>
      </c>
      <c r="E16691" s="2"/>
      <c r="F16691" s="2"/>
      <c r="G16691" s="2"/>
      <c r="H16691" s="2"/>
    </row>
    <row r="16692" spans="2:8">
      <c r="B16692" s="2" t="s">
        <v>17140</v>
      </c>
      <c r="C16692" s="2">
        <v>20</v>
      </c>
      <c r="D16692" s="2" t="s">
        <v>466</v>
      </c>
      <c r="E16692" s="2"/>
      <c r="F16692" s="2"/>
      <c r="G16692" s="2"/>
      <c r="H16692" s="2"/>
    </row>
    <row r="16693" spans="2:8">
      <c r="B16693" s="2" t="s">
        <v>17141</v>
      </c>
      <c r="C16693" s="2">
        <v>21</v>
      </c>
      <c r="D16693" s="2" t="s">
        <v>466</v>
      </c>
      <c r="E16693" s="2"/>
      <c r="F16693" s="2"/>
      <c r="G16693" s="2"/>
      <c r="H16693" s="2"/>
    </row>
    <row r="16694" spans="2:8">
      <c r="B16694" s="2" t="s">
        <v>17142</v>
      </c>
      <c r="C16694" s="2">
        <v>18</v>
      </c>
      <c r="D16694" s="2" t="s">
        <v>466</v>
      </c>
      <c r="E16694" s="2"/>
      <c r="F16694" s="2"/>
      <c r="G16694" s="2"/>
      <c r="H16694" s="2"/>
    </row>
    <row r="16695" spans="2:8">
      <c r="B16695" s="2" t="s">
        <v>17143</v>
      </c>
      <c r="C16695" s="2">
        <v>13</v>
      </c>
      <c r="D16695" s="2" t="s">
        <v>466</v>
      </c>
      <c r="E16695" s="2"/>
      <c r="F16695" s="2"/>
      <c r="G16695" s="2"/>
      <c r="H16695" s="2"/>
    </row>
    <row r="16696" spans="2:8">
      <c r="B16696" s="2" t="s">
        <v>17144</v>
      </c>
      <c r="C16696" s="2">
        <v>9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10</v>
      </c>
      <c r="D16699" s="2" t="s">
        <v>466</v>
      </c>
      <c r="E16699" s="2"/>
      <c r="F16699" s="2"/>
      <c r="G16699" s="2"/>
      <c r="H16699" s="2"/>
    </row>
    <row r="16700" spans="2:8">
      <c r="B16700" s="2" t="s">
        <v>17148</v>
      </c>
      <c r="C16700" s="2">
        <v>12</v>
      </c>
      <c r="D16700" s="2" t="s">
        <v>466</v>
      </c>
      <c r="E16700" s="2"/>
      <c r="F16700" s="2"/>
      <c r="G16700" s="2"/>
      <c r="H16700" s="2"/>
    </row>
    <row r="16701" spans="2:8">
      <c r="B16701" s="2" t="s">
        <v>17149</v>
      </c>
      <c r="C16701" s="2">
        <v>19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19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18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10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5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12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30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33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32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32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20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21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22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19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17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27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24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24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23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17179</v>
      </c>
      <c r="C16731" s="2">
        <v>27</v>
      </c>
      <c r="D16731" s="2" t="s">
        <v>466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466</v>
      </c>
      <c r="E16732" s="2"/>
      <c r="F16732" s="2"/>
      <c r="G16732" s="2"/>
      <c r="H16732" s="2"/>
    </row>
    <row r="16733" spans="2:8">
      <c r="B16733" s="2" t="s">
        <v>17181</v>
      </c>
      <c r="C16733" s="2">
        <v>30</v>
      </c>
      <c r="D16733" s="2" t="s">
        <v>466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466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29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26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21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13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6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6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9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13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25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33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31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28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13</v>
      </c>
      <c r="D16755" s="2" t="s">
        <v>466</v>
      </c>
      <c r="E16755" s="2"/>
      <c r="F16755" s="2"/>
      <c r="G16755" s="2"/>
      <c r="H16755" s="2"/>
    </row>
    <row r="16756" spans="2:8">
      <c r="B16756" s="2" t="s">
        <v>17204</v>
      </c>
      <c r="C16756" s="2">
        <v>21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24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23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21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22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21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21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21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19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18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22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26</v>
      </c>
      <c r="D16769" s="2" t="s">
        <v>466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466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466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466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466</v>
      </c>
      <c r="E16773" s="2"/>
      <c r="F16773" s="2"/>
      <c r="G16773" s="2"/>
      <c r="H16773" s="2"/>
    </row>
    <row r="16774" spans="2:8">
      <c r="B16774" s="2" t="s">
        <v>17222</v>
      </c>
      <c r="C16774" s="2">
        <v>26</v>
      </c>
      <c r="D16774" s="2" t="s">
        <v>466</v>
      </c>
      <c r="E16774" s="2"/>
      <c r="F16774" s="2"/>
      <c r="G16774" s="2"/>
      <c r="H16774" s="2"/>
    </row>
    <row r="16775" spans="2:8">
      <c r="B16775" s="2" t="s">
        <v>17223</v>
      </c>
      <c r="C16775" s="2">
        <v>23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26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11</v>
      </c>
      <c r="D16780" s="2" t="s">
        <v>466</v>
      </c>
      <c r="E16780" s="2"/>
      <c r="F16780" s="2"/>
      <c r="G16780" s="2"/>
      <c r="H16780" s="2"/>
    </row>
    <row r="16781" spans="2:8">
      <c r="B16781" s="2" t="s">
        <v>17229</v>
      </c>
      <c r="C16781" s="2">
        <v>11</v>
      </c>
      <c r="D16781" s="2" t="s">
        <v>466</v>
      </c>
      <c r="E16781" s="2"/>
      <c r="F16781" s="2"/>
      <c r="G16781" s="2"/>
      <c r="H16781" s="2"/>
    </row>
    <row r="16782" spans="2:8">
      <c r="B16782" s="2" t="s">
        <v>17230</v>
      </c>
      <c r="C16782" s="2">
        <v>12</v>
      </c>
      <c r="D16782" s="2" t="s">
        <v>466</v>
      </c>
      <c r="E16782" s="2"/>
      <c r="F16782" s="2"/>
      <c r="G16782" s="2"/>
      <c r="H16782" s="2"/>
    </row>
    <row r="16783" spans="2:8">
      <c r="B16783" s="2" t="s">
        <v>17231</v>
      </c>
      <c r="C16783" s="2">
        <v>12</v>
      </c>
      <c r="D16783" s="2" t="s">
        <v>466</v>
      </c>
      <c r="E16783" s="2"/>
      <c r="F16783" s="2"/>
      <c r="G16783" s="2"/>
      <c r="H16783" s="2"/>
    </row>
    <row r="16784" spans="2:8">
      <c r="B16784" s="2" t="s">
        <v>17232</v>
      </c>
      <c r="C16784" s="2">
        <v>12</v>
      </c>
      <c r="D16784" s="2" t="s">
        <v>466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28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23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23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27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23</v>
      </c>
      <c r="D16791" s="2" t="s">
        <v>466</v>
      </c>
      <c r="E16791" s="2"/>
      <c r="F16791" s="2"/>
      <c r="G16791" s="2"/>
      <c r="H16791" s="2"/>
    </row>
    <row r="16792" spans="2:8">
      <c r="B16792" s="2" t="s">
        <v>17240</v>
      </c>
      <c r="C16792" s="2">
        <v>23</v>
      </c>
      <c r="D16792" s="2" t="s">
        <v>466</v>
      </c>
      <c r="E16792" s="2"/>
      <c r="F16792" s="2"/>
      <c r="G16792" s="2"/>
      <c r="H16792" s="2"/>
    </row>
    <row r="16793" spans="2:8">
      <c r="B16793" s="2" t="s">
        <v>17241</v>
      </c>
      <c r="C16793" s="2">
        <v>24</v>
      </c>
      <c r="D16793" s="2" t="s">
        <v>466</v>
      </c>
      <c r="E16793" s="2"/>
      <c r="F16793" s="2"/>
      <c r="G16793" s="2"/>
      <c r="H16793" s="2"/>
    </row>
    <row r="16794" spans="2:8">
      <c r="B16794" s="2" t="s">
        <v>17242</v>
      </c>
      <c r="C16794" s="2">
        <v>24</v>
      </c>
      <c r="D16794" s="2" t="s">
        <v>466</v>
      </c>
      <c r="E16794" s="2"/>
      <c r="F16794" s="2"/>
      <c r="G16794" s="2"/>
      <c r="H16794" s="2"/>
    </row>
    <row r="16795" spans="2:8">
      <c r="B16795" s="2" t="s">
        <v>17243</v>
      </c>
      <c r="C16795" s="2">
        <v>23</v>
      </c>
      <c r="D16795" s="2" t="s">
        <v>466</v>
      </c>
      <c r="E16795" s="2"/>
      <c r="F16795" s="2"/>
      <c r="G16795" s="2"/>
      <c r="H16795" s="2"/>
    </row>
    <row r="16796" spans="2:8">
      <c r="B16796" s="2" t="s">
        <v>17244</v>
      </c>
      <c r="C16796" s="2">
        <v>22</v>
      </c>
      <c r="D16796" s="2" t="s">
        <v>466</v>
      </c>
      <c r="E16796" s="2"/>
      <c r="F16796" s="2"/>
      <c r="G16796" s="2"/>
      <c r="H16796" s="2"/>
    </row>
    <row r="16797" spans="2:8">
      <c r="B16797" s="2" t="s">
        <v>17245</v>
      </c>
      <c r="C16797" s="2">
        <v>15</v>
      </c>
      <c r="D16797" s="2" t="s">
        <v>466</v>
      </c>
      <c r="E16797" s="2"/>
      <c r="F16797" s="2"/>
      <c r="G16797" s="2"/>
      <c r="H16797" s="2"/>
    </row>
    <row r="16798" spans="2:8">
      <c r="B16798" s="2" t="s">
        <v>17246</v>
      </c>
      <c r="C16798" s="2">
        <v>15</v>
      </c>
      <c r="D16798" s="2" t="s">
        <v>466</v>
      </c>
      <c r="E16798" s="2"/>
      <c r="F16798" s="2"/>
      <c r="G16798" s="2"/>
      <c r="H16798" s="2"/>
    </row>
    <row r="16799" spans="2:8">
      <c r="B16799" s="2" t="s">
        <v>17247</v>
      </c>
      <c r="C16799" s="2">
        <v>15</v>
      </c>
      <c r="D16799" s="2" t="s">
        <v>466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35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466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466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466</v>
      </c>
      <c r="E16813" s="2"/>
      <c r="F16813" s="2"/>
      <c r="G16813" s="2"/>
      <c r="H16813" s="2"/>
    </row>
    <row r="16814" spans="2:8">
      <c r="B16814" s="2" t="s">
        <v>17262</v>
      </c>
      <c r="C16814" s="2">
        <v>25</v>
      </c>
      <c r="D16814" s="2" t="s">
        <v>466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466</v>
      </c>
      <c r="E16815" s="2"/>
      <c r="F16815" s="2"/>
      <c r="G16815" s="2"/>
      <c r="H16815" s="2"/>
    </row>
    <row r="16816" spans="2:8">
      <c r="B16816" s="2" t="s">
        <v>17264</v>
      </c>
      <c r="C16816" s="2">
        <v>25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17265</v>
      </c>
      <c r="C16817" s="2">
        <v>24</v>
      </c>
      <c r="D16817" s="2" t="s">
        <v>466</v>
      </c>
      <c r="E16817" s="2"/>
      <c r="F16817" s="2"/>
      <c r="G16817" s="2"/>
      <c r="H16817" s="2"/>
    </row>
    <row r="16818" spans="2:8">
      <c r="B16818" s="2" t="s">
        <v>17266</v>
      </c>
      <c r="C16818" s="2">
        <v>21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22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21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20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19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19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27</v>
      </c>
      <c r="D16825" s="2" t="s">
        <v>466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466</v>
      </c>
      <c r="E16826" s="2"/>
      <c r="F16826" s="2"/>
      <c r="G16826" s="2"/>
      <c r="H16826" s="2"/>
    </row>
    <row r="16827" spans="2:8">
      <c r="B16827" s="2" t="s">
        <v>17275</v>
      </c>
      <c r="C16827" s="2">
        <v>27</v>
      </c>
      <c r="D16827" s="2" t="s">
        <v>466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466</v>
      </c>
      <c r="E16828" s="2"/>
      <c r="F16828" s="2"/>
      <c r="G16828" s="2"/>
      <c r="H16828" s="2"/>
    </row>
    <row r="16829" spans="2:8">
      <c r="B16829" s="2" t="s">
        <v>17277</v>
      </c>
      <c r="C16829" s="2">
        <v>26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466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466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466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466</v>
      </c>
      <c r="E16835" s="2"/>
      <c r="F16835" s="2"/>
      <c r="G16835" s="2"/>
      <c r="H16835" s="2"/>
    </row>
    <row r="16836" spans="2:8">
      <c r="B16836" s="2" t="s">
        <v>17284</v>
      </c>
      <c r="C16836" s="2">
        <v>29</v>
      </c>
      <c r="D16836" s="2" t="s">
        <v>466</v>
      </c>
      <c r="E16836" s="2"/>
      <c r="F16836" s="2"/>
      <c r="G16836" s="2"/>
      <c r="H16836" s="2"/>
    </row>
    <row r="16837" spans="2:8">
      <c r="B16837" s="2" t="s">
        <v>17285</v>
      </c>
      <c r="C16837" s="2">
        <v>25</v>
      </c>
      <c r="D16837" s="2" t="s">
        <v>466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466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466</v>
      </c>
      <c r="E16839" s="2"/>
      <c r="F16839" s="2"/>
      <c r="G16839" s="2"/>
      <c r="H16839" s="2"/>
    </row>
    <row r="16840" spans="2:8">
      <c r="B16840" s="2" t="s">
        <v>17288</v>
      </c>
      <c r="C16840" s="2">
        <v>26</v>
      </c>
      <c r="D16840" s="2" t="s">
        <v>466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466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466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27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26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17297</v>
      </c>
      <c r="C16849" s="2">
        <v>29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466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466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466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466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466</v>
      </c>
      <c r="E16854" s="2"/>
      <c r="F16854" s="2"/>
      <c r="G16854" s="2"/>
      <c r="H16854" s="2"/>
    </row>
    <row r="16855" spans="2:8">
      <c r="B16855" s="2" t="s">
        <v>17303</v>
      </c>
      <c r="C16855" s="2">
        <v>29</v>
      </c>
      <c r="D16855" s="2" t="s">
        <v>466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466</v>
      </c>
      <c r="E16856" s="2"/>
      <c r="F16856" s="2"/>
      <c r="G16856" s="2"/>
      <c r="H16856" s="2"/>
    </row>
    <row r="16857" spans="2:8">
      <c r="B16857" s="2" t="s">
        <v>17305</v>
      </c>
      <c r="C16857" s="2">
        <v>35</v>
      </c>
      <c r="D16857" s="2" t="s">
        <v>466</v>
      </c>
      <c r="E16857" s="2"/>
      <c r="F16857" s="2"/>
      <c r="G16857" s="2"/>
      <c r="H16857" s="2"/>
    </row>
    <row r="16858" spans="2:8">
      <c r="B16858" s="2" t="s">
        <v>17306</v>
      </c>
      <c r="C16858" s="2">
        <v>34</v>
      </c>
      <c r="D16858" s="2" t="s">
        <v>466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466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466</v>
      </c>
      <c r="E16860" s="2"/>
      <c r="F16860" s="2"/>
      <c r="G16860" s="2"/>
      <c r="H16860" s="2"/>
    </row>
    <row r="16861" spans="2:8">
      <c r="B16861" s="2" t="s">
        <v>17309</v>
      </c>
      <c r="C16861" s="2">
        <v>40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42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38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37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30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21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21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21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20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20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20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466</v>
      </c>
      <c r="E16876" s="2"/>
      <c r="F16876" s="2"/>
      <c r="G16876" s="2"/>
      <c r="H16876" s="2"/>
    </row>
    <row r="16877" spans="2:8">
      <c r="B16877" s="2" t="s">
        <v>17325</v>
      </c>
      <c r="C16877" s="2">
        <v>32</v>
      </c>
      <c r="D16877" s="2" t="s">
        <v>466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466</v>
      </c>
      <c r="E16878" s="2"/>
      <c r="F16878" s="2"/>
      <c r="G16878" s="2"/>
      <c r="H16878" s="2"/>
    </row>
    <row r="16879" spans="2:8">
      <c r="B16879" s="2" t="s">
        <v>17327</v>
      </c>
      <c r="C16879" s="2">
        <v>31</v>
      </c>
      <c r="D16879" s="2" t="s">
        <v>466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466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466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32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32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32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25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18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16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20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22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20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20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20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19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19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17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17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24</v>
      </c>
      <c r="D16903" s="2" t="s">
        <v>466</v>
      </c>
      <c r="E16903" s="2"/>
      <c r="F16903" s="2"/>
      <c r="G16903" s="2"/>
      <c r="H16903" s="2"/>
    </row>
    <row r="16904" spans="2:8">
      <c r="B16904" s="2" t="s">
        <v>17352</v>
      </c>
      <c r="C16904" s="2">
        <v>26</v>
      </c>
      <c r="D16904" s="2" t="s">
        <v>466</v>
      </c>
      <c r="E16904" s="2"/>
      <c r="F16904" s="2"/>
      <c r="G16904" s="2"/>
      <c r="H16904" s="2"/>
    </row>
    <row r="16905" spans="2:8">
      <c r="B16905" s="2" t="s">
        <v>17353</v>
      </c>
      <c r="C16905" s="2">
        <v>24</v>
      </c>
      <c r="D16905" s="2" t="s">
        <v>466</v>
      </c>
      <c r="E16905" s="2"/>
      <c r="F16905" s="2"/>
      <c r="G16905" s="2"/>
      <c r="H16905" s="2"/>
    </row>
    <row r="16906" spans="2:8">
      <c r="B16906" s="2" t="s">
        <v>17354</v>
      </c>
      <c r="C16906" s="2">
        <v>27</v>
      </c>
      <c r="D16906" s="2" t="s">
        <v>466</v>
      </c>
      <c r="E16906" s="2"/>
      <c r="F16906" s="2"/>
      <c r="G16906" s="2"/>
      <c r="H16906" s="2"/>
    </row>
    <row r="16907" spans="2:8">
      <c r="B16907" s="2" t="s">
        <v>17355</v>
      </c>
      <c r="C16907" s="2">
        <v>11</v>
      </c>
      <c r="D16907" s="2" t="s">
        <v>466</v>
      </c>
      <c r="E16907" s="2"/>
      <c r="F16907" s="2"/>
      <c r="G16907" s="2"/>
      <c r="H16907" s="2"/>
    </row>
    <row r="16908" spans="2:8">
      <c r="B16908" s="2" t="s">
        <v>17356</v>
      </c>
      <c r="C16908" s="2">
        <v>12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23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25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24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30</v>
      </c>
      <c r="D16914" s="2" t="s">
        <v>466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466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466</v>
      </c>
      <c r="E16916" s="2"/>
      <c r="F16916" s="2"/>
      <c r="G16916" s="2"/>
      <c r="H16916" s="2"/>
    </row>
    <row r="16917" spans="2:8">
      <c r="B16917" s="2" t="s">
        <v>17365</v>
      </c>
      <c r="C16917" s="2">
        <v>35</v>
      </c>
      <c r="D16917" s="2" t="s">
        <v>466</v>
      </c>
      <c r="E16917" s="2"/>
      <c r="F16917" s="2"/>
      <c r="G16917" s="2"/>
      <c r="H16917" s="2"/>
    </row>
    <row r="16918" spans="2:8">
      <c r="B16918" s="2" t="s">
        <v>17366</v>
      </c>
      <c r="C16918" s="2">
        <v>37</v>
      </c>
      <c r="D16918" s="2" t="s">
        <v>466</v>
      </c>
      <c r="E16918" s="2"/>
      <c r="F16918" s="2"/>
      <c r="G16918" s="2"/>
      <c r="H16918" s="2"/>
    </row>
    <row r="16919" spans="2:8">
      <c r="B16919" s="2" t="s">
        <v>17367</v>
      </c>
      <c r="C16919" s="2">
        <v>38</v>
      </c>
      <c r="D16919" s="2" t="s">
        <v>466</v>
      </c>
      <c r="E16919" s="2"/>
      <c r="F16919" s="2"/>
      <c r="G16919" s="2"/>
      <c r="H16919" s="2"/>
    </row>
    <row r="16920" spans="2:8">
      <c r="B16920" s="2" t="s">
        <v>17368</v>
      </c>
      <c r="C16920" s="2">
        <v>36</v>
      </c>
      <c r="D16920" s="2" t="s">
        <v>466</v>
      </c>
      <c r="E16920" s="2"/>
      <c r="F16920" s="2"/>
      <c r="G16920" s="2"/>
      <c r="H16920" s="2"/>
    </row>
    <row r="16921" spans="2:8">
      <c r="B16921" s="2" t="s">
        <v>17369</v>
      </c>
      <c r="C16921" s="2">
        <v>34</v>
      </c>
      <c r="D16921" s="2" t="s">
        <v>466</v>
      </c>
      <c r="E16921" s="2"/>
      <c r="F16921" s="2"/>
      <c r="G16921" s="2"/>
      <c r="H16921" s="2"/>
    </row>
    <row r="16922" spans="2:8">
      <c r="B16922" s="2" t="s">
        <v>17370</v>
      </c>
      <c r="C16922" s="2">
        <v>17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18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18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18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18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18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18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19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19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17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14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19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20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20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19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20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33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35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34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33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15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17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16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16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16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11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35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36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34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18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17405</v>
      </c>
      <c r="C16957" s="2">
        <v>33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34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34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24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16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24</v>
      </c>
      <c r="D16969" s="2" t="s">
        <v>466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466</v>
      </c>
      <c r="E16970" s="2"/>
      <c r="F16970" s="2"/>
      <c r="G16970" s="2"/>
      <c r="H16970" s="2"/>
    </row>
    <row r="16971" spans="2:8">
      <c r="B16971" s="2" t="s">
        <v>17419</v>
      </c>
      <c r="C16971" s="2">
        <v>24</v>
      </c>
      <c r="D16971" s="2" t="s">
        <v>466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466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466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466</v>
      </c>
      <c r="E16974" s="2"/>
      <c r="F16974" s="2"/>
      <c r="G16974" s="2"/>
      <c r="H16974" s="2"/>
    </row>
    <row r="16975" spans="2:8">
      <c r="B16975" s="2" t="s">
        <v>17423</v>
      </c>
      <c r="C16975" s="2">
        <v>25</v>
      </c>
      <c r="D16975" s="2" t="s">
        <v>466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466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466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466</v>
      </c>
      <c r="E16978" s="2"/>
      <c r="F16978" s="2"/>
      <c r="G16978" s="2"/>
      <c r="H16978" s="2"/>
    </row>
    <row r="16979" spans="2:8">
      <c r="B16979" s="2" t="s">
        <v>17427</v>
      </c>
      <c r="C16979" s="2">
        <v>32</v>
      </c>
      <c r="D16979" s="2" t="s">
        <v>466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466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466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466</v>
      </c>
      <c r="E16982" s="2"/>
      <c r="F16982" s="2"/>
      <c r="G16982" s="2"/>
      <c r="H16982" s="2"/>
    </row>
    <row r="16983" spans="2:8">
      <c r="B16983" s="2" t="s">
        <v>17431</v>
      </c>
      <c r="C16983" s="2">
        <v>30</v>
      </c>
      <c r="D16983" s="2" t="s">
        <v>466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466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466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466</v>
      </c>
      <c r="E16986" s="2"/>
      <c r="F16986" s="2"/>
      <c r="G16986" s="2"/>
      <c r="H16986" s="2"/>
    </row>
    <row r="16987" spans="2:8">
      <c r="B16987" s="2" t="s">
        <v>17435</v>
      </c>
      <c r="C16987" s="2">
        <v>17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17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18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18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19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18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18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15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15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13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14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13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12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11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5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31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30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28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26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9</v>
      </c>
      <c r="D17010" s="2" t="s">
        <v>466</v>
      </c>
      <c r="E17010" s="2"/>
      <c r="F17010" s="2"/>
      <c r="G17010" s="2"/>
      <c r="H17010" s="2"/>
    </row>
    <row r="17011" spans="2:8">
      <c r="B17011" s="2" t="s">
        <v>17459</v>
      </c>
      <c r="C17011" s="2">
        <v>15</v>
      </c>
      <c r="D17011" s="2" t="s">
        <v>466</v>
      </c>
      <c r="E17011" s="2"/>
      <c r="F17011" s="2"/>
      <c r="G17011" s="2"/>
      <c r="H17011" s="2"/>
    </row>
    <row r="17012" spans="2:8">
      <c r="B17012" s="2" t="s">
        <v>17460</v>
      </c>
      <c r="C17012" s="2">
        <v>16</v>
      </c>
      <c r="D17012" s="2" t="s">
        <v>466</v>
      </c>
      <c r="E17012" s="2"/>
      <c r="F17012" s="2"/>
      <c r="G17012" s="2"/>
      <c r="H17012" s="2"/>
    </row>
    <row r="17013" spans="2:8">
      <c r="B17013" s="2" t="s">
        <v>17461</v>
      </c>
      <c r="C17013" s="2">
        <v>17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17462</v>
      </c>
      <c r="C17014" s="2">
        <v>20</v>
      </c>
      <c r="D17014" s="2" t="s">
        <v>466</v>
      </c>
      <c r="E17014" s="2"/>
      <c r="F17014" s="2"/>
      <c r="G17014" s="2"/>
      <c r="H17014" s="2"/>
    </row>
    <row r="17015" spans="2:8">
      <c r="B17015" s="2" t="s">
        <v>17463</v>
      </c>
      <c r="C17015" s="2">
        <v>23</v>
      </c>
      <c r="D17015" s="2" t="s">
        <v>466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466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466</v>
      </c>
      <c r="E17017" s="2"/>
      <c r="F17017" s="2"/>
      <c r="G17017" s="2"/>
      <c r="H17017" s="2"/>
    </row>
    <row r="17018" spans="2:8">
      <c r="B17018" s="2" t="s">
        <v>17466</v>
      </c>
      <c r="C17018" s="2">
        <v>27</v>
      </c>
      <c r="D17018" s="2" t="s">
        <v>466</v>
      </c>
      <c r="E17018" s="2"/>
      <c r="F17018" s="2"/>
      <c r="G17018" s="2"/>
      <c r="H17018" s="2"/>
    </row>
    <row r="17019" spans="2:8">
      <c r="B17019" s="2" t="s">
        <v>17467</v>
      </c>
      <c r="C17019" s="2">
        <v>23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23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23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21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39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39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35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25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466</v>
      </c>
      <c r="E17034" s="2"/>
      <c r="F17034" s="2"/>
      <c r="G17034" s="2"/>
      <c r="H17034" s="2"/>
    </row>
    <row r="17035" spans="2:8">
      <c r="B17035" s="2" t="s">
        <v>17483</v>
      </c>
      <c r="C17035" s="2">
        <v>26</v>
      </c>
      <c r="D17035" s="2" t="s">
        <v>466</v>
      </c>
      <c r="E17035" s="2"/>
      <c r="F17035" s="2"/>
      <c r="G17035" s="2"/>
      <c r="H17035" s="2"/>
    </row>
    <row r="17036" spans="2:8">
      <c r="B17036" s="2" t="s">
        <v>17484</v>
      </c>
      <c r="C17036" s="2">
        <v>27</v>
      </c>
      <c r="D17036" s="2" t="s">
        <v>466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466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17487</v>
      </c>
      <c r="C17039" s="2">
        <v>23</v>
      </c>
      <c r="D17039" s="2" t="s">
        <v>466</v>
      </c>
      <c r="E17039" s="2"/>
      <c r="F17039" s="2"/>
      <c r="G17039" s="2"/>
      <c r="H17039" s="2"/>
    </row>
    <row r="17040" spans="2:8">
      <c r="B17040" s="2" t="s">
        <v>17488</v>
      </c>
      <c r="C17040" s="2">
        <v>24</v>
      </c>
      <c r="D17040" s="2" t="s">
        <v>466</v>
      </c>
      <c r="E17040" s="2"/>
      <c r="F17040" s="2"/>
      <c r="G17040" s="2"/>
      <c r="H17040" s="2"/>
    </row>
    <row r="17041" spans="2:8">
      <c r="B17041" s="2" t="s">
        <v>17489</v>
      </c>
      <c r="C17041" s="2">
        <v>16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16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17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16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15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15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15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15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31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30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20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20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22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22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22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24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23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466</v>
      </c>
      <c r="E17065" s="2"/>
      <c r="F17065" s="2"/>
      <c r="G17065" s="2"/>
      <c r="H17065" s="2"/>
    </row>
    <row r="17066" spans="2:8">
      <c r="B17066" s="2" t="s">
        <v>17514</v>
      </c>
      <c r="C17066" s="2">
        <v>26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466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466</v>
      </c>
      <c r="E17069" s="2"/>
      <c r="F17069" s="2"/>
      <c r="G17069" s="2"/>
      <c r="H17069" s="2"/>
    </row>
    <row r="17070" spans="2:8">
      <c r="B17070" s="2" t="s">
        <v>17518</v>
      </c>
      <c r="C17070" s="2">
        <v>26</v>
      </c>
      <c r="D17070" s="2" t="s">
        <v>466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466</v>
      </c>
      <c r="E17071" s="2"/>
      <c r="F17071" s="2"/>
      <c r="G17071" s="2"/>
      <c r="H17071" s="2"/>
    </row>
    <row r="17072" spans="2:8">
      <c r="B17072" s="2" t="s">
        <v>17520</v>
      </c>
      <c r="C17072" s="2">
        <v>18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18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18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19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18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18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32</v>
      </c>
      <c r="D17078" s="2" t="s">
        <v>466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466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466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466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466</v>
      </c>
      <c r="E17082" s="2"/>
      <c r="F17082" s="2"/>
      <c r="G17082" s="2"/>
      <c r="H17082" s="2"/>
    </row>
    <row r="17083" spans="2:8">
      <c r="B17083" s="2" t="s">
        <v>17531</v>
      </c>
      <c r="C17083" s="2">
        <v>20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10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10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7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17535</v>
      </c>
      <c r="C17087" s="2">
        <v>13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17536</v>
      </c>
      <c r="C17088" s="2">
        <v>13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17537</v>
      </c>
      <c r="C17089" s="2">
        <v>12</v>
      </c>
      <c r="D17089" s="2" t="s">
        <v>466</v>
      </c>
      <c r="E17089" s="2"/>
      <c r="F17089" s="2"/>
      <c r="G17089" s="2"/>
      <c r="H17089" s="2"/>
    </row>
    <row r="17090" spans="2:8">
      <c r="B17090" s="2" t="s">
        <v>17538</v>
      </c>
      <c r="C17090" s="2">
        <v>11</v>
      </c>
      <c r="D17090" s="2" t="s">
        <v>466</v>
      </c>
      <c r="E17090" s="2"/>
      <c r="F17090" s="2"/>
      <c r="G17090" s="2"/>
      <c r="H17090" s="2"/>
    </row>
    <row r="17091" spans="2:8">
      <c r="B17091" s="2" t="s">
        <v>17539</v>
      </c>
      <c r="C17091" s="2">
        <v>24</v>
      </c>
      <c r="D17091" s="2" t="s">
        <v>466</v>
      </c>
      <c r="E17091" s="2"/>
      <c r="F17091" s="2"/>
      <c r="G17091" s="2"/>
      <c r="H17091" s="2"/>
    </row>
    <row r="17092" spans="2:8">
      <c r="B17092" s="2" t="s">
        <v>17540</v>
      </c>
      <c r="C17092" s="2">
        <v>24</v>
      </c>
      <c r="D17092" s="2" t="s">
        <v>466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17542</v>
      </c>
      <c r="C17094" s="2">
        <v>22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466</v>
      </c>
      <c r="E17095" s="2"/>
      <c r="F17095" s="2"/>
      <c r="G17095" s="2"/>
      <c r="H17095" s="2"/>
    </row>
    <row r="17096" spans="2:8">
      <c r="B17096" s="2" t="s">
        <v>17544</v>
      </c>
      <c r="C17096" s="2">
        <v>19</v>
      </c>
      <c r="D17096" s="2" t="s">
        <v>466</v>
      </c>
      <c r="E17096" s="2"/>
      <c r="F17096" s="2"/>
      <c r="G17096" s="2"/>
      <c r="H17096" s="2"/>
    </row>
    <row r="17097" spans="2:8">
      <c r="B17097" s="2" t="s">
        <v>17545</v>
      </c>
      <c r="C17097" s="2">
        <v>18</v>
      </c>
      <c r="D17097" s="2" t="s">
        <v>466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466</v>
      </c>
      <c r="E17098" s="2"/>
      <c r="F17098" s="2"/>
      <c r="G17098" s="2"/>
      <c r="H17098" s="2"/>
    </row>
    <row r="17099" spans="2:8">
      <c r="B17099" s="2" t="s">
        <v>17547</v>
      </c>
      <c r="C17099" s="2">
        <v>23</v>
      </c>
      <c r="D17099" s="2" t="s">
        <v>466</v>
      </c>
      <c r="E17099" s="2"/>
      <c r="F17099" s="2"/>
      <c r="G17099" s="2"/>
      <c r="H17099" s="2"/>
    </row>
    <row r="17100" spans="2:8">
      <c r="B17100" s="2" t="s">
        <v>17548</v>
      </c>
      <c r="C17100" s="2">
        <v>21</v>
      </c>
      <c r="D17100" s="2" t="s">
        <v>466</v>
      </c>
      <c r="E17100" s="2"/>
      <c r="F17100" s="2"/>
      <c r="G17100" s="2"/>
      <c r="H17100" s="2"/>
    </row>
    <row r="17101" spans="2:8">
      <c r="B17101" s="2" t="s">
        <v>17549</v>
      </c>
      <c r="C17101" s="2">
        <v>19</v>
      </c>
      <c r="D17101" s="2" t="s">
        <v>466</v>
      </c>
      <c r="E17101" s="2"/>
      <c r="F17101" s="2"/>
      <c r="G17101" s="2"/>
      <c r="H17101" s="2"/>
    </row>
    <row r="17102" spans="2:8">
      <c r="B17102" s="2" t="s">
        <v>17550</v>
      </c>
      <c r="C17102" s="2">
        <v>19</v>
      </c>
      <c r="D17102" s="2" t="s">
        <v>466</v>
      </c>
      <c r="E17102" s="2"/>
      <c r="F17102" s="2"/>
      <c r="G17102" s="2"/>
      <c r="H17102" s="2"/>
    </row>
    <row r="17103" spans="2:8">
      <c r="B17103" s="2" t="s">
        <v>17551</v>
      </c>
      <c r="C17103" s="2">
        <v>18</v>
      </c>
      <c r="D17103" s="2" t="s">
        <v>466</v>
      </c>
      <c r="E17103" s="2"/>
      <c r="F17103" s="2"/>
      <c r="G17103" s="2"/>
      <c r="H17103" s="2"/>
    </row>
    <row r="17104" spans="2:8">
      <c r="B17104" s="2" t="s">
        <v>17552</v>
      </c>
      <c r="C17104" s="2">
        <v>22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25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32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32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23</v>
      </c>
      <c r="D17120" s="2" t="s">
        <v>466</v>
      </c>
      <c r="E17120" s="2"/>
      <c r="F17120" s="2"/>
      <c r="G17120" s="2"/>
      <c r="H17120" s="2"/>
    </row>
    <row r="17121" spans="2:8">
      <c r="B17121" s="2" t="s">
        <v>17569</v>
      </c>
      <c r="C17121" s="2">
        <v>24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17570</v>
      </c>
      <c r="C17122" s="2">
        <v>23</v>
      </c>
      <c r="D17122" s="2" t="s">
        <v>466</v>
      </c>
      <c r="E17122" s="2"/>
      <c r="F17122" s="2"/>
      <c r="G17122" s="2"/>
      <c r="H17122" s="2"/>
    </row>
    <row r="17123" spans="2:8">
      <c r="B17123" s="2" t="s">
        <v>17571</v>
      </c>
      <c r="C17123" s="2">
        <v>22</v>
      </c>
      <c r="D17123" s="2" t="s">
        <v>466</v>
      </c>
      <c r="E17123" s="2"/>
      <c r="F17123" s="2"/>
      <c r="G17123" s="2"/>
      <c r="H17123" s="2"/>
    </row>
    <row r="17124" spans="2:8">
      <c r="B17124" s="2" t="s">
        <v>17572</v>
      </c>
      <c r="C17124" s="2">
        <v>22</v>
      </c>
      <c r="D17124" s="2" t="s">
        <v>466</v>
      </c>
      <c r="E17124" s="2"/>
      <c r="F17124" s="2"/>
      <c r="G17124" s="2"/>
      <c r="H17124" s="2"/>
    </row>
    <row r="17125" spans="2:8">
      <c r="B17125" s="2" t="s">
        <v>17573</v>
      </c>
      <c r="C17125" s="2">
        <v>22</v>
      </c>
      <c r="D17125" s="2" t="s">
        <v>466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466</v>
      </c>
      <c r="E17126" s="2"/>
      <c r="F17126" s="2"/>
      <c r="G17126" s="2"/>
      <c r="H17126" s="2"/>
    </row>
    <row r="17127" spans="2:8">
      <c r="B17127" s="2" t="s">
        <v>17575</v>
      </c>
      <c r="C17127" s="2">
        <v>27</v>
      </c>
      <c r="D17127" s="2" t="s">
        <v>466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466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466</v>
      </c>
      <c r="E17129" s="2"/>
      <c r="F17129" s="2"/>
      <c r="G17129" s="2"/>
      <c r="H17129" s="2"/>
    </row>
    <row r="17130" spans="2:8">
      <c r="B17130" s="2" t="s">
        <v>17578</v>
      </c>
      <c r="C17130" s="2">
        <v>26</v>
      </c>
      <c r="D17130" s="2" t="s">
        <v>466</v>
      </c>
      <c r="E17130" s="2"/>
      <c r="F17130" s="2"/>
      <c r="G17130" s="2"/>
      <c r="H17130" s="2"/>
    </row>
    <row r="17131" spans="2:8">
      <c r="B17131" s="2" t="s">
        <v>17579</v>
      </c>
      <c r="C17131" s="2">
        <v>19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17580</v>
      </c>
      <c r="C17132" s="2">
        <v>12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17581</v>
      </c>
      <c r="C17133" s="2">
        <v>18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17582</v>
      </c>
      <c r="C17134" s="2">
        <v>15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16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16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16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18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13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33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32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24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24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26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17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18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18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19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17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16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17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16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16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466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466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466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466</v>
      </c>
      <c r="E17163" s="2"/>
      <c r="F17163" s="2"/>
      <c r="G17163" s="2"/>
      <c r="H17163" s="2"/>
    </row>
    <row r="17164" spans="2:8">
      <c r="B17164" s="2" t="s">
        <v>17612</v>
      </c>
      <c r="C17164" s="2">
        <v>28</v>
      </c>
      <c r="D17164" s="2" t="s">
        <v>466</v>
      </c>
      <c r="E17164" s="2"/>
      <c r="F17164" s="2"/>
      <c r="G17164" s="2"/>
      <c r="H17164" s="2"/>
    </row>
    <row r="17165" spans="2:8">
      <c r="B17165" s="2" t="s">
        <v>17613</v>
      </c>
      <c r="C17165" s="2">
        <v>27</v>
      </c>
      <c r="D17165" s="2" t="s">
        <v>466</v>
      </c>
      <c r="E17165" s="2"/>
      <c r="F17165" s="2"/>
      <c r="G17165" s="2"/>
      <c r="H17165" s="2"/>
    </row>
    <row r="17166" spans="2:8">
      <c r="B17166" s="2" t="s">
        <v>17614</v>
      </c>
      <c r="C17166" s="2">
        <v>26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25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25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15</v>
      </c>
      <c r="D17173" s="2" t="s">
        <v>466</v>
      </c>
      <c r="E17173" s="2"/>
      <c r="F17173" s="2"/>
      <c r="G17173" s="2"/>
      <c r="H17173" s="2"/>
    </row>
    <row r="17174" spans="2:8">
      <c r="B17174" s="2" t="s">
        <v>17622</v>
      </c>
      <c r="C17174" s="2">
        <v>15</v>
      </c>
      <c r="D17174" s="2" t="s">
        <v>466</v>
      </c>
      <c r="E17174" s="2"/>
      <c r="F17174" s="2"/>
      <c r="G17174" s="2"/>
      <c r="H17174" s="2"/>
    </row>
    <row r="17175" spans="2:8">
      <c r="B17175" s="2" t="s">
        <v>17623</v>
      </c>
      <c r="C17175" s="2">
        <v>15</v>
      </c>
      <c r="D17175" s="2" t="s">
        <v>466</v>
      </c>
      <c r="E17175" s="2"/>
      <c r="F17175" s="2"/>
      <c r="G17175" s="2"/>
      <c r="H17175" s="2"/>
    </row>
    <row r="17176" spans="2:8">
      <c r="B17176" s="2" t="s">
        <v>17624</v>
      </c>
      <c r="C17176" s="2">
        <v>15</v>
      </c>
      <c r="D17176" s="2" t="s">
        <v>466</v>
      </c>
      <c r="E17176" s="2"/>
      <c r="F17176" s="2"/>
      <c r="G17176" s="2"/>
      <c r="H17176" s="2"/>
    </row>
    <row r="17177" spans="2:8">
      <c r="B17177" s="2" t="s">
        <v>17625</v>
      </c>
      <c r="C17177" s="2">
        <v>15</v>
      </c>
      <c r="D17177" s="2" t="s">
        <v>466</v>
      </c>
      <c r="E17177" s="2"/>
      <c r="F17177" s="2"/>
      <c r="G17177" s="2"/>
      <c r="H17177" s="2"/>
    </row>
    <row r="17178" spans="2:8">
      <c r="B17178" s="2" t="s">
        <v>17626</v>
      </c>
      <c r="C17178" s="2">
        <v>9</v>
      </c>
      <c r="D17178" s="2" t="s">
        <v>466</v>
      </c>
      <c r="E17178" s="2"/>
      <c r="F17178" s="2"/>
      <c r="G17178" s="2"/>
      <c r="H17178" s="2"/>
    </row>
    <row r="17179" spans="2:8">
      <c r="B17179" s="2" t="s">
        <v>17627</v>
      </c>
      <c r="C17179" s="2">
        <v>18</v>
      </c>
      <c r="D17179" s="2" t="s">
        <v>466</v>
      </c>
      <c r="E17179" s="2"/>
      <c r="F17179" s="2"/>
      <c r="G17179" s="2"/>
      <c r="H17179" s="2"/>
    </row>
    <row r="17180" spans="2:8">
      <c r="B17180" s="2" t="s">
        <v>17628</v>
      </c>
      <c r="C17180" s="2">
        <v>38</v>
      </c>
      <c r="D17180" s="2" t="s">
        <v>466</v>
      </c>
      <c r="E17180" s="2"/>
      <c r="F17180" s="2"/>
      <c r="G17180" s="2"/>
      <c r="H17180" s="2"/>
    </row>
    <row r="17181" spans="2:8">
      <c r="B17181" s="2" t="s">
        <v>17629</v>
      </c>
      <c r="C17181" s="2">
        <v>36</v>
      </c>
      <c r="D17181" s="2" t="s">
        <v>466</v>
      </c>
      <c r="E17181" s="2"/>
      <c r="F17181" s="2"/>
      <c r="G17181" s="2"/>
      <c r="H17181" s="2"/>
    </row>
    <row r="17182" spans="2:8">
      <c r="B17182" s="2" t="s">
        <v>17630</v>
      </c>
      <c r="C17182" s="2">
        <v>36</v>
      </c>
      <c r="D17182" s="2" t="s">
        <v>466</v>
      </c>
      <c r="E17182" s="2"/>
      <c r="F17182" s="2"/>
      <c r="G17182" s="2"/>
      <c r="H17182" s="2"/>
    </row>
    <row r="17183" spans="2:8">
      <c r="B17183" s="2" t="s">
        <v>17631</v>
      </c>
      <c r="C17183" s="2">
        <v>34</v>
      </c>
      <c r="D17183" s="2" t="s">
        <v>466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466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466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466</v>
      </c>
      <c r="E17186" s="2"/>
      <c r="F17186" s="2"/>
      <c r="G17186" s="2"/>
      <c r="H17186" s="2"/>
    </row>
    <row r="17187" spans="2:8">
      <c r="B17187" s="2" t="s">
        <v>17635</v>
      </c>
      <c r="C17187" s="2">
        <v>34</v>
      </c>
      <c r="D17187" s="2" t="s">
        <v>466</v>
      </c>
      <c r="E17187" s="2"/>
      <c r="F17187" s="2"/>
      <c r="G17187" s="2"/>
      <c r="H17187" s="2"/>
    </row>
    <row r="17188" spans="2:8">
      <c r="B17188" s="2" t="s">
        <v>17636</v>
      </c>
      <c r="C17188" s="2">
        <v>33</v>
      </c>
      <c r="D17188" s="2" t="s">
        <v>466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466</v>
      </c>
      <c r="E17189" s="2"/>
      <c r="F17189" s="2"/>
      <c r="G17189" s="2"/>
      <c r="H17189" s="2"/>
    </row>
    <row r="17190" spans="2:8">
      <c r="B17190" s="2" t="s">
        <v>17638</v>
      </c>
      <c r="C17190" s="2">
        <v>22</v>
      </c>
      <c r="D17190" s="2" t="s">
        <v>466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466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466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466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466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466</v>
      </c>
      <c r="E17195" s="2"/>
      <c r="F17195" s="2"/>
      <c r="G17195" s="2"/>
      <c r="H17195" s="2"/>
    </row>
    <row r="17196" spans="2:8">
      <c r="B17196" s="2" t="s">
        <v>17644</v>
      </c>
      <c r="C17196" s="2">
        <v>23</v>
      </c>
      <c r="D17196" s="2" t="s">
        <v>466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466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27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38</v>
      </c>
      <c r="D17210" s="2" t="s">
        <v>466</v>
      </c>
      <c r="E17210" s="2"/>
      <c r="F17210" s="2"/>
      <c r="G17210" s="2"/>
      <c r="H17210" s="2"/>
    </row>
    <row r="17211" spans="2:8">
      <c r="B17211" s="2" t="s">
        <v>17659</v>
      </c>
      <c r="C17211" s="2">
        <v>37</v>
      </c>
      <c r="D17211" s="2" t="s">
        <v>466</v>
      </c>
      <c r="E17211" s="2"/>
      <c r="F17211" s="2"/>
      <c r="G17211" s="2"/>
      <c r="H17211" s="2"/>
    </row>
    <row r="17212" spans="2:8">
      <c r="B17212" s="2" t="s">
        <v>17660</v>
      </c>
      <c r="C17212" s="2">
        <v>36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17662</v>
      </c>
      <c r="C17214" s="2">
        <v>32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17663</v>
      </c>
      <c r="C17215" s="2">
        <v>24</v>
      </c>
      <c r="D17215" s="2" t="s">
        <v>466</v>
      </c>
      <c r="E17215" s="2"/>
      <c r="F17215" s="2"/>
      <c r="G17215" s="2"/>
      <c r="H17215" s="2"/>
    </row>
    <row r="17216" spans="2:8">
      <c r="B17216" s="2" t="s">
        <v>17664</v>
      </c>
      <c r="C17216" s="2">
        <v>35</v>
      </c>
      <c r="D17216" s="2" t="s">
        <v>466</v>
      </c>
      <c r="E17216" s="2"/>
      <c r="F17216" s="2"/>
      <c r="G17216" s="2"/>
      <c r="H17216" s="2"/>
    </row>
    <row r="17217" spans="2:8">
      <c r="B17217" s="2" t="s">
        <v>17665</v>
      </c>
      <c r="C17217" s="2">
        <v>33</v>
      </c>
      <c r="D17217" s="2" t="s">
        <v>466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466</v>
      </c>
      <c r="E17218" s="2"/>
      <c r="F17218" s="2"/>
      <c r="G17218" s="2"/>
      <c r="H17218" s="2"/>
    </row>
    <row r="17219" spans="2:8">
      <c r="B17219" s="2" t="s">
        <v>17667</v>
      </c>
      <c r="C17219" s="2">
        <v>15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15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12</v>
      </c>
      <c r="D17221" s="2" t="s">
        <v>466</v>
      </c>
      <c r="E17221" s="2"/>
      <c r="F17221" s="2"/>
      <c r="G17221" s="2"/>
      <c r="H17221" s="2"/>
    </row>
    <row r="17222" spans="2:8">
      <c r="B17222" s="2" t="s">
        <v>17670</v>
      </c>
      <c r="C17222" s="2">
        <v>15</v>
      </c>
      <c r="D17222" s="2" t="s">
        <v>466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14</v>
      </c>
      <c r="D17227" s="2" t="s">
        <v>466</v>
      </c>
      <c r="E17227" s="2"/>
      <c r="F17227" s="2"/>
      <c r="G17227" s="2"/>
      <c r="H17227" s="2"/>
    </row>
    <row r="17228" spans="2:8">
      <c r="B17228" s="2" t="s">
        <v>17676</v>
      </c>
      <c r="C17228" s="2">
        <v>17</v>
      </c>
      <c r="D17228" s="2" t="s">
        <v>466</v>
      </c>
      <c r="E17228" s="2"/>
      <c r="F17228" s="2"/>
      <c r="G17228" s="2"/>
      <c r="H17228" s="2"/>
    </row>
    <row r="17229" spans="2:8">
      <c r="B17229" s="2" t="s">
        <v>17677</v>
      </c>
      <c r="C17229" s="2">
        <v>17</v>
      </c>
      <c r="D17229" s="2" t="s">
        <v>466</v>
      </c>
      <c r="E17229" s="2"/>
      <c r="F17229" s="2"/>
      <c r="G17229" s="2"/>
      <c r="H17229" s="2"/>
    </row>
    <row r="17230" spans="2:8">
      <c r="B17230" s="2" t="s">
        <v>17678</v>
      </c>
      <c r="C17230" s="2">
        <v>17</v>
      </c>
      <c r="D17230" s="2" t="s">
        <v>466</v>
      </c>
      <c r="E17230" s="2"/>
      <c r="F17230" s="2"/>
      <c r="G17230" s="2"/>
      <c r="H17230" s="2"/>
    </row>
    <row r="17231" spans="2:8">
      <c r="B17231" s="2" t="s">
        <v>17679</v>
      </c>
      <c r="C17231" s="2">
        <v>17</v>
      </c>
      <c r="D17231" s="2" t="s">
        <v>466</v>
      </c>
      <c r="E17231" s="2"/>
      <c r="F17231" s="2"/>
      <c r="G17231" s="2"/>
      <c r="H17231" s="2"/>
    </row>
    <row r="17232" spans="2:8">
      <c r="B17232" s="2" t="s">
        <v>17680</v>
      </c>
      <c r="C17232" s="2">
        <v>21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23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23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21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20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18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12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18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23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17</v>
      </c>
      <c r="D17241" s="2" t="s">
        <v>466</v>
      </c>
      <c r="E17241" s="2"/>
      <c r="F17241" s="2"/>
      <c r="G17241" s="2"/>
      <c r="H17241" s="2"/>
    </row>
    <row r="17242" spans="2:8">
      <c r="B17242" s="2" t="s">
        <v>17690</v>
      </c>
      <c r="C17242" s="2">
        <v>21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21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19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18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12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13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23</v>
      </c>
      <c r="D17248" s="2" t="s">
        <v>466</v>
      </c>
      <c r="E17248" s="2"/>
      <c r="F17248" s="2"/>
      <c r="G17248" s="2"/>
      <c r="H17248" s="2"/>
    </row>
    <row r="17249" spans="2:8">
      <c r="B17249" s="2" t="s">
        <v>17697</v>
      </c>
      <c r="C17249" s="2">
        <v>23</v>
      </c>
      <c r="D17249" s="2" t="s">
        <v>466</v>
      </c>
      <c r="E17249" s="2"/>
      <c r="F17249" s="2"/>
      <c r="G17249" s="2"/>
      <c r="H17249" s="2"/>
    </row>
    <row r="17250" spans="2:8">
      <c r="B17250" s="2" t="s">
        <v>17698</v>
      </c>
      <c r="C17250" s="2">
        <v>23</v>
      </c>
      <c r="D17250" s="2" t="s">
        <v>466</v>
      </c>
      <c r="E17250" s="2"/>
      <c r="F17250" s="2"/>
      <c r="G17250" s="2"/>
      <c r="H17250" s="2"/>
    </row>
    <row r="17251" spans="2:8">
      <c r="B17251" s="2" t="s">
        <v>17699</v>
      </c>
      <c r="C17251" s="2">
        <v>23</v>
      </c>
      <c r="D17251" s="2" t="s">
        <v>466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466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466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466</v>
      </c>
      <c r="E17254" s="2"/>
      <c r="F17254" s="2"/>
      <c r="G17254" s="2"/>
      <c r="H17254" s="2"/>
    </row>
    <row r="17255" spans="2:8">
      <c r="B17255" s="2" t="s">
        <v>17703</v>
      </c>
      <c r="C17255" s="2">
        <v>29</v>
      </c>
      <c r="D17255" s="2" t="s">
        <v>466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466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466</v>
      </c>
      <c r="E17257" s="2"/>
      <c r="F17257" s="2"/>
      <c r="G17257" s="2"/>
      <c r="H17257" s="2"/>
    </row>
    <row r="17258" spans="2:8">
      <c r="B17258" s="2" t="s">
        <v>17706</v>
      </c>
      <c r="C17258" s="2">
        <v>31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32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33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33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28</v>
      </c>
      <c r="D17262" s="2" t="s">
        <v>466</v>
      </c>
      <c r="E17262" s="2"/>
      <c r="F17262" s="2"/>
      <c r="G17262" s="2"/>
      <c r="H17262" s="2"/>
    </row>
    <row r="17263" spans="2:8">
      <c r="B17263" s="2" t="s">
        <v>17711</v>
      </c>
      <c r="C17263" s="2">
        <v>27</v>
      </c>
      <c r="D17263" s="2" t="s">
        <v>466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466</v>
      </c>
      <c r="E17266" s="2"/>
      <c r="F17266" s="2"/>
      <c r="G17266" s="2"/>
      <c r="H17266" s="2"/>
    </row>
    <row r="17267" spans="2:8">
      <c r="B17267" s="2" t="s">
        <v>17715</v>
      </c>
      <c r="C17267" s="2">
        <v>23</v>
      </c>
      <c r="D17267" s="2" t="s">
        <v>466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466</v>
      </c>
      <c r="E17268" s="2"/>
      <c r="F17268" s="2"/>
      <c r="G17268" s="2"/>
      <c r="H17268" s="2"/>
    </row>
    <row r="17269" spans="2:8">
      <c r="B17269" s="2" t="s">
        <v>17717</v>
      </c>
      <c r="C17269" s="2">
        <v>19</v>
      </c>
      <c r="D17269" s="2" t="s">
        <v>466</v>
      </c>
      <c r="E17269" s="2"/>
      <c r="F17269" s="2"/>
      <c r="G17269" s="2"/>
      <c r="H17269" s="2"/>
    </row>
    <row r="17270" spans="2:8">
      <c r="B17270" s="2" t="s">
        <v>17718</v>
      </c>
      <c r="C17270" s="2">
        <v>16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17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13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12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10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11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11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13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21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20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20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19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23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20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19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19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19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19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18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32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31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15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35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21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466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466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466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466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466</v>
      </c>
      <c r="E17306" s="2"/>
      <c r="F17306" s="2"/>
      <c r="G17306" s="2"/>
      <c r="H17306" s="2"/>
    </row>
    <row r="17307" spans="2:8">
      <c r="B17307" s="2" t="s">
        <v>17755</v>
      </c>
      <c r="C17307" s="2">
        <v>25</v>
      </c>
      <c r="D17307" s="2" t="s">
        <v>466</v>
      </c>
      <c r="E17307" s="2"/>
      <c r="F17307" s="2"/>
      <c r="G17307" s="2"/>
      <c r="H17307" s="2"/>
    </row>
    <row r="17308" spans="2:8">
      <c r="B17308" s="2" t="s">
        <v>17756</v>
      </c>
      <c r="C17308" s="2">
        <v>27</v>
      </c>
      <c r="D17308" s="2" t="s">
        <v>466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466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21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20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19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17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13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7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5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30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30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22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24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23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33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466</v>
      </c>
      <c r="E17332" s="2"/>
      <c r="F17332" s="2"/>
      <c r="G17332" s="2"/>
      <c r="H17332" s="2"/>
    </row>
    <row r="17333" spans="2:8">
      <c r="B17333" s="2" t="s">
        <v>17781</v>
      </c>
      <c r="C17333" s="2">
        <v>34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21</v>
      </c>
      <c r="D17334" s="2" t="s">
        <v>466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466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466</v>
      </c>
      <c r="E17336" s="2"/>
      <c r="F17336" s="2"/>
      <c r="G17336" s="2"/>
      <c r="H17336" s="2"/>
    </row>
    <row r="17337" spans="2:8">
      <c r="B17337" s="2" t="s">
        <v>17785</v>
      </c>
      <c r="C17337" s="2">
        <v>30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33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28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30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33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34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22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466</v>
      </c>
      <c r="E17349" s="2"/>
      <c r="F17349" s="2"/>
      <c r="G17349" s="2"/>
      <c r="H17349" s="2"/>
    </row>
    <row r="17350" spans="2:8">
      <c r="B17350" s="2" t="s">
        <v>17798</v>
      </c>
      <c r="C17350" s="2">
        <v>28</v>
      </c>
      <c r="D17350" s="2" t="s">
        <v>466</v>
      </c>
      <c r="E17350" s="2"/>
      <c r="F17350" s="2"/>
      <c r="G17350" s="2"/>
      <c r="H17350" s="2"/>
    </row>
    <row r="17351" spans="2:8">
      <c r="B17351" s="2" t="s">
        <v>17799</v>
      </c>
      <c r="C17351" s="2">
        <v>23</v>
      </c>
      <c r="D17351" s="2" t="s">
        <v>466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32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31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33</v>
      </c>
      <c r="D17357" s="2" t="s">
        <v>466</v>
      </c>
      <c r="E17357" s="2"/>
      <c r="F17357" s="2"/>
      <c r="G17357" s="2"/>
      <c r="H17357" s="2"/>
    </row>
    <row r="17358" spans="2:8">
      <c r="B17358" s="2" t="s">
        <v>17806</v>
      </c>
      <c r="C17358" s="2">
        <v>34</v>
      </c>
      <c r="D17358" s="2" t="s">
        <v>466</v>
      </c>
      <c r="E17358" s="2"/>
      <c r="F17358" s="2"/>
      <c r="G17358" s="2"/>
      <c r="H17358" s="2"/>
    </row>
    <row r="17359" spans="2:8">
      <c r="B17359" s="2" t="s">
        <v>17807</v>
      </c>
      <c r="C17359" s="2">
        <v>33</v>
      </c>
      <c r="D17359" s="2" t="s">
        <v>466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466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466</v>
      </c>
      <c r="E17361" s="2"/>
      <c r="F17361" s="2"/>
      <c r="G17361" s="2"/>
      <c r="H17361" s="2"/>
    </row>
    <row r="17362" spans="2:8">
      <c r="B17362" s="2" t="s">
        <v>17810</v>
      </c>
      <c r="C17362" s="2">
        <v>17</v>
      </c>
      <c r="D17362" s="2" t="s">
        <v>466</v>
      </c>
      <c r="E17362" s="2"/>
      <c r="F17362" s="2"/>
      <c r="G17362" s="2"/>
      <c r="H17362" s="2"/>
    </row>
    <row r="17363" spans="2:8">
      <c r="B17363" s="2" t="s">
        <v>17811</v>
      </c>
      <c r="C17363" s="2">
        <v>16</v>
      </c>
      <c r="D17363" s="2" t="s">
        <v>466</v>
      </c>
      <c r="E17363" s="2"/>
      <c r="F17363" s="2"/>
      <c r="G17363" s="2"/>
      <c r="H17363" s="2"/>
    </row>
    <row r="17364" spans="2:8">
      <c r="B17364" s="2" t="s">
        <v>17812</v>
      </c>
      <c r="C17364" s="2">
        <v>15</v>
      </c>
      <c r="D17364" s="2" t="s">
        <v>466</v>
      </c>
      <c r="E17364" s="2"/>
      <c r="F17364" s="2"/>
      <c r="G17364" s="2"/>
      <c r="H17364" s="2"/>
    </row>
    <row r="17365" spans="2:8">
      <c r="B17365" s="2" t="s">
        <v>17813</v>
      </c>
      <c r="C17365" s="2">
        <v>14</v>
      </c>
      <c r="D17365" s="2" t="s">
        <v>466</v>
      </c>
      <c r="E17365" s="2"/>
      <c r="F17365" s="2"/>
      <c r="G17365" s="2"/>
      <c r="H17365" s="2"/>
    </row>
    <row r="17366" spans="2:8">
      <c r="B17366" s="2" t="s">
        <v>17814</v>
      </c>
      <c r="C17366" s="2">
        <v>13</v>
      </c>
      <c r="D17366" s="2" t="s">
        <v>466</v>
      </c>
      <c r="E17366" s="2"/>
      <c r="F17366" s="2"/>
      <c r="G17366" s="2"/>
      <c r="H17366" s="2"/>
    </row>
    <row r="17367" spans="2:8">
      <c r="B17367" s="2" t="s">
        <v>17815</v>
      </c>
      <c r="C17367" s="2">
        <v>15</v>
      </c>
      <c r="D17367" s="2" t="s">
        <v>466</v>
      </c>
      <c r="E17367" s="2"/>
      <c r="F17367" s="2"/>
      <c r="G17367" s="2"/>
      <c r="H17367" s="2"/>
    </row>
    <row r="17368" spans="2:8">
      <c r="B17368" s="2" t="s">
        <v>17816</v>
      </c>
      <c r="C17368" s="2">
        <v>16</v>
      </c>
      <c r="D17368" s="2" t="s">
        <v>466</v>
      </c>
      <c r="E17368" s="2"/>
      <c r="F17368" s="2"/>
      <c r="G17368" s="2"/>
      <c r="H17368" s="2"/>
    </row>
    <row r="17369" spans="2:8">
      <c r="B17369" s="2" t="s">
        <v>17817</v>
      </c>
      <c r="C17369" s="2">
        <v>17</v>
      </c>
      <c r="D17369" s="2" t="s">
        <v>466</v>
      </c>
      <c r="E17369" s="2"/>
      <c r="F17369" s="2"/>
      <c r="G17369" s="2"/>
      <c r="H17369" s="2"/>
    </row>
    <row r="17370" spans="2:8">
      <c r="B17370" s="2" t="s">
        <v>17818</v>
      </c>
      <c r="C17370" s="2">
        <v>18</v>
      </c>
      <c r="D17370" s="2" t="s">
        <v>466</v>
      </c>
      <c r="E17370" s="2"/>
      <c r="F17370" s="2"/>
      <c r="G17370" s="2"/>
      <c r="H17370" s="2"/>
    </row>
    <row r="17371" spans="2:8">
      <c r="B17371" s="2" t="s">
        <v>17819</v>
      </c>
      <c r="C17371" s="2">
        <v>18</v>
      </c>
      <c r="D17371" s="2" t="s">
        <v>466</v>
      </c>
      <c r="E17371" s="2"/>
      <c r="F17371" s="2"/>
      <c r="G17371" s="2"/>
      <c r="H17371" s="2"/>
    </row>
    <row r="17372" spans="2:8">
      <c r="B17372" s="2" t="s">
        <v>17820</v>
      </c>
      <c r="C17372" s="2">
        <v>13</v>
      </c>
      <c r="D17372" s="2" t="s">
        <v>466</v>
      </c>
      <c r="E17372" s="2"/>
      <c r="F17372" s="2"/>
      <c r="G17372" s="2"/>
      <c r="H17372" s="2"/>
    </row>
    <row r="17373" spans="2:8">
      <c r="B17373" s="2" t="s">
        <v>17821</v>
      </c>
      <c r="C17373" s="2">
        <v>14</v>
      </c>
      <c r="D17373" s="2" t="s">
        <v>466</v>
      </c>
      <c r="E17373" s="2"/>
      <c r="F17373" s="2"/>
      <c r="G17373" s="2"/>
      <c r="H17373" s="2"/>
    </row>
    <row r="17374" spans="2:8">
      <c r="B17374" s="2" t="s">
        <v>17822</v>
      </c>
      <c r="C17374" s="2">
        <v>16</v>
      </c>
      <c r="D17374" s="2" t="s">
        <v>466</v>
      </c>
      <c r="E17374" s="2"/>
      <c r="F17374" s="2"/>
      <c r="G17374" s="2"/>
      <c r="H17374" s="2"/>
    </row>
    <row r="17375" spans="2:8">
      <c r="B17375" s="2" t="s">
        <v>17823</v>
      </c>
      <c r="C17375" s="2">
        <v>16</v>
      </c>
      <c r="D17375" s="2" t="s">
        <v>466</v>
      </c>
      <c r="E17375" s="2"/>
      <c r="F17375" s="2"/>
      <c r="G17375" s="2"/>
      <c r="H17375" s="2"/>
    </row>
    <row r="17376" spans="2:8">
      <c r="B17376" s="2" t="s">
        <v>17824</v>
      </c>
      <c r="C17376" s="2">
        <v>16</v>
      </c>
      <c r="D17376" s="2" t="s">
        <v>466</v>
      </c>
      <c r="E17376" s="2"/>
      <c r="F17376" s="2"/>
      <c r="G17376" s="2"/>
      <c r="H17376" s="2"/>
    </row>
    <row r="17377" spans="2:8">
      <c r="B17377" s="2" t="s">
        <v>17825</v>
      </c>
      <c r="C17377" s="2">
        <v>16</v>
      </c>
      <c r="D17377" s="2" t="s">
        <v>466</v>
      </c>
      <c r="E17377" s="2"/>
      <c r="F17377" s="2"/>
      <c r="G17377" s="2"/>
      <c r="H17377" s="2"/>
    </row>
    <row r="17378" spans="2:8">
      <c r="B17378" s="2" t="s">
        <v>17826</v>
      </c>
      <c r="C17378" s="2">
        <v>15</v>
      </c>
      <c r="D17378" s="2" t="s">
        <v>466</v>
      </c>
      <c r="E17378" s="2"/>
      <c r="F17378" s="2"/>
      <c r="G17378" s="2"/>
      <c r="H17378" s="2"/>
    </row>
    <row r="17379" spans="2:8">
      <c r="B17379" s="2" t="s">
        <v>17827</v>
      </c>
      <c r="C17379" s="2">
        <v>15</v>
      </c>
      <c r="D17379" s="2" t="s">
        <v>466</v>
      </c>
      <c r="E17379" s="2"/>
      <c r="F17379" s="2"/>
      <c r="G17379" s="2"/>
      <c r="H17379" s="2"/>
    </row>
    <row r="17380" spans="2:8">
      <c r="B17380" s="2" t="s">
        <v>17828</v>
      </c>
      <c r="C17380" s="2">
        <v>15</v>
      </c>
      <c r="D17380" s="2" t="s">
        <v>466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18</v>
      </c>
      <c r="D17382" s="2" t="s">
        <v>466</v>
      </c>
      <c r="E17382" s="2"/>
      <c r="F17382" s="2"/>
      <c r="G17382" s="2"/>
      <c r="H17382" s="2"/>
    </row>
    <row r="17383" spans="2:8">
      <c r="B17383" s="2" t="s">
        <v>17831</v>
      </c>
      <c r="C17383" s="2">
        <v>16</v>
      </c>
      <c r="D17383" s="2" t="s">
        <v>466</v>
      </c>
      <c r="E17383" s="2"/>
      <c r="F17383" s="2"/>
      <c r="G17383" s="2"/>
      <c r="H17383" s="2"/>
    </row>
    <row r="17384" spans="2:8">
      <c r="B17384" s="2" t="s">
        <v>17832</v>
      </c>
      <c r="C17384" s="2">
        <v>14</v>
      </c>
      <c r="D17384" s="2" t="s">
        <v>466</v>
      </c>
      <c r="E17384" s="2"/>
      <c r="F17384" s="2"/>
      <c r="G17384" s="2"/>
      <c r="H17384" s="2"/>
    </row>
    <row r="17385" spans="2:8">
      <c r="B17385" s="2" t="s">
        <v>17833</v>
      </c>
      <c r="C17385" s="2">
        <v>23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15</v>
      </c>
      <c r="D17386" s="2" t="s">
        <v>466</v>
      </c>
      <c r="E17386" s="2"/>
      <c r="F17386" s="2"/>
      <c r="G17386" s="2"/>
      <c r="H17386" s="2"/>
    </row>
    <row r="17387" spans="2:8">
      <c r="B17387" s="2" t="s">
        <v>17835</v>
      </c>
      <c r="C17387" s="2">
        <v>16</v>
      </c>
      <c r="D17387" s="2" t="s">
        <v>466</v>
      </c>
      <c r="E17387" s="2"/>
      <c r="F17387" s="2"/>
      <c r="G17387" s="2"/>
      <c r="H17387" s="2"/>
    </row>
    <row r="17388" spans="2:8">
      <c r="B17388" s="2" t="s">
        <v>17836</v>
      </c>
      <c r="C17388" s="2">
        <v>21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23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24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23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21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9</v>
      </c>
      <c r="D17395" s="2" t="s">
        <v>466</v>
      </c>
      <c r="E17395" s="2"/>
      <c r="F17395" s="2"/>
      <c r="G17395" s="2"/>
      <c r="H17395" s="2"/>
    </row>
    <row r="17396" spans="2:8">
      <c r="B17396" s="2" t="s">
        <v>17844</v>
      </c>
      <c r="C17396" s="2">
        <v>9</v>
      </c>
      <c r="D17396" s="2" t="s">
        <v>466</v>
      </c>
      <c r="E17396" s="2"/>
      <c r="F17396" s="2"/>
      <c r="G17396" s="2"/>
      <c r="H17396" s="2"/>
    </row>
    <row r="17397" spans="2:8">
      <c r="B17397" s="2" t="s">
        <v>17845</v>
      </c>
      <c r="C17397" s="2">
        <v>12</v>
      </c>
      <c r="D17397" s="2" t="s">
        <v>466</v>
      </c>
      <c r="E17397" s="2"/>
      <c r="F17397" s="2"/>
      <c r="G17397" s="2"/>
      <c r="H17397" s="2"/>
    </row>
    <row r="17398" spans="2:8">
      <c r="B17398" s="2" t="s">
        <v>17846</v>
      </c>
      <c r="C17398" s="2">
        <v>14</v>
      </c>
      <c r="D17398" s="2" t="s">
        <v>466</v>
      </c>
      <c r="E17398" s="2"/>
      <c r="F17398" s="2"/>
      <c r="G17398" s="2"/>
      <c r="H17398" s="2"/>
    </row>
    <row r="17399" spans="2:8">
      <c r="B17399" s="2" t="s">
        <v>17847</v>
      </c>
      <c r="C17399" s="2">
        <v>13</v>
      </c>
      <c r="D17399" s="2" t="s">
        <v>466</v>
      </c>
      <c r="E17399" s="2"/>
      <c r="F17399" s="2"/>
      <c r="G17399" s="2"/>
      <c r="H17399" s="2"/>
    </row>
    <row r="17400" spans="2:8">
      <c r="B17400" s="2" t="s">
        <v>17848</v>
      </c>
      <c r="C17400" s="2">
        <v>13</v>
      </c>
      <c r="D17400" s="2" t="s">
        <v>466</v>
      </c>
      <c r="E17400" s="2"/>
      <c r="F17400" s="2"/>
      <c r="G17400" s="2"/>
      <c r="H17400" s="2"/>
    </row>
    <row r="17401" spans="2:8">
      <c r="B17401" s="2" t="s">
        <v>17849</v>
      </c>
      <c r="C17401" s="2">
        <v>20</v>
      </c>
      <c r="D17401" s="2" t="s">
        <v>466</v>
      </c>
      <c r="E17401" s="2"/>
      <c r="F17401" s="2"/>
      <c r="G17401" s="2"/>
      <c r="H17401" s="2"/>
    </row>
    <row r="17402" spans="2:8">
      <c r="B17402" s="2" t="s">
        <v>17850</v>
      </c>
      <c r="C17402" s="2">
        <v>21</v>
      </c>
      <c r="D17402" s="2" t="s">
        <v>466</v>
      </c>
      <c r="E17402" s="2"/>
      <c r="F17402" s="2"/>
      <c r="G17402" s="2"/>
      <c r="H17402" s="2"/>
    </row>
    <row r="17403" spans="2:8">
      <c r="B17403" s="2" t="s">
        <v>17851</v>
      </c>
      <c r="C17403" s="2">
        <v>21</v>
      </c>
      <c r="D17403" s="2" t="s">
        <v>466</v>
      </c>
      <c r="E17403" s="2"/>
      <c r="F17403" s="2"/>
      <c r="G17403" s="2"/>
      <c r="H17403" s="2"/>
    </row>
    <row r="17404" spans="2:8">
      <c r="B17404" s="2" t="s">
        <v>17852</v>
      </c>
      <c r="C17404" s="2">
        <v>20</v>
      </c>
      <c r="D17404" s="2" t="s">
        <v>466</v>
      </c>
      <c r="E17404" s="2"/>
      <c r="F17404" s="2"/>
      <c r="G17404" s="2"/>
      <c r="H17404" s="2"/>
    </row>
    <row r="17405" spans="2:8">
      <c r="B17405" s="2" t="s">
        <v>17853</v>
      </c>
      <c r="C17405" s="2">
        <v>19</v>
      </c>
      <c r="D17405" s="2" t="s">
        <v>466</v>
      </c>
      <c r="E17405" s="2"/>
      <c r="F17405" s="2"/>
      <c r="G17405" s="2"/>
      <c r="H17405" s="2"/>
    </row>
    <row r="17406" spans="2:8">
      <c r="B17406" s="2" t="s">
        <v>17854</v>
      </c>
      <c r="C17406" s="2">
        <v>18</v>
      </c>
      <c r="D17406" s="2" t="s">
        <v>466</v>
      </c>
      <c r="E17406" s="2"/>
      <c r="F17406" s="2"/>
      <c r="G17406" s="2"/>
      <c r="H17406" s="2"/>
    </row>
    <row r="17407" spans="2:8">
      <c r="B17407" s="2" t="s">
        <v>17855</v>
      </c>
      <c r="C17407" s="2">
        <v>17</v>
      </c>
      <c r="D17407" s="2" t="s">
        <v>466</v>
      </c>
      <c r="E17407" s="2"/>
      <c r="F17407" s="2"/>
      <c r="G17407" s="2"/>
      <c r="H17407" s="2"/>
    </row>
    <row r="17408" spans="2:8">
      <c r="B17408" s="2" t="s">
        <v>17856</v>
      </c>
      <c r="C17408" s="2">
        <v>18</v>
      </c>
      <c r="D17408" s="2" t="s">
        <v>466</v>
      </c>
      <c r="E17408" s="2"/>
      <c r="F17408" s="2"/>
      <c r="G17408" s="2"/>
      <c r="H17408" s="2"/>
    </row>
    <row r="17409" spans="2:8">
      <c r="B17409" s="2" t="s">
        <v>17857</v>
      </c>
      <c r="C17409" s="2">
        <v>19</v>
      </c>
      <c r="D17409" s="2" t="s">
        <v>466</v>
      </c>
      <c r="E17409" s="2"/>
      <c r="F17409" s="2"/>
      <c r="G17409" s="2"/>
      <c r="H17409" s="2"/>
    </row>
    <row r="17410" spans="2:8">
      <c r="B17410" s="2" t="s">
        <v>17858</v>
      </c>
      <c r="C17410" s="2">
        <v>35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34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32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23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13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21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14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12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11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26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25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26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36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39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38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36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18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19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20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20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19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20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19</v>
      </c>
      <c r="D17441" s="2" t="s">
        <v>466</v>
      </c>
      <c r="E17441" s="2"/>
      <c r="F17441" s="2"/>
      <c r="G17441" s="2"/>
      <c r="H17441" s="2"/>
    </row>
    <row r="17442" spans="2:8">
      <c r="B17442" s="2" t="s">
        <v>17890</v>
      </c>
      <c r="C17442" s="2">
        <v>18</v>
      </c>
      <c r="D17442" s="2" t="s">
        <v>466</v>
      </c>
      <c r="E17442" s="2"/>
      <c r="F17442" s="2"/>
      <c r="G17442" s="2"/>
      <c r="H17442" s="2"/>
    </row>
    <row r="17443" spans="2:8">
      <c r="B17443" s="2" t="s">
        <v>17891</v>
      </c>
      <c r="C17443" s="2">
        <v>22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33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32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27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31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28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28</v>
      </c>
      <c r="D17460" s="2" t="s">
        <v>466</v>
      </c>
      <c r="E17460" s="2"/>
      <c r="F17460" s="2"/>
      <c r="G17460" s="2"/>
      <c r="H17460" s="2"/>
    </row>
    <row r="17461" spans="2:8">
      <c r="B17461" s="2" t="s">
        <v>17909</v>
      </c>
      <c r="C17461" s="2">
        <v>29</v>
      </c>
      <c r="D17461" s="2" t="s">
        <v>466</v>
      </c>
      <c r="E17461" s="2"/>
      <c r="F17461" s="2"/>
      <c r="G17461" s="2"/>
      <c r="H17461" s="2"/>
    </row>
    <row r="17462" spans="2:8">
      <c r="B17462" s="2" t="s">
        <v>17910</v>
      </c>
      <c r="C17462" s="2">
        <v>29</v>
      </c>
      <c r="D17462" s="2" t="s">
        <v>466</v>
      </c>
      <c r="E17462" s="2"/>
      <c r="F17462" s="2"/>
      <c r="G17462" s="2"/>
      <c r="H17462" s="2"/>
    </row>
    <row r="17463" spans="2:8">
      <c r="B17463" s="2" t="s">
        <v>17911</v>
      </c>
      <c r="C17463" s="2">
        <v>29</v>
      </c>
      <c r="D17463" s="2" t="s">
        <v>466</v>
      </c>
      <c r="E17463" s="2"/>
      <c r="F17463" s="2"/>
      <c r="G17463" s="2"/>
      <c r="H17463" s="2"/>
    </row>
    <row r="17464" spans="2:8">
      <c r="B17464" s="2" t="s">
        <v>17912</v>
      </c>
      <c r="C17464" s="2">
        <v>29</v>
      </c>
      <c r="D17464" s="2" t="s">
        <v>466</v>
      </c>
      <c r="E17464" s="2"/>
      <c r="F17464" s="2"/>
      <c r="G17464" s="2"/>
      <c r="H17464" s="2"/>
    </row>
    <row r="17465" spans="2:8">
      <c r="B17465" s="2" t="s">
        <v>17913</v>
      </c>
      <c r="C17465" s="2">
        <v>28</v>
      </c>
      <c r="D17465" s="2" t="s">
        <v>466</v>
      </c>
      <c r="E17465" s="2"/>
      <c r="F17465" s="2"/>
      <c r="G17465" s="2"/>
      <c r="H17465" s="2"/>
    </row>
    <row r="17466" spans="2:8">
      <c r="B17466" s="2" t="s">
        <v>17914</v>
      </c>
      <c r="C17466" s="2">
        <v>35</v>
      </c>
      <c r="D17466" s="2" t="s">
        <v>466</v>
      </c>
      <c r="E17466" s="2"/>
      <c r="F17466" s="2"/>
      <c r="G17466" s="2"/>
      <c r="H17466" s="2"/>
    </row>
    <row r="17467" spans="2:8">
      <c r="B17467" s="2" t="s">
        <v>17915</v>
      </c>
      <c r="C17467" s="2">
        <v>37</v>
      </c>
      <c r="D17467" s="2" t="s">
        <v>466</v>
      </c>
      <c r="E17467" s="2"/>
      <c r="F17467" s="2"/>
      <c r="G17467" s="2"/>
      <c r="H17467" s="2"/>
    </row>
    <row r="17468" spans="2:8">
      <c r="B17468" s="2" t="s">
        <v>17916</v>
      </c>
      <c r="C17468" s="2">
        <v>37</v>
      </c>
      <c r="D17468" s="2" t="s">
        <v>466</v>
      </c>
      <c r="E17468" s="2"/>
      <c r="F17468" s="2"/>
      <c r="G17468" s="2"/>
      <c r="H17468" s="2"/>
    </row>
    <row r="17469" spans="2:8">
      <c r="B17469" s="2" t="s">
        <v>17917</v>
      </c>
      <c r="C17469" s="2">
        <v>37</v>
      </c>
      <c r="D17469" s="2" t="s">
        <v>466</v>
      </c>
      <c r="E17469" s="2"/>
      <c r="F17469" s="2"/>
      <c r="G17469" s="2"/>
      <c r="H17469" s="2"/>
    </row>
    <row r="17470" spans="2:8">
      <c r="B17470" s="2" t="s">
        <v>17918</v>
      </c>
      <c r="C17470" s="2">
        <v>34</v>
      </c>
      <c r="D17470" s="2" t="s">
        <v>466</v>
      </c>
      <c r="E17470" s="2"/>
      <c r="F17470" s="2"/>
      <c r="G17470" s="2"/>
      <c r="H17470" s="2"/>
    </row>
    <row r="17471" spans="2:8">
      <c r="B17471" s="2" t="s">
        <v>17919</v>
      </c>
      <c r="C17471" s="2">
        <v>33</v>
      </c>
      <c r="D17471" s="2" t="s">
        <v>466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466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466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466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466</v>
      </c>
      <c r="E17475" s="2"/>
      <c r="F17475" s="2"/>
      <c r="G17475" s="2"/>
      <c r="H17475" s="2"/>
    </row>
    <row r="17476" spans="2:8">
      <c r="B17476" s="2" t="s">
        <v>17924</v>
      </c>
      <c r="C17476" s="2">
        <v>15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23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28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466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466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466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466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466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466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466</v>
      </c>
      <c r="E17487" s="2"/>
      <c r="F17487" s="2"/>
      <c r="G17487" s="2"/>
      <c r="H17487" s="2"/>
    </row>
    <row r="17488" spans="2:8">
      <c r="B17488" s="2" t="s">
        <v>17936</v>
      </c>
      <c r="C17488" s="2">
        <v>17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34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35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32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21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24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23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12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11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17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466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466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466</v>
      </c>
      <c r="E17512" s="2"/>
      <c r="F17512" s="2"/>
      <c r="G17512" s="2"/>
      <c r="H17512" s="2"/>
    </row>
    <row r="17513" spans="2:8">
      <c r="B17513" s="2" t="s">
        <v>17961</v>
      </c>
      <c r="C17513" s="2">
        <v>22</v>
      </c>
      <c r="D17513" s="2" t="s">
        <v>466</v>
      </c>
      <c r="E17513" s="2"/>
      <c r="F17513" s="2"/>
      <c r="G17513" s="2"/>
      <c r="H17513" s="2"/>
    </row>
    <row r="17514" spans="2:8">
      <c r="B17514" s="2" t="s">
        <v>17962</v>
      </c>
      <c r="C17514" s="2">
        <v>23</v>
      </c>
      <c r="D17514" s="2" t="s">
        <v>466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466</v>
      </c>
      <c r="E17515" s="2"/>
      <c r="F17515" s="2"/>
      <c r="G17515" s="2"/>
      <c r="H17515" s="2"/>
    </row>
    <row r="17516" spans="2:8">
      <c r="B17516" s="2" t="s">
        <v>17964</v>
      </c>
      <c r="C17516" s="2">
        <v>9</v>
      </c>
      <c r="D17516" s="2" t="s">
        <v>466</v>
      </c>
      <c r="E17516" s="2"/>
      <c r="F17516" s="2"/>
      <c r="G17516" s="2"/>
      <c r="H17516" s="2"/>
    </row>
    <row r="17517" spans="2:8">
      <c r="B17517" s="2" t="s">
        <v>17965</v>
      </c>
      <c r="C17517" s="2">
        <v>13</v>
      </c>
      <c r="D17517" s="2" t="s">
        <v>466</v>
      </c>
      <c r="E17517" s="2"/>
      <c r="F17517" s="2"/>
      <c r="G17517" s="2"/>
      <c r="H17517" s="2"/>
    </row>
    <row r="17518" spans="2:8">
      <c r="B17518" s="2" t="s">
        <v>17966</v>
      </c>
      <c r="C17518" s="2">
        <v>14</v>
      </c>
      <c r="D17518" s="2" t="s">
        <v>466</v>
      </c>
      <c r="E17518" s="2"/>
      <c r="F17518" s="2"/>
      <c r="G17518" s="2"/>
      <c r="H17518" s="2"/>
    </row>
    <row r="17519" spans="2:8">
      <c r="B17519" s="2" t="s">
        <v>17967</v>
      </c>
      <c r="C17519" s="2">
        <v>16</v>
      </c>
      <c r="D17519" s="2" t="s">
        <v>466</v>
      </c>
      <c r="E17519" s="2"/>
      <c r="F17519" s="2"/>
      <c r="G17519" s="2"/>
      <c r="H17519" s="2"/>
    </row>
    <row r="17520" spans="2:8">
      <c r="B17520" s="2" t="s">
        <v>17968</v>
      </c>
      <c r="C17520" s="2">
        <v>13</v>
      </c>
      <c r="D17520" s="2" t="s">
        <v>466</v>
      </c>
      <c r="E17520" s="2"/>
      <c r="F17520" s="2"/>
      <c r="G17520" s="2"/>
      <c r="H17520" s="2"/>
    </row>
    <row r="17521" spans="2:8">
      <c r="B17521" s="2" t="s">
        <v>17969</v>
      </c>
      <c r="C17521" s="2">
        <v>9</v>
      </c>
      <c r="D17521" s="2" t="s">
        <v>466</v>
      </c>
      <c r="E17521" s="2"/>
      <c r="F17521" s="2"/>
      <c r="G17521" s="2"/>
      <c r="H17521" s="2"/>
    </row>
    <row r="17522" spans="2:8">
      <c r="B17522" s="2" t="s">
        <v>17970</v>
      </c>
      <c r="C17522" s="2">
        <v>8</v>
      </c>
      <c r="D17522" s="2" t="s">
        <v>466</v>
      </c>
      <c r="E17522" s="2"/>
      <c r="F17522" s="2"/>
      <c r="G17522" s="2"/>
      <c r="H17522" s="2"/>
    </row>
    <row r="17523" spans="2:8">
      <c r="B17523" s="2" t="s">
        <v>17971</v>
      </c>
      <c r="C17523" s="2">
        <v>11</v>
      </c>
      <c r="D17523" s="2" t="s">
        <v>466</v>
      </c>
      <c r="E17523" s="2"/>
      <c r="F17523" s="2"/>
      <c r="G17523" s="2"/>
      <c r="H17523" s="2"/>
    </row>
    <row r="17524" spans="2:8">
      <c r="B17524" s="2" t="s">
        <v>17972</v>
      </c>
      <c r="C17524" s="2">
        <v>14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16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17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19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22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22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30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24</v>
      </c>
      <c r="D17534" s="2" t="s">
        <v>466</v>
      </c>
      <c r="E17534" s="2"/>
      <c r="F17534" s="2"/>
      <c r="G17534" s="2"/>
      <c r="H17534" s="2"/>
    </row>
    <row r="17535" spans="2:8">
      <c r="B17535" s="2" t="s">
        <v>17983</v>
      </c>
      <c r="C17535" s="2">
        <v>13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11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16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7</v>
      </c>
      <c r="D17538" s="2" t="s">
        <v>466</v>
      </c>
      <c r="E17538" s="2"/>
      <c r="F17538" s="2"/>
      <c r="G17538" s="2"/>
      <c r="H17538" s="2"/>
    </row>
    <row r="17539" spans="2:8">
      <c r="B17539" s="2" t="s">
        <v>17987</v>
      </c>
      <c r="C17539" s="2">
        <v>22</v>
      </c>
      <c r="D17539" s="2" t="s">
        <v>466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466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466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466</v>
      </c>
      <c r="E17542" s="2"/>
      <c r="F17542" s="2"/>
      <c r="G17542" s="2"/>
      <c r="H17542" s="2"/>
    </row>
    <row r="17543" spans="2:8">
      <c r="B17543" s="2" t="s">
        <v>17991</v>
      </c>
      <c r="C17543" s="2">
        <v>28</v>
      </c>
      <c r="D17543" s="2" t="s">
        <v>466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466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466</v>
      </c>
      <c r="E17545" s="2"/>
      <c r="F17545" s="2"/>
      <c r="G17545" s="2"/>
      <c r="H17545" s="2"/>
    </row>
    <row r="17546" spans="2:8">
      <c r="B17546" s="2" t="s">
        <v>17994</v>
      </c>
      <c r="C17546" s="2">
        <v>30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30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26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466</v>
      </c>
      <c r="E17552" s="2"/>
      <c r="F17552" s="2"/>
      <c r="G17552" s="2"/>
      <c r="H17552" s="2"/>
    </row>
    <row r="17553" spans="2:8">
      <c r="B17553" s="2" t="s">
        <v>18001</v>
      </c>
      <c r="C17553" s="2">
        <v>30</v>
      </c>
      <c r="D17553" s="2" t="s">
        <v>466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466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466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466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26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27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26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22</v>
      </c>
      <c r="D17563" s="2" t="s">
        <v>466</v>
      </c>
      <c r="E17563" s="2"/>
      <c r="F17563" s="2"/>
      <c r="G17563" s="2"/>
      <c r="H17563" s="2"/>
    </row>
    <row r="17564" spans="2:8">
      <c r="B17564" s="2" t="s">
        <v>18012</v>
      </c>
      <c r="C17564" s="2">
        <v>21</v>
      </c>
      <c r="D17564" s="2" t="s">
        <v>466</v>
      </c>
      <c r="E17564" s="2"/>
      <c r="F17564" s="2"/>
      <c r="G17564" s="2"/>
      <c r="H17564" s="2"/>
    </row>
    <row r="17565" spans="2:8">
      <c r="B17565" s="2" t="s">
        <v>18013</v>
      </c>
      <c r="C17565" s="2">
        <v>20</v>
      </c>
      <c r="D17565" s="2" t="s">
        <v>466</v>
      </c>
      <c r="E17565" s="2"/>
      <c r="F17565" s="2"/>
      <c r="G17565" s="2"/>
      <c r="H17565" s="2"/>
    </row>
    <row r="17566" spans="2:8">
      <c r="B17566" s="2" t="s">
        <v>18014</v>
      </c>
      <c r="C17566" s="2">
        <v>20</v>
      </c>
      <c r="D17566" s="2" t="s">
        <v>466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466</v>
      </c>
      <c r="E17567" s="2"/>
      <c r="F17567" s="2"/>
      <c r="G17567" s="2"/>
      <c r="H17567" s="2"/>
    </row>
    <row r="17568" spans="2:8">
      <c r="B17568" s="2" t="s">
        <v>18016</v>
      </c>
      <c r="C17568" s="2">
        <v>23</v>
      </c>
      <c r="D17568" s="2" t="s">
        <v>466</v>
      </c>
      <c r="E17568" s="2"/>
      <c r="F17568" s="2"/>
      <c r="G17568" s="2"/>
      <c r="H17568" s="2"/>
    </row>
    <row r="17569" spans="2:8">
      <c r="B17569" s="2" t="s">
        <v>18017</v>
      </c>
      <c r="C17569" s="2">
        <v>22</v>
      </c>
      <c r="D17569" s="2" t="s">
        <v>466</v>
      </c>
      <c r="E17569" s="2"/>
      <c r="F17569" s="2"/>
      <c r="G17569" s="2"/>
      <c r="H17569" s="2"/>
    </row>
    <row r="17570" spans="2:8">
      <c r="B17570" s="2" t="s">
        <v>18018</v>
      </c>
      <c r="C17570" s="2">
        <v>22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21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16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14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15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13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7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6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12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14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18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17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17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21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21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22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21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19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18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23</v>
      </c>
      <c r="D17590" s="2" t="s">
        <v>466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466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466</v>
      </c>
      <c r="E17592" s="2"/>
      <c r="F17592" s="2"/>
      <c r="G17592" s="2"/>
      <c r="H17592" s="2"/>
    </row>
    <row r="17593" spans="2:8">
      <c r="B17593" s="2" t="s">
        <v>18041</v>
      </c>
      <c r="C17593" s="2">
        <v>23</v>
      </c>
      <c r="D17593" s="2" t="s">
        <v>466</v>
      </c>
      <c r="E17593" s="2"/>
      <c r="F17593" s="2"/>
      <c r="G17593" s="2"/>
      <c r="H17593" s="2"/>
    </row>
    <row r="17594" spans="2:8">
      <c r="B17594" s="2" t="s">
        <v>18042</v>
      </c>
      <c r="C17594" s="2">
        <v>25</v>
      </c>
      <c r="D17594" s="2" t="s">
        <v>466</v>
      </c>
      <c r="E17594" s="2"/>
      <c r="F17594" s="2"/>
      <c r="G17594" s="2"/>
      <c r="H17594" s="2"/>
    </row>
    <row r="17595" spans="2:8">
      <c r="B17595" s="2" t="s">
        <v>18043</v>
      </c>
      <c r="C17595" s="2">
        <v>26</v>
      </c>
      <c r="D17595" s="2" t="s">
        <v>466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466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466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466</v>
      </c>
      <c r="E17598" s="2"/>
      <c r="F17598" s="2"/>
      <c r="G17598" s="2"/>
      <c r="H17598" s="2"/>
    </row>
    <row r="17599" spans="2:8">
      <c r="B17599" s="2" t="s">
        <v>18047</v>
      </c>
      <c r="C17599" s="2">
        <v>23</v>
      </c>
      <c r="D17599" s="2" t="s">
        <v>466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18049</v>
      </c>
      <c r="C17601" s="2">
        <v>41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39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33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36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14</v>
      </c>
      <c r="D17605" s="2" t="s">
        <v>466</v>
      </c>
      <c r="E17605" s="2"/>
      <c r="F17605" s="2"/>
      <c r="G17605" s="2"/>
      <c r="H17605" s="2"/>
    </row>
    <row r="17606" spans="2:8">
      <c r="B17606" s="2" t="s">
        <v>18054</v>
      </c>
      <c r="C17606" s="2">
        <v>15</v>
      </c>
      <c r="D17606" s="2" t="s">
        <v>466</v>
      </c>
      <c r="E17606" s="2"/>
      <c r="F17606" s="2"/>
      <c r="G17606" s="2"/>
      <c r="H17606" s="2"/>
    </row>
    <row r="17607" spans="2:8">
      <c r="B17607" s="2" t="s">
        <v>18055</v>
      </c>
      <c r="C17607" s="2">
        <v>15</v>
      </c>
      <c r="D17607" s="2" t="s">
        <v>466</v>
      </c>
      <c r="E17607" s="2"/>
      <c r="F17607" s="2"/>
      <c r="G17607" s="2"/>
      <c r="H17607" s="2"/>
    </row>
    <row r="17608" spans="2:8">
      <c r="B17608" s="2" t="s">
        <v>18056</v>
      </c>
      <c r="C17608" s="2">
        <v>15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18057</v>
      </c>
      <c r="C17609" s="2">
        <v>15</v>
      </c>
      <c r="D17609" s="2" t="s">
        <v>466</v>
      </c>
      <c r="E17609" s="2"/>
      <c r="F17609" s="2"/>
      <c r="G17609" s="2"/>
      <c r="H17609" s="2"/>
    </row>
    <row r="17610" spans="2:8">
      <c r="B17610" s="2" t="s">
        <v>18058</v>
      </c>
      <c r="C17610" s="2">
        <v>15</v>
      </c>
      <c r="D17610" s="2" t="s">
        <v>466</v>
      </c>
      <c r="E17610" s="2"/>
      <c r="F17610" s="2"/>
      <c r="G17610" s="2"/>
      <c r="H17610" s="2"/>
    </row>
    <row r="17611" spans="2:8">
      <c r="B17611" s="2" t="s">
        <v>18059</v>
      </c>
      <c r="C17611" s="2">
        <v>15</v>
      </c>
      <c r="D17611" s="2" t="s">
        <v>466</v>
      </c>
      <c r="E17611" s="2"/>
      <c r="F17611" s="2"/>
      <c r="G17611" s="2"/>
      <c r="H17611" s="2"/>
    </row>
    <row r="17612" spans="2:8">
      <c r="B17612" s="2" t="s">
        <v>18060</v>
      </c>
      <c r="C17612" s="2">
        <v>15</v>
      </c>
      <c r="D17612" s="2" t="s">
        <v>466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466</v>
      </c>
      <c r="E17613" s="2"/>
      <c r="F17613" s="2"/>
      <c r="G17613" s="2"/>
      <c r="H17613" s="2"/>
    </row>
    <row r="17614" spans="2:8">
      <c r="B17614" s="2" t="s">
        <v>18062</v>
      </c>
      <c r="C17614" s="2">
        <v>27</v>
      </c>
      <c r="D17614" s="2" t="s">
        <v>466</v>
      </c>
      <c r="E17614" s="2"/>
      <c r="F17614" s="2"/>
      <c r="G17614" s="2"/>
      <c r="H17614" s="2"/>
    </row>
    <row r="17615" spans="2:8">
      <c r="B17615" s="2" t="s">
        <v>18063</v>
      </c>
      <c r="C17615" s="2">
        <v>26</v>
      </c>
      <c r="D17615" s="2" t="s">
        <v>466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466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466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466</v>
      </c>
      <c r="E17620" s="2"/>
      <c r="F17620" s="2"/>
      <c r="G17620" s="2"/>
      <c r="H17620" s="2"/>
    </row>
    <row r="17621" spans="2:8">
      <c r="B17621" s="2" t="s">
        <v>18069</v>
      </c>
      <c r="C17621" s="2">
        <v>29</v>
      </c>
      <c r="D17621" s="2" t="s">
        <v>466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466</v>
      </c>
      <c r="E17622" s="2"/>
      <c r="F17622" s="2"/>
      <c r="G17622" s="2"/>
      <c r="H17622" s="2"/>
    </row>
    <row r="17623" spans="2:8">
      <c r="B17623" s="2" t="s">
        <v>18071</v>
      </c>
      <c r="C17623" s="2">
        <v>13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12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12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12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11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7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8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24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24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23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6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7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27</v>
      </c>
      <c r="D17635" s="2" t="s">
        <v>466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466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466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466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466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466</v>
      </c>
      <c r="E17640" s="2"/>
      <c r="F17640" s="2"/>
      <c r="G17640" s="2"/>
      <c r="H17640" s="2"/>
    </row>
    <row r="17641" spans="2:8">
      <c r="B17641" s="2" t="s">
        <v>18089</v>
      </c>
      <c r="C17641" s="2">
        <v>31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30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16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16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16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17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17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16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13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22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6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14</v>
      </c>
      <c r="D17663" s="2" t="s">
        <v>466</v>
      </c>
      <c r="E17663" s="2"/>
      <c r="F17663" s="2"/>
      <c r="G17663" s="2"/>
      <c r="H17663" s="2"/>
    </row>
    <row r="17664" spans="2:8">
      <c r="B17664" s="2" t="s">
        <v>18112</v>
      </c>
      <c r="C17664" s="2">
        <v>14</v>
      </c>
      <c r="D17664" s="2" t="s">
        <v>466</v>
      </c>
      <c r="E17664" s="2"/>
      <c r="F17664" s="2"/>
      <c r="G17664" s="2"/>
      <c r="H17664" s="2"/>
    </row>
    <row r="17665" spans="2:8">
      <c r="B17665" s="2" t="s">
        <v>18113</v>
      </c>
      <c r="C17665" s="2">
        <v>14</v>
      </c>
      <c r="D17665" s="2" t="s">
        <v>466</v>
      </c>
      <c r="E17665" s="2"/>
      <c r="F17665" s="2"/>
      <c r="G17665" s="2"/>
      <c r="H17665" s="2"/>
    </row>
    <row r="17666" spans="2:8">
      <c r="B17666" s="2" t="s">
        <v>18114</v>
      </c>
      <c r="C17666" s="2">
        <v>13</v>
      </c>
      <c r="D17666" s="2" t="s">
        <v>466</v>
      </c>
      <c r="E17666" s="2"/>
      <c r="F17666" s="2"/>
      <c r="G17666" s="2"/>
      <c r="H17666" s="2"/>
    </row>
    <row r="17667" spans="2:8">
      <c r="B17667" s="2" t="s">
        <v>18115</v>
      </c>
      <c r="C17667" s="2">
        <v>14</v>
      </c>
      <c r="D17667" s="2" t="s">
        <v>466</v>
      </c>
      <c r="E17667" s="2"/>
      <c r="F17667" s="2"/>
      <c r="G17667" s="2"/>
      <c r="H17667" s="2"/>
    </row>
    <row r="17668" spans="2:8">
      <c r="B17668" s="2" t="s">
        <v>18116</v>
      </c>
      <c r="C17668" s="2">
        <v>14</v>
      </c>
      <c r="D17668" s="2" t="s">
        <v>466</v>
      </c>
      <c r="E17668" s="2"/>
      <c r="F17668" s="2"/>
      <c r="G17668" s="2"/>
      <c r="H17668" s="2"/>
    </row>
    <row r="17669" spans="2:8">
      <c r="B17669" s="2" t="s">
        <v>18117</v>
      </c>
      <c r="C17669" s="2">
        <v>14</v>
      </c>
      <c r="D17669" s="2" t="s">
        <v>466</v>
      </c>
      <c r="E17669" s="2"/>
      <c r="F17669" s="2"/>
      <c r="G17669" s="2"/>
      <c r="H17669" s="2"/>
    </row>
    <row r="17670" spans="2:8">
      <c r="B17670" s="2" t="s">
        <v>18118</v>
      </c>
      <c r="C17670" s="2">
        <v>14</v>
      </c>
      <c r="D17670" s="2" t="s">
        <v>466</v>
      </c>
      <c r="E17670" s="2"/>
      <c r="F17670" s="2"/>
      <c r="G17670" s="2"/>
      <c r="H17670" s="2"/>
    </row>
    <row r="17671" spans="2:8">
      <c r="B17671" s="2" t="s">
        <v>18119</v>
      </c>
      <c r="C17671" s="2">
        <v>14</v>
      </c>
      <c r="D17671" s="2" t="s">
        <v>466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466</v>
      </c>
      <c r="E17672" s="2"/>
      <c r="F17672" s="2"/>
      <c r="G17672" s="2"/>
      <c r="H17672" s="2"/>
    </row>
    <row r="17673" spans="2:8">
      <c r="B17673" s="2" t="s">
        <v>18121</v>
      </c>
      <c r="C17673" s="2">
        <v>26</v>
      </c>
      <c r="D17673" s="2" t="s">
        <v>466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466</v>
      </c>
      <c r="E17674" s="2"/>
      <c r="F17674" s="2"/>
      <c r="G17674" s="2"/>
      <c r="H17674" s="2"/>
    </row>
    <row r="17675" spans="2:8">
      <c r="B17675" s="2" t="s">
        <v>18123</v>
      </c>
      <c r="C17675" s="2">
        <v>20</v>
      </c>
      <c r="D17675" s="2" t="s">
        <v>466</v>
      </c>
      <c r="E17675" s="2"/>
      <c r="F17675" s="2"/>
      <c r="G17675" s="2"/>
      <c r="H17675" s="2"/>
    </row>
    <row r="17676" spans="2:8">
      <c r="B17676" s="2" t="s">
        <v>18124</v>
      </c>
      <c r="C17676" s="2">
        <v>19</v>
      </c>
      <c r="D17676" s="2" t="s">
        <v>466</v>
      </c>
      <c r="E17676" s="2"/>
      <c r="F17676" s="2"/>
      <c r="G17676" s="2"/>
      <c r="H17676" s="2"/>
    </row>
    <row r="17677" spans="2:8">
      <c r="B17677" s="2" t="s">
        <v>18125</v>
      </c>
      <c r="C17677" s="2">
        <v>21</v>
      </c>
      <c r="D17677" s="2" t="s">
        <v>466</v>
      </c>
      <c r="E17677" s="2"/>
      <c r="F17677" s="2"/>
      <c r="G17677" s="2"/>
      <c r="H17677" s="2"/>
    </row>
    <row r="17678" spans="2:8">
      <c r="B17678" s="2" t="s">
        <v>18126</v>
      </c>
      <c r="C17678" s="2">
        <v>21</v>
      </c>
      <c r="D17678" s="2" t="s">
        <v>466</v>
      </c>
      <c r="E17678" s="2"/>
      <c r="F17678" s="2"/>
      <c r="G17678" s="2"/>
      <c r="H17678" s="2"/>
    </row>
    <row r="17679" spans="2:8">
      <c r="B17679" s="2" t="s">
        <v>18127</v>
      </c>
      <c r="C17679" s="2">
        <v>12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10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18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25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26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24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31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28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9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9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10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16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17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17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18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16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9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22</v>
      </c>
      <c r="D17707" s="2" t="s">
        <v>466</v>
      </c>
      <c r="E17707" s="2"/>
      <c r="F17707" s="2"/>
      <c r="G17707" s="2"/>
      <c r="H17707" s="2"/>
    </row>
    <row r="17708" spans="2:8">
      <c r="B17708" s="2" t="s">
        <v>18156</v>
      </c>
      <c r="C17708" s="2">
        <v>31</v>
      </c>
      <c r="D17708" s="2" t="s">
        <v>466</v>
      </c>
      <c r="E17708" s="2"/>
      <c r="F17708" s="2"/>
      <c r="G17708" s="2"/>
      <c r="H17708" s="2"/>
    </row>
    <row r="17709" spans="2:8">
      <c r="B17709" s="2" t="s">
        <v>18157</v>
      </c>
      <c r="C17709" s="2">
        <v>33</v>
      </c>
      <c r="D17709" s="2" t="s">
        <v>466</v>
      </c>
      <c r="E17709" s="2"/>
      <c r="F17709" s="2"/>
      <c r="G17709" s="2"/>
      <c r="H17709" s="2"/>
    </row>
    <row r="17710" spans="2:8">
      <c r="B17710" s="2" t="s">
        <v>18158</v>
      </c>
      <c r="C17710" s="2">
        <v>30</v>
      </c>
      <c r="D17710" s="2" t="s">
        <v>466</v>
      </c>
      <c r="E17710" s="2"/>
      <c r="F17710" s="2"/>
      <c r="G17710" s="2"/>
      <c r="H17710" s="2"/>
    </row>
    <row r="17711" spans="2:8">
      <c r="B17711" s="2" t="s">
        <v>18159</v>
      </c>
      <c r="C17711" s="2">
        <v>27</v>
      </c>
      <c r="D17711" s="2" t="s">
        <v>466</v>
      </c>
      <c r="E17711" s="2"/>
      <c r="F17711" s="2"/>
      <c r="G17711" s="2"/>
      <c r="H17711" s="2"/>
    </row>
    <row r="17712" spans="2:8">
      <c r="B17712" s="2" t="s">
        <v>18160</v>
      </c>
      <c r="C17712" s="2">
        <v>27</v>
      </c>
      <c r="D17712" s="2" t="s">
        <v>466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466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466</v>
      </c>
      <c r="E17714" s="2"/>
      <c r="F17714" s="2"/>
      <c r="G17714" s="2"/>
      <c r="H17714" s="2"/>
    </row>
    <row r="17715" spans="2:8">
      <c r="B17715" s="2" t="s">
        <v>18163</v>
      </c>
      <c r="C17715" s="2">
        <v>26</v>
      </c>
      <c r="D17715" s="2" t="s">
        <v>466</v>
      </c>
      <c r="E17715" s="2"/>
      <c r="F17715" s="2"/>
      <c r="G17715" s="2"/>
      <c r="H17715" s="2"/>
    </row>
    <row r="17716" spans="2:8">
      <c r="B17716" s="2" t="s">
        <v>18164</v>
      </c>
      <c r="C17716" s="2">
        <v>24</v>
      </c>
      <c r="D17716" s="2" t="s">
        <v>466</v>
      </c>
      <c r="E17716" s="2"/>
      <c r="F17716" s="2"/>
      <c r="G17716" s="2"/>
      <c r="H17716" s="2"/>
    </row>
    <row r="17717" spans="2:8">
      <c r="B17717" s="2" t="s">
        <v>18165</v>
      </c>
      <c r="C17717" s="2">
        <v>23</v>
      </c>
      <c r="D17717" s="2" t="s">
        <v>466</v>
      </c>
      <c r="E17717" s="2"/>
      <c r="F17717" s="2"/>
      <c r="G17717" s="2"/>
      <c r="H17717" s="2"/>
    </row>
    <row r="17718" spans="2:8">
      <c r="B17718" s="2" t="s">
        <v>18166</v>
      </c>
      <c r="C17718" s="2">
        <v>23</v>
      </c>
      <c r="D17718" s="2" t="s">
        <v>466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20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12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9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35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33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16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16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16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14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12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10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8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11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12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22</v>
      </c>
      <c r="D17740" s="2" t="s">
        <v>466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466</v>
      </c>
      <c r="E17741" s="2"/>
      <c r="F17741" s="2"/>
      <c r="G17741" s="2"/>
      <c r="H17741" s="2"/>
    </row>
    <row r="17742" spans="2:8">
      <c r="B17742" s="2" t="s">
        <v>18190</v>
      </c>
      <c r="C17742" s="2">
        <v>23</v>
      </c>
      <c r="D17742" s="2" t="s">
        <v>466</v>
      </c>
      <c r="E17742" s="2"/>
      <c r="F17742" s="2"/>
      <c r="G17742" s="2"/>
      <c r="H17742" s="2"/>
    </row>
    <row r="17743" spans="2:8">
      <c r="B17743" s="2" t="s">
        <v>18191</v>
      </c>
      <c r="C17743" s="2">
        <v>21</v>
      </c>
      <c r="D17743" s="2" t="s">
        <v>466</v>
      </c>
      <c r="E17743" s="2"/>
      <c r="F17743" s="2"/>
      <c r="G17743" s="2"/>
      <c r="H17743" s="2"/>
    </row>
    <row r="17744" spans="2:8">
      <c r="B17744" s="2" t="s">
        <v>18192</v>
      </c>
      <c r="C17744" s="2">
        <v>22</v>
      </c>
      <c r="D17744" s="2" t="s">
        <v>466</v>
      </c>
      <c r="E17744" s="2"/>
      <c r="F17744" s="2"/>
      <c r="G17744" s="2"/>
      <c r="H17744" s="2"/>
    </row>
    <row r="17745" spans="2:8">
      <c r="B17745" s="2" t="s">
        <v>18193</v>
      </c>
      <c r="C17745" s="2">
        <v>22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25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20</v>
      </c>
      <c r="D17748" s="2" t="s">
        <v>466</v>
      </c>
      <c r="E17748" s="2"/>
      <c r="F17748" s="2"/>
      <c r="G17748" s="2"/>
      <c r="H17748" s="2"/>
    </row>
    <row r="17749" spans="2:8">
      <c r="B17749" s="2" t="s">
        <v>18197</v>
      </c>
      <c r="C17749" s="2">
        <v>20</v>
      </c>
      <c r="D17749" s="2" t="s">
        <v>466</v>
      </c>
      <c r="E17749" s="2"/>
      <c r="F17749" s="2"/>
      <c r="G17749" s="2"/>
      <c r="H17749" s="2"/>
    </row>
    <row r="17750" spans="2:8">
      <c r="B17750" s="2" t="s">
        <v>18198</v>
      </c>
      <c r="C17750" s="2">
        <v>20</v>
      </c>
      <c r="D17750" s="2" t="s">
        <v>466</v>
      </c>
      <c r="E17750" s="2"/>
      <c r="F17750" s="2"/>
      <c r="G17750" s="2"/>
      <c r="H17750" s="2"/>
    </row>
    <row r="17751" spans="2:8">
      <c r="B17751" s="2" t="s">
        <v>18199</v>
      </c>
      <c r="C17751" s="2">
        <v>16</v>
      </c>
      <c r="D17751" s="2" t="s">
        <v>466</v>
      </c>
      <c r="E17751" s="2"/>
      <c r="F17751" s="2"/>
      <c r="G17751" s="2"/>
      <c r="H17751" s="2"/>
    </row>
    <row r="17752" spans="2:8">
      <c r="B17752" s="2" t="s">
        <v>18200</v>
      </c>
      <c r="C17752" s="2">
        <v>9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33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30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32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32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466</v>
      </c>
      <c r="E17759" s="2"/>
      <c r="F17759" s="2"/>
      <c r="G17759" s="2"/>
      <c r="H17759" s="2"/>
    </row>
    <row r="17760" spans="2:8">
      <c r="B17760" s="2" t="s">
        <v>18208</v>
      </c>
      <c r="C17760" s="2">
        <v>31</v>
      </c>
      <c r="D17760" s="2" t="s">
        <v>466</v>
      </c>
      <c r="E17760" s="2"/>
      <c r="F17760" s="2"/>
      <c r="G17760" s="2"/>
      <c r="H17760" s="2"/>
    </row>
    <row r="17761" spans="2:8">
      <c r="B17761" s="2" t="s">
        <v>18209</v>
      </c>
      <c r="C17761" s="2">
        <v>32</v>
      </c>
      <c r="D17761" s="2" t="s">
        <v>466</v>
      </c>
      <c r="E17761" s="2"/>
      <c r="F17761" s="2"/>
      <c r="G17761" s="2"/>
      <c r="H17761" s="2"/>
    </row>
    <row r="17762" spans="2:8">
      <c r="B17762" s="2" t="s">
        <v>18210</v>
      </c>
      <c r="C17762" s="2">
        <v>34</v>
      </c>
      <c r="D17762" s="2" t="s">
        <v>466</v>
      </c>
      <c r="E17762" s="2"/>
      <c r="F17762" s="2"/>
      <c r="G17762" s="2"/>
      <c r="H17762" s="2"/>
    </row>
    <row r="17763" spans="2:8">
      <c r="B17763" s="2" t="s">
        <v>18211</v>
      </c>
      <c r="C17763" s="2">
        <v>8</v>
      </c>
      <c r="D17763" s="2" t="s">
        <v>466</v>
      </c>
      <c r="E17763" s="2"/>
      <c r="F17763" s="2"/>
      <c r="G17763" s="2"/>
      <c r="H17763" s="2"/>
    </row>
    <row r="17764" spans="2:8">
      <c r="B17764" s="2" t="s">
        <v>18212</v>
      </c>
      <c r="C17764" s="2">
        <v>13</v>
      </c>
      <c r="D17764" s="2" t="s">
        <v>466</v>
      </c>
      <c r="E17764" s="2"/>
      <c r="F17764" s="2"/>
      <c r="G17764" s="2"/>
      <c r="H17764" s="2"/>
    </row>
    <row r="17765" spans="2:8">
      <c r="B17765" s="2" t="s">
        <v>18213</v>
      </c>
      <c r="C17765" s="2">
        <v>16</v>
      </c>
      <c r="D17765" s="2" t="s">
        <v>466</v>
      </c>
      <c r="E17765" s="2"/>
      <c r="F17765" s="2"/>
      <c r="G17765" s="2"/>
      <c r="H17765" s="2"/>
    </row>
    <row r="17766" spans="2:8">
      <c r="B17766" s="2" t="s">
        <v>18214</v>
      </c>
      <c r="C17766" s="2">
        <v>17</v>
      </c>
      <c r="D17766" s="2" t="s">
        <v>466</v>
      </c>
      <c r="E17766" s="2"/>
      <c r="F17766" s="2"/>
      <c r="G17766" s="2"/>
      <c r="H17766" s="2"/>
    </row>
    <row r="17767" spans="2:8">
      <c r="B17767" s="2" t="s">
        <v>18215</v>
      </c>
      <c r="C17767" s="2">
        <v>16</v>
      </c>
      <c r="D17767" s="2" t="s">
        <v>466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466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466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466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466</v>
      </c>
      <c r="E17771" s="2"/>
      <c r="F17771" s="2"/>
      <c r="G17771" s="2"/>
      <c r="H17771" s="2"/>
    </row>
    <row r="17772" spans="2:8">
      <c r="B17772" s="2" t="s">
        <v>18220</v>
      </c>
      <c r="C17772" s="2">
        <v>31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18221</v>
      </c>
      <c r="C17773" s="2">
        <v>31</v>
      </c>
      <c r="D17773" s="2" t="s">
        <v>466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466</v>
      </c>
      <c r="E17774" s="2"/>
      <c r="F17774" s="2"/>
      <c r="G17774" s="2"/>
      <c r="H17774" s="2"/>
    </row>
    <row r="17775" spans="2:8">
      <c r="B17775" s="2" t="s">
        <v>18223</v>
      </c>
      <c r="C17775" s="2">
        <v>11</v>
      </c>
      <c r="D17775" s="2" t="s">
        <v>466</v>
      </c>
      <c r="E17775" s="2"/>
      <c r="F17775" s="2"/>
      <c r="G17775" s="2"/>
      <c r="H17775" s="2"/>
    </row>
    <row r="17776" spans="2:8">
      <c r="B17776" s="2" t="s">
        <v>18224</v>
      </c>
      <c r="C17776" s="2">
        <v>12</v>
      </c>
      <c r="D17776" s="2" t="s">
        <v>466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466</v>
      </c>
      <c r="E17777" s="2"/>
      <c r="F17777" s="2"/>
      <c r="G17777" s="2"/>
      <c r="H17777" s="2"/>
    </row>
    <row r="17778" spans="2:8">
      <c r="B17778" s="2" t="s">
        <v>18226</v>
      </c>
      <c r="C17778" s="2">
        <v>22</v>
      </c>
      <c r="D17778" s="2" t="s">
        <v>466</v>
      </c>
      <c r="E17778" s="2"/>
      <c r="F17778" s="2"/>
      <c r="G17778" s="2"/>
      <c r="H17778" s="2"/>
    </row>
    <row r="17779" spans="2:8">
      <c r="B17779" s="2" t="s">
        <v>18227</v>
      </c>
      <c r="C17779" s="2">
        <v>21</v>
      </c>
      <c r="D17779" s="2" t="s">
        <v>466</v>
      </c>
      <c r="E17779" s="2"/>
      <c r="F17779" s="2"/>
      <c r="G17779" s="2"/>
      <c r="H17779" s="2"/>
    </row>
    <row r="17780" spans="2:8">
      <c r="B17780" s="2" t="s">
        <v>18228</v>
      </c>
      <c r="C17780" s="2">
        <v>20</v>
      </c>
      <c r="D17780" s="2" t="s">
        <v>466</v>
      </c>
      <c r="E17780" s="2"/>
      <c r="F17780" s="2"/>
      <c r="G17780" s="2"/>
      <c r="H17780" s="2"/>
    </row>
    <row r="17781" spans="2:8">
      <c r="B17781" s="2" t="s">
        <v>18229</v>
      </c>
      <c r="C17781" s="2">
        <v>18</v>
      </c>
      <c r="D17781" s="2" t="s">
        <v>466</v>
      </c>
      <c r="E17781" s="2"/>
      <c r="F17781" s="2"/>
      <c r="G17781" s="2"/>
      <c r="H17781" s="2"/>
    </row>
    <row r="17782" spans="2:8">
      <c r="B17782" s="2" t="s">
        <v>18230</v>
      </c>
      <c r="C17782" s="2">
        <v>17</v>
      </c>
      <c r="D17782" s="2" t="s">
        <v>466</v>
      </c>
      <c r="E17782" s="2"/>
      <c r="F17782" s="2"/>
      <c r="G17782" s="2"/>
      <c r="H17782" s="2"/>
    </row>
    <row r="17783" spans="2:8">
      <c r="B17783" s="2" t="s">
        <v>18231</v>
      </c>
      <c r="C17783" s="2">
        <v>16</v>
      </c>
      <c r="D17783" s="2" t="s">
        <v>466</v>
      </c>
      <c r="E17783" s="2"/>
      <c r="F17783" s="2"/>
      <c r="G17783" s="2"/>
      <c r="H17783" s="2"/>
    </row>
    <row r="17784" spans="2:8">
      <c r="B17784" s="2" t="s">
        <v>18232</v>
      </c>
      <c r="C17784" s="2">
        <v>13</v>
      </c>
      <c r="D17784" s="2" t="s">
        <v>466</v>
      </c>
      <c r="E17784" s="2"/>
      <c r="F17784" s="2"/>
      <c r="G17784" s="2"/>
      <c r="H17784" s="2"/>
    </row>
    <row r="17785" spans="2:8">
      <c r="B17785" s="2" t="s">
        <v>18233</v>
      </c>
      <c r="C17785" s="2">
        <v>12</v>
      </c>
      <c r="D17785" s="2" t="s">
        <v>466</v>
      </c>
      <c r="E17785" s="2"/>
      <c r="F17785" s="2"/>
      <c r="G17785" s="2"/>
      <c r="H17785" s="2"/>
    </row>
    <row r="17786" spans="2:8">
      <c r="B17786" s="2" t="s">
        <v>18234</v>
      </c>
      <c r="C17786" s="2">
        <v>24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38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18241</v>
      </c>
      <c r="C17793" s="2">
        <v>38</v>
      </c>
      <c r="D17793" s="2" t="s">
        <v>466</v>
      </c>
      <c r="E17793" s="2"/>
      <c r="F17793" s="2"/>
      <c r="G17793" s="2"/>
      <c r="H17793" s="2"/>
    </row>
    <row r="17794" spans="2:8">
      <c r="B17794" s="2" t="s">
        <v>18242</v>
      </c>
      <c r="C17794" s="2">
        <v>37</v>
      </c>
      <c r="D17794" s="2" t="s">
        <v>466</v>
      </c>
      <c r="E17794" s="2"/>
      <c r="F17794" s="2"/>
      <c r="G17794" s="2"/>
      <c r="H17794" s="2"/>
    </row>
    <row r="17795" spans="2:8">
      <c r="B17795" s="2" t="s">
        <v>18243</v>
      </c>
      <c r="C17795" s="2">
        <v>36</v>
      </c>
      <c r="D17795" s="2" t="s">
        <v>466</v>
      </c>
      <c r="E17795" s="2"/>
      <c r="F17795" s="2"/>
      <c r="G17795" s="2"/>
      <c r="H17795" s="2"/>
    </row>
    <row r="17796" spans="2:8">
      <c r="B17796" s="2" t="s">
        <v>18244</v>
      </c>
      <c r="C17796" s="2">
        <v>19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19</v>
      </c>
      <c r="D17797" s="2" t="s">
        <v>466</v>
      </c>
      <c r="E17797" s="2"/>
      <c r="F17797" s="2"/>
      <c r="G17797" s="2"/>
      <c r="H17797" s="2"/>
    </row>
    <row r="17798" spans="2:8">
      <c r="B17798" s="2" t="s">
        <v>18246</v>
      </c>
      <c r="C17798" s="2">
        <v>20</v>
      </c>
      <c r="D17798" s="2" t="s">
        <v>466</v>
      </c>
      <c r="E17798" s="2"/>
      <c r="F17798" s="2"/>
      <c r="G17798" s="2"/>
      <c r="H17798" s="2"/>
    </row>
    <row r="17799" spans="2:8">
      <c r="B17799" s="2" t="s">
        <v>18247</v>
      </c>
      <c r="C17799" s="2">
        <v>20</v>
      </c>
      <c r="D17799" s="2" t="s">
        <v>466</v>
      </c>
      <c r="E17799" s="2"/>
      <c r="F17799" s="2"/>
      <c r="G17799" s="2"/>
      <c r="H17799" s="2"/>
    </row>
    <row r="17800" spans="2:8">
      <c r="B17800" s="2" t="s">
        <v>18248</v>
      </c>
      <c r="C17800" s="2">
        <v>30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33</v>
      </c>
      <c r="D17805" s="2" t="s">
        <v>466</v>
      </c>
      <c r="E17805" s="2"/>
      <c r="F17805" s="2"/>
      <c r="G17805" s="2"/>
      <c r="H17805" s="2"/>
    </row>
    <row r="17806" spans="2:8">
      <c r="B17806" s="2" t="s">
        <v>18254</v>
      </c>
      <c r="C17806" s="2">
        <v>32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466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466</v>
      </c>
      <c r="E17808" s="2"/>
      <c r="F17808" s="2"/>
      <c r="G17808" s="2"/>
      <c r="H17808" s="2"/>
    </row>
    <row r="17809" spans="2:8">
      <c r="B17809" s="2" t="s">
        <v>18257</v>
      </c>
      <c r="C17809" s="2">
        <v>29</v>
      </c>
      <c r="D17809" s="2" t="s">
        <v>466</v>
      </c>
      <c r="E17809" s="2"/>
      <c r="F17809" s="2"/>
      <c r="G17809" s="2"/>
      <c r="H17809" s="2"/>
    </row>
    <row r="17810" spans="2:8">
      <c r="B17810" s="2" t="s">
        <v>18258</v>
      </c>
      <c r="C17810" s="2">
        <v>31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31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466</v>
      </c>
      <c r="E17816" s="2"/>
      <c r="F17816" s="2"/>
      <c r="G17816" s="2"/>
      <c r="H17816" s="2"/>
    </row>
    <row r="17817" spans="2:8">
      <c r="B17817" s="2" t="s">
        <v>18265</v>
      </c>
      <c r="C17817" s="2">
        <v>29</v>
      </c>
      <c r="D17817" s="2" t="s">
        <v>466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466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466</v>
      </c>
      <c r="E17819" s="2"/>
      <c r="F17819" s="2"/>
      <c r="G17819" s="2"/>
      <c r="H17819" s="2"/>
    </row>
    <row r="17820" spans="2:8">
      <c r="B17820" s="2" t="s">
        <v>18268</v>
      </c>
      <c r="C17820" s="2">
        <v>28</v>
      </c>
      <c r="D17820" s="2" t="s">
        <v>466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466</v>
      </c>
      <c r="E17821" s="2"/>
      <c r="F17821" s="2"/>
      <c r="G17821" s="2"/>
      <c r="H17821" s="2"/>
    </row>
    <row r="17822" spans="2:8">
      <c r="B17822" s="2" t="s">
        <v>18270</v>
      </c>
      <c r="C17822" s="2">
        <v>21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22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22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21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20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20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12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18278</v>
      </c>
      <c r="C17830" s="2">
        <v>12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18279</v>
      </c>
      <c r="C17831" s="2">
        <v>12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28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29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30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26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17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13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29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33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15</v>
      </c>
      <c r="D17851" s="2" t="s">
        <v>466</v>
      </c>
      <c r="E17851" s="2"/>
      <c r="F17851" s="2"/>
      <c r="G17851" s="2"/>
      <c r="H17851" s="2"/>
    </row>
    <row r="17852" spans="2:8">
      <c r="B17852" s="2" t="s">
        <v>18300</v>
      </c>
      <c r="C17852" s="2">
        <v>17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17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16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17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17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16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14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26</v>
      </c>
      <c r="D17859" s="2" t="s">
        <v>466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466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466</v>
      </c>
      <c r="E17861" s="2"/>
      <c r="F17861" s="2"/>
      <c r="G17861" s="2"/>
      <c r="H17861" s="2"/>
    </row>
    <row r="17862" spans="2:8">
      <c r="B17862" s="2" t="s">
        <v>18310</v>
      </c>
      <c r="C17862" s="2">
        <v>25</v>
      </c>
      <c r="D17862" s="2" t="s">
        <v>466</v>
      </c>
      <c r="E17862" s="2"/>
      <c r="F17862" s="2"/>
      <c r="G17862" s="2"/>
      <c r="H17862" s="2"/>
    </row>
    <row r="17863" spans="2:8">
      <c r="B17863" s="2" t="s">
        <v>18311</v>
      </c>
      <c r="C17863" s="2">
        <v>18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466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466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466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466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466</v>
      </c>
      <c r="E17868" s="2"/>
      <c r="F17868" s="2"/>
      <c r="G17868" s="2"/>
      <c r="H17868" s="2"/>
    </row>
    <row r="17869" spans="2:8">
      <c r="B17869" s="2" t="s">
        <v>18317</v>
      </c>
      <c r="C17869" s="2">
        <v>23</v>
      </c>
      <c r="D17869" s="2" t="s">
        <v>466</v>
      </c>
      <c r="E17869" s="2"/>
      <c r="F17869" s="2"/>
      <c r="G17869" s="2"/>
      <c r="H17869" s="2"/>
    </row>
    <row r="17870" spans="2:8">
      <c r="B17870" s="2" t="s">
        <v>18318</v>
      </c>
      <c r="C17870" s="2">
        <v>22</v>
      </c>
      <c r="D17870" s="2" t="s">
        <v>466</v>
      </c>
      <c r="E17870" s="2"/>
      <c r="F17870" s="2"/>
      <c r="G17870" s="2"/>
      <c r="H17870" s="2"/>
    </row>
    <row r="17871" spans="2:8">
      <c r="B17871" s="2" t="s">
        <v>18319</v>
      </c>
      <c r="C17871" s="2">
        <v>23</v>
      </c>
      <c r="D17871" s="2" t="s">
        <v>466</v>
      </c>
      <c r="E17871" s="2"/>
      <c r="F17871" s="2"/>
      <c r="G17871" s="2"/>
      <c r="H17871" s="2"/>
    </row>
    <row r="17872" spans="2:8">
      <c r="B17872" s="2" t="s">
        <v>18320</v>
      </c>
      <c r="C17872" s="2">
        <v>24</v>
      </c>
      <c r="D17872" s="2" t="s">
        <v>466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466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466</v>
      </c>
      <c r="E17874" s="2"/>
      <c r="F17874" s="2"/>
      <c r="G17874" s="2"/>
      <c r="H17874" s="2"/>
    </row>
    <row r="17875" spans="2:8">
      <c r="B17875" s="2" t="s">
        <v>18323</v>
      </c>
      <c r="C17875" s="2">
        <v>22</v>
      </c>
      <c r="D17875" s="2" t="s">
        <v>466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466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466</v>
      </c>
      <c r="E17877" s="2"/>
      <c r="F17877" s="2"/>
      <c r="G17877" s="2"/>
      <c r="H17877" s="2"/>
    </row>
    <row r="17878" spans="2:8">
      <c r="B17878" s="2" t="s">
        <v>18326</v>
      </c>
      <c r="C17878" s="2">
        <v>21</v>
      </c>
      <c r="D17878" s="2" t="s">
        <v>466</v>
      </c>
      <c r="E17878" s="2"/>
      <c r="F17878" s="2"/>
      <c r="G17878" s="2"/>
      <c r="H17878" s="2"/>
    </row>
    <row r="17879" spans="2:8">
      <c r="B17879" s="2" t="s">
        <v>18327</v>
      </c>
      <c r="C17879" s="2">
        <v>20</v>
      </c>
      <c r="D17879" s="2" t="s">
        <v>466</v>
      </c>
      <c r="E17879" s="2"/>
      <c r="F17879" s="2"/>
      <c r="G17879" s="2"/>
      <c r="H17879" s="2"/>
    </row>
    <row r="17880" spans="2:8">
      <c r="B17880" s="2" t="s">
        <v>18328</v>
      </c>
      <c r="C17880" s="2">
        <v>5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18329</v>
      </c>
      <c r="C17881" s="2">
        <v>5</v>
      </c>
      <c r="D17881" s="2" t="s">
        <v>466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24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21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21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21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21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32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31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27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466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466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466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466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466</v>
      </c>
      <c r="E17903" s="2"/>
      <c r="F17903" s="2"/>
      <c r="G17903" s="2"/>
      <c r="H17903" s="2"/>
    </row>
    <row r="17904" spans="2:8">
      <c r="B17904" s="2" t="s">
        <v>18352</v>
      </c>
      <c r="C17904" s="2">
        <v>27</v>
      </c>
      <c r="D17904" s="2" t="s">
        <v>466</v>
      </c>
      <c r="E17904" s="2"/>
      <c r="F17904" s="2"/>
      <c r="G17904" s="2"/>
      <c r="H17904" s="2"/>
    </row>
    <row r="17905" spans="2:8">
      <c r="B17905" s="2" t="s">
        <v>18353</v>
      </c>
      <c r="C17905" s="2">
        <v>23</v>
      </c>
      <c r="D17905" s="2" t="s">
        <v>466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23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24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19</v>
      </c>
      <c r="D17912" s="2" t="s">
        <v>466</v>
      </c>
      <c r="E17912" s="2"/>
      <c r="F17912" s="2"/>
      <c r="G17912" s="2"/>
      <c r="H17912" s="2"/>
    </row>
    <row r="17913" spans="2:8">
      <c r="B17913" s="2" t="s">
        <v>18361</v>
      </c>
      <c r="C17913" s="2">
        <v>19</v>
      </c>
      <c r="D17913" s="2" t="s">
        <v>466</v>
      </c>
      <c r="E17913" s="2"/>
      <c r="F17913" s="2"/>
      <c r="G17913" s="2"/>
      <c r="H17913" s="2"/>
    </row>
    <row r="17914" spans="2:8">
      <c r="B17914" s="2" t="s">
        <v>18362</v>
      </c>
      <c r="C17914" s="2">
        <v>20</v>
      </c>
      <c r="D17914" s="2" t="s">
        <v>466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29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21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18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19</v>
      </c>
      <c r="D17922" s="2" t="s">
        <v>466</v>
      </c>
      <c r="E17922" s="2"/>
      <c r="F17922" s="2"/>
      <c r="G17922" s="2"/>
      <c r="H17922" s="2"/>
    </row>
    <row r="17923" spans="2:8">
      <c r="B17923" s="2" t="s">
        <v>18371</v>
      </c>
      <c r="C17923" s="2">
        <v>19</v>
      </c>
      <c r="D17923" s="2" t="s">
        <v>466</v>
      </c>
      <c r="E17923" s="2"/>
      <c r="F17923" s="2"/>
      <c r="G17923" s="2"/>
      <c r="H17923" s="2"/>
    </row>
    <row r="17924" spans="2:8">
      <c r="B17924" s="2" t="s">
        <v>18372</v>
      </c>
      <c r="C17924" s="2">
        <v>34</v>
      </c>
      <c r="D17924" s="2" t="s">
        <v>466</v>
      </c>
      <c r="E17924" s="2"/>
      <c r="F17924" s="2"/>
      <c r="G17924" s="2"/>
      <c r="H17924" s="2"/>
    </row>
    <row r="17925" spans="2:8">
      <c r="B17925" s="2" t="s">
        <v>18373</v>
      </c>
      <c r="C17925" s="2">
        <v>35</v>
      </c>
      <c r="D17925" s="2" t="s">
        <v>466</v>
      </c>
      <c r="E17925" s="2"/>
      <c r="F17925" s="2"/>
      <c r="G17925" s="2"/>
      <c r="H17925" s="2"/>
    </row>
    <row r="17926" spans="2:8">
      <c r="B17926" s="2" t="s">
        <v>18374</v>
      </c>
      <c r="C17926" s="2">
        <v>34</v>
      </c>
      <c r="D17926" s="2" t="s">
        <v>466</v>
      </c>
      <c r="E17926" s="2"/>
      <c r="F17926" s="2"/>
      <c r="G17926" s="2"/>
      <c r="H17926" s="2"/>
    </row>
    <row r="17927" spans="2:8">
      <c r="B17927" s="2" t="s">
        <v>18375</v>
      </c>
      <c r="C17927" s="2">
        <v>33</v>
      </c>
      <c r="D17927" s="2" t="s">
        <v>466</v>
      </c>
      <c r="E17927" s="2"/>
      <c r="F17927" s="2"/>
      <c r="G17927" s="2"/>
      <c r="H17927" s="2"/>
    </row>
    <row r="17928" spans="2:8">
      <c r="B17928" s="2" t="s">
        <v>18376</v>
      </c>
      <c r="C17928" s="2">
        <v>33</v>
      </c>
      <c r="D17928" s="2" t="s">
        <v>466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466</v>
      </c>
      <c r="E17929" s="2"/>
      <c r="F17929" s="2"/>
      <c r="G17929" s="2"/>
      <c r="H17929" s="2"/>
    </row>
    <row r="17930" spans="2:8">
      <c r="B17930" s="2" t="s">
        <v>18378</v>
      </c>
      <c r="C17930" s="2">
        <v>33</v>
      </c>
      <c r="D17930" s="2" t="s">
        <v>466</v>
      </c>
      <c r="E17930" s="2"/>
      <c r="F17930" s="2"/>
      <c r="G17930" s="2"/>
      <c r="H17930" s="2"/>
    </row>
    <row r="17931" spans="2:8">
      <c r="B17931" s="2" t="s">
        <v>18379</v>
      </c>
      <c r="C17931" s="2">
        <v>21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22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21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21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16</v>
      </c>
      <c r="D17936" s="2" t="s">
        <v>466</v>
      </c>
      <c r="E17936" s="2"/>
      <c r="F17936" s="2"/>
      <c r="G17936" s="2"/>
      <c r="H17936" s="2"/>
    </row>
    <row r="17937" spans="2:8">
      <c r="B17937" s="2" t="s">
        <v>18385</v>
      </c>
      <c r="C17937" s="2">
        <v>19</v>
      </c>
      <c r="D17937" s="2" t="s">
        <v>466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466</v>
      </c>
      <c r="E17938" s="2"/>
      <c r="F17938" s="2"/>
      <c r="G17938" s="2"/>
      <c r="H17938" s="2"/>
    </row>
    <row r="17939" spans="2:8">
      <c r="B17939" s="2" t="s">
        <v>18387</v>
      </c>
      <c r="C17939" s="2">
        <v>22</v>
      </c>
      <c r="D17939" s="2" t="s">
        <v>466</v>
      </c>
      <c r="E17939" s="2"/>
      <c r="F17939" s="2"/>
      <c r="G17939" s="2"/>
      <c r="H17939" s="2"/>
    </row>
    <row r="17940" spans="2:8">
      <c r="B17940" s="2" t="s">
        <v>18388</v>
      </c>
      <c r="C17940" s="2">
        <v>21</v>
      </c>
      <c r="D17940" s="2" t="s">
        <v>466</v>
      </c>
      <c r="E17940" s="2"/>
      <c r="F17940" s="2"/>
      <c r="G17940" s="2"/>
      <c r="H17940" s="2"/>
    </row>
    <row r="17941" spans="2:8">
      <c r="B17941" s="2" t="s">
        <v>18389</v>
      </c>
      <c r="C17941" s="2">
        <v>19</v>
      </c>
      <c r="D17941" s="2" t="s">
        <v>466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26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27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34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34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25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24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12</v>
      </c>
      <c r="D17959" s="2" t="s">
        <v>466</v>
      </c>
      <c r="E17959" s="2"/>
      <c r="F17959" s="2"/>
      <c r="G17959" s="2"/>
      <c r="H17959" s="2"/>
    </row>
    <row r="17960" spans="2:8">
      <c r="B17960" s="2" t="s">
        <v>18408</v>
      </c>
      <c r="C17960" s="2">
        <v>15</v>
      </c>
      <c r="D17960" s="2" t="s">
        <v>466</v>
      </c>
      <c r="E17960" s="2"/>
      <c r="F17960" s="2"/>
      <c r="G17960" s="2"/>
      <c r="H17960" s="2"/>
    </row>
    <row r="17961" spans="2:8">
      <c r="B17961" s="2" t="s">
        <v>18409</v>
      </c>
      <c r="C17961" s="2">
        <v>17</v>
      </c>
      <c r="D17961" s="2" t="s">
        <v>466</v>
      </c>
      <c r="E17961" s="2"/>
      <c r="F17961" s="2"/>
      <c r="G17961" s="2"/>
      <c r="H17961" s="2"/>
    </row>
    <row r="17962" spans="2:8">
      <c r="B17962" s="2" t="s">
        <v>18410</v>
      </c>
      <c r="C17962" s="2">
        <v>17</v>
      </c>
      <c r="D17962" s="2" t="s">
        <v>466</v>
      </c>
      <c r="E17962" s="2"/>
      <c r="F17962" s="2"/>
      <c r="G17962" s="2"/>
      <c r="H17962" s="2"/>
    </row>
    <row r="17963" spans="2:8">
      <c r="B17963" s="2" t="s">
        <v>18411</v>
      </c>
      <c r="C17963" s="2">
        <v>17</v>
      </c>
      <c r="D17963" s="2" t="s">
        <v>466</v>
      </c>
      <c r="E17963" s="2"/>
      <c r="F17963" s="2"/>
      <c r="G17963" s="2"/>
      <c r="H17963" s="2"/>
    </row>
    <row r="17964" spans="2:8">
      <c r="B17964" s="2" t="s">
        <v>18412</v>
      </c>
      <c r="C17964" s="2">
        <v>17</v>
      </c>
      <c r="D17964" s="2" t="s">
        <v>466</v>
      </c>
      <c r="E17964" s="2"/>
      <c r="F17964" s="2"/>
      <c r="G17964" s="2"/>
      <c r="H17964" s="2"/>
    </row>
    <row r="17965" spans="2:8">
      <c r="B17965" s="2" t="s">
        <v>18413</v>
      </c>
      <c r="C17965" s="2">
        <v>19</v>
      </c>
      <c r="D17965" s="2" t="s">
        <v>466</v>
      </c>
      <c r="E17965" s="2"/>
      <c r="F17965" s="2"/>
      <c r="G17965" s="2"/>
      <c r="H17965" s="2"/>
    </row>
    <row r="17966" spans="2:8">
      <c r="B17966" s="2" t="s">
        <v>18414</v>
      </c>
      <c r="C17966" s="2">
        <v>18</v>
      </c>
      <c r="D17966" s="2" t="s">
        <v>466</v>
      </c>
      <c r="E17966" s="2"/>
      <c r="F17966" s="2"/>
      <c r="G17966" s="2"/>
      <c r="H17966" s="2"/>
    </row>
    <row r="17967" spans="2:8">
      <c r="B17967" s="2" t="s">
        <v>18415</v>
      </c>
      <c r="C17967" s="2">
        <v>20</v>
      </c>
      <c r="D17967" s="2" t="s">
        <v>466</v>
      </c>
      <c r="E17967" s="2"/>
      <c r="F17967" s="2"/>
      <c r="G17967" s="2"/>
      <c r="H17967" s="2"/>
    </row>
    <row r="17968" spans="2:8">
      <c r="B17968" s="2" t="s">
        <v>18416</v>
      </c>
      <c r="C17968" s="2">
        <v>27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26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24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23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22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33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32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20</v>
      </c>
      <c r="D17980" s="2" t="s">
        <v>466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466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466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466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466</v>
      </c>
      <c r="E17984" s="2"/>
      <c r="F17984" s="2"/>
      <c r="G17984" s="2"/>
      <c r="H17984" s="2"/>
    </row>
    <row r="17985" spans="2:8">
      <c r="B17985" s="2" t="s">
        <v>18433</v>
      </c>
      <c r="C17985" s="2">
        <v>26</v>
      </c>
      <c r="D17985" s="2" t="s">
        <v>466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466</v>
      </c>
      <c r="E17986" s="2"/>
      <c r="F17986" s="2"/>
      <c r="G17986" s="2"/>
      <c r="H17986" s="2"/>
    </row>
    <row r="17987" spans="2:8">
      <c r="B17987" s="2" t="s">
        <v>18435</v>
      </c>
      <c r="C17987" s="2">
        <v>32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18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13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15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28</v>
      </c>
      <c r="D17993" s="2" t="s">
        <v>466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466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466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466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466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466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466</v>
      </c>
      <c r="E17999" s="2"/>
      <c r="F17999" s="2"/>
      <c r="G17999" s="2"/>
      <c r="H17999" s="2"/>
    </row>
    <row r="18000" spans="2:8">
      <c r="B18000" s="2" t="s">
        <v>18448</v>
      </c>
      <c r="C18000" s="2">
        <v>22</v>
      </c>
      <c r="D18000" s="2" t="s">
        <v>466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466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466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466</v>
      </c>
      <c r="E18003" s="2"/>
      <c r="F18003" s="2"/>
      <c r="G18003" s="2"/>
      <c r="H18003" s="2"/>
    </row>
    <row r="18004" spans="2:8">
      <c r="B18004" s="2" t="s">
        <v>18452</v>
      </c>
      <c r="C18004" s="2">
        <v>26</v>
      </c>
      <c r="D18004" s="2" t="s">
        <v>466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466</v>
      </c>
      <c r="E18005" s="2"/>
      <c r="F18005" s="2"/>
      <c r="G18005" s="2"/>
      <c r="H18005" s="2"/>
    </row>
    <row r="18006" spans="2:8">
      <c r="B18006" s="2" t="s">
        <v>18454</v>
      </c>
      <c r="C18006" s="2">
        <v>26</v>
      </c>
      <c r="D18006" s="2" t="s">
        <v>466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466</v>
      </c>
      <c r="E18007" s="2"/>
      <c r="F18007" s="2"/>
      <c r="G18007" s="2"/>
      <c r="H18007" s="2"/>
    </row>
    <row r="18008" spans="2:8">
      <c r="B18008" s="2" t="s">
        <v>18456</v>
      </c>
      <c r="C18008" s="2">
        <v>15</v>
      </c>
      <c r="D18008" s="2" t="s">
        <v>466</v>
      </c>
      <c r="E18008" s="2"/>
      <c r="F18008" s="2"/>
      <c r="G18008" s="2"/>
      <c r="H18008" s="2"/>
    </row>
    <row r="18009" spans="2:8">
      <c r="B18009" s="2" t="s">
        <v>18457</v>
      </c>
      <c r="C18009" s="2">
        <v>15</v>
      </c>
      <c r="D18009" s="2" t="s">
        <v>466</v>
      </c>
      <c r="E18009" s="2"/>
      <c r="F18009" s="2"/>
      <c r="G18009" s="2"/>
      <c r="H18009" s="2"/>
    </row>
    <row r="18010" spans="2:8">
      <c r="B18010" s="2" t="s">
        <v>18458</v>
      </c>
      <c r="C18010" s="2">
        <v>15</v>
      </c>
      <c r="D18010" s="2" t="s">
        <v>466</v>
      </c>
      <c r="E18010" s="2"/>
      <c r="F18010" s="2"/>
      <c r="G18010" s="2"/>
      <c r="H18010" s="2"/>
    </row>
    <row r="18011" spans="2:8">
      <c r="B18011" s="2" t="s">
        <v>18459</v>
      </c>
      <c r="C18011" s="2">
        <v>15</v>
      </c>
      <c r="D18011" s="2" t="s">
        <v>466</v>
      </c>
      <c r="E18011" s="2"/>
      <c r="F18011" s="2"/>
      <c r="G18011" s="2"/>
      <c r="H18011" s="2"/>
    </row>
    <row r="18012" spans="2:8">
      <c r="B18012" s="2" t="s">
        <v>18460</v>
      </c>
      <c r="C18012" s="2">
        <v>15</v>
      </c>
      <c r="D18012" s="2" t="s">
        <v>466</v>
      </c>
      <c r="E18012" s="2"/>
      <c r="F18012" s="2"/>
      <c r="G18012" s="2"/>
      <c r="H18012" s="2"/>
    </row>
    <row r="18013" spans="2:8">
      <c r="B18013" s="2" t="s">
        <v>18461</v>
      </c>
      <c r="C18013" s="2">
        <v>15</v>
      </c>
      <c r="D18013" s="2" t="s">
        <v>466</v>
      </c>
      <c r="E18013" s="2"/>
      <c r="F18013" s="2"/>
      <c r="G18013" s="2"/>
      <c r="H18013" s="2"/>
    </row>
    <row r="18014" spans="2:8">
      <c r="B18014" s="2" t="s">
        <v>18462</v>
      </c>
      <c r="C18014" s="2">
        <v>15</v>
      </c>
      <c r="D18014" s="2" t="s">
        <v>466</v>
      </c>
      <c r="E18014" s="2"/>
      <c r="F18014" s="2"/>
      <c r="G18014" s="2"/>
      <c r="H18014" s="2"/>
    </row>
    <row r="18015" spans="2:8">
      <c r="B18015" s="2" t="s">
        <v>18463</v>
      </c>
      <c r="C18015" s="2">
        <v>15</v>
      </c>
      <c r="D18015" s="2" t="s">
        <v>466</v>
      </c>
      <c r="E18015" s="2"/>
      <c r="F18015" s="2"/>
      <c r="G18015" s="2"/>
      <c r="H18015" s="2"/>
    </row>
    <row r="18016" spans="2:8">
      <c r="B18016" s="2" t="s">
        <v>18464</v>
      </c>
      <c r="C18016" s="2">
        <v>16</v>
      </c>
      <c r="D18016" s="2" t="s">
        <v>466</v>
      </c>
      <c r="E18016" s="2"/>
      <c r="F18016" s="2"/>
      <c r="G18016" s="2"/>
      <c r="H18016" s="2"/>
    </row>
    <row r="18017" spans="2:8">
      <c r="B18017" s="2" t="s">
        <v>18465</v>
      </c>
      <c r="C18017" s="2">
        <v>14</v>
      </c>
      <c r="D18017" s="2" t="s">
        <v>466</v>
      </c>
      <c r="E18017" s="2"/>
      <c r="F18017" s="2"/>
      <c r="G18017" s="2"/>
      <c r="H18017" s="2"/>
    </row>
    <row r="18018" spans="2:8">
      <c r="B18018" s="2" t="s">
        <v>18466</v>
      </c>
      <c r="C18018" s="2">
        <v>16</v>
      </c>
      <c r="D18018" s="2" t="s">
        <v>466</v>
      </c>
      <c r="E18018" s="2"/>
      <c r="F18018" s="2"/>
      <c r="G18018" s="2"/>
      <c r="H18018" s="2"/>
    </row>
    <row r="18019" spans="2:8">
      <c r="B18019" s="2" t="s">
        <v>18467</v>
      </c>
      <c r="C18019" s="2">
        <v>15</v>
      </c>
      <c r="D18019" s="2" t="s">
        <v>466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34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33</v>
      </c>
      <c r="D18026" s="2" t="s">
        <v>466</v>
      </c>
      <c r="E18026" s="2"/>
      <c r="F18026" s="2"/>
      <c r="G18026" s="2"/>
      <c r="H18026" s="2"/>
    </row>
    <row r="18027" spans="2:8">
      <c r="B18027" s="2" t="s">
        <v>18475</v>
      </c>
      <c r="C18027" s="2">
        <v>35</v>
      </c>
      <c r="D18027" s="2" t="s">
        <v>466</v>
      </c>
      <c r="E18027" s="2"/>
      <c r="F18027" s="2"/>
      <c r="G18027" s="2"/>
      <c r="H18027" s="2"/>
    </row>
    <row r="18028" spans="2:8">
      <c r="B18028" s="2" t="s">
        <v>18476</v>
      </c>
      <c r="C18028" s="2">
        <v>37</v>
      </c>
      <c r="D18028" s="2" t="s">
        <v>466</v>
      </c>
      <c r="E18028" s="2"/>
      <c r="F18028" s="2"/>
      <c r="G18028" s="2"/>
      <c r="H18028" s="2"/>
    </row>
    <row r="18029" spans="2:8">
      <c r="B18029" s="2" t="s">
        <v>18477</v>
      </c>
      <c r="C18029" s="2">
        <v>36</v>
      </c>
      <c r="D18029" s="2" t="s">
        <v>466</v>
      </c>
      <c r="E18029" s="2"/>
      <c r="F18029" s="2"/>
      <c r="G18029" s="2"/>
      <c r="H18029" s="2"/>
    </row>
    <row r="18030" spans="2:8">
      <c r="B18030" s="2" t="s">
        <v>18478</v>
      </c>
      <c r="C18030" s="2">
        <v>33</v>
      </c>
      <c r="D18030" s="2" t="s">
        <v>466</v>
      </c>
      <c r="E18030" s="2"/>
      <c r="F18030" s="2"/>
      <c r="G18030" s="2"/>
      <c r="H18030" s="2"/>
    </row>
    <row r="18031" spans="2:8">
      <c r="B18031" s="2" t="s">
        <v>18479</v>
      </c>
      <c r="C18031" s="2">
        <v>19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23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24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23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21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19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17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34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34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33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9</v>
      </c>
      <c r="D18046" s="2" t="s">
        <v>466</v>
      </c>
      <c r="E18046" s="2"/>
      <c r="F18046" s="2"/>
      <c r="G18046" s="2"/>
      <c r="H18046" s="2"/>
    </row>
    <row r="18047" spans="2:8">
      <c r="B18047" s="2" t="s">
        <v>18495</v>
      </c>
      <c r="C18047" s="2">
        <v>45</v>
      </c>
      <c r="D18047" s="2" t="s">
        <v>466</v>
      </c>
      <c r="E18047" s="2"/>
      <c r="F18047" s="2"/>
      <c r="G18047" s="2"/>
      <c r="H18047" s="2"/>
    </row>
    <row r="18048" spans="2:8">
      <c r="B18048" s="2" t="s">
        <v>18496</v>
      </c>
      <c r="C18048" s="2">
        <v>46</v>
      </c>
      <c r="D18048" s="2" t="s">
        <v>466</v>
      </c>
      <c r="E18048" s="2"/>
      <c r="F18048" s="2"/>
      <c r="G18048" s="2"/>
      <c r="H18048" s="2"/>
    </row>
    <row r="18049" spans="2:8">
      <c r="B18049" s="2" t="s">
        <v>18497</v>
      </c>
      <c r="C18049" s="2">
        <v>42</v>
      </c>
      <c r="D18049" s="2" t="s">
        <v>466</v>
      </c>
      <c r="E18049" s="2"/>
      <c r="F18049" s="2"/>
      <c r="G18049" s="2"/>
      <c r="H18049" s="2"/>
    </row>
    <row r="18050" spans="2:8">
      <c r="B18050" s="2" t="s">
        <v>18498</v>
      </c>
      <c r="C18050" s="2">
        <v>40</v>
      </c>
      <c r="D18050" s="2" t="s">
        <v>466</v>
      </c>
      <c r="E18050" s="2"/>
      <c r="F18050" s="2"/>
      <c r="G18050" s="2"/>
      <c r="H18050" s="2"/>
    </row>
    <row r="18051" spans="2:8">
      <c r="B18051" s="2" t="s">
        <v>18499</v>
      </c>
      <c r="C18051" s="2">
        <v>11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11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10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11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11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10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10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8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7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30</v>
      </c>
      <c r="D18060" s="2" t="s">
        <v>466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466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466</v>
      </c>
      <c r="E18062" s="2"/>
      <c r="F18062" s="2"/>
      <c r="G18062" s="2"/>
      <c r="H18062" s="2"/>
    </row>
    <row r="18063" spans="2:8">
      <c r="B18063" s="2" t="s">
        <v>18511</v>
      </c>
      <c r="C18063" s="2">
        <v>31</v>
      </c>
      <c r="D18063" s="2" t="s">
        <v>466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466</v>
      </c>
      <c r="E18064" s="2"/>
      <c r="F18064" s="2"/>
      <c r="G18064" s="2"/>
      <c r="H18064" s="2"/>
    </row>
    <row r="18065" spans="2:8">
      <c r="B18065" s="2" t="s">
        <v>18513</v>
      </c>
      <c r="C18065" s="2">
        <v>27</v>
      </c>
      <c r="D18065" s="2" t="s">
        <v>466</v>
      </c>
      <c r="E18065" s="2"/>
      <c r="F18065" s="2"/>
      <c r="G18065" s="2"/>
      <c r="H18065" s="2"/>
    </row>
    <row r="18066" spans="2:8">
      <c r="B18066" s="2" t="s">
        <v>18514</v>
      </c>
      <c r="C18066" s="2">
        <v>21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20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21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20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26</v>
      </c>
      <c r="D18070" s="2" t="s">
        <v>466</v>
      </c>
      <c r="E18070" s="2"/>
      <c r="F18070" s="2"/>
      <c r="G18070" s="2"/>
      <c r="H18070" s="2"/>
    </row>
    <row r="18071" spans="2:8">
      <c r="B18071" s="2" t="s">
        <v>18519</v>
      </c>
      <c r="C18071" s="2">
        <v>24</v>
      </c>
      <c r="D18071" s="2" t="s">
        <v>466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466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466</v>
      </c>
      <c r="E18073" s="2"/>
      <c r="F18073" s="2"/>
      <c r="G18073" s="2"/>
      <c r="H18073" s="2"/>
    </row>
    <row r="18074" spans="2:8">
      <c r="B18074" s="2" t="s">
        <v>18522</v>
      </c>
      <c r="C18074" s="2">
        <v>23</v>
      </c>
      <c r="D18074" s="2" t="s">
        <v>466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466</v>
      </c>
      <c r="E18075" s="2"/>
      <c r="F18075" s="2"/>
      <c r="G18075" s="2"/>
      <c r="H18075" s="2"/>
    </row>
    <row r="18076" spans="2:8">
      <c r="B18076" s="2" t="s">
        <v>18524</v>
      </c>
      <c r="C18076" s="2">
        <v>27</v>
      </c>
      <c r="D18076" s="2" t="s">
        <v>466</v>
      </c>
      <c r="E18076" s="2"/>
      <c r="F18076" s="2"/>
      <c r="G18076" s="2"/>
      <c r="H18076" s="2"/>
    </row>
    <row r="18077" spans="2:8">
      <c r="B18077" s="2" t="s">
        <v>18525</v>
      </c>
      <c r="C18077" s="2">
        <v>29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28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27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466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466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466</v>
      </c>
      <c r="E18085" s="2"/>
      <c r="F18085" s="2"/>
      <c r="G18085" s="2"/>
      <c r="H18085" s="2"/>
    </row>
    <row r="18086" spans="2:8">
      <c r="B18086" s="2" t="s">
        <v>18534</v>
      </c>
      <c r="C18086" s="2">
        <v>20</v>
      </c>
      <c r="D18086" s="2" t="s">
        <v>466</v>
      </c>
      <c r="E18086" s="2"/>
      <c r="F18086" s="2"/>
      <c r="G18086" s="2"/>
      <c r="H18086" s="2"/>
    </row>
    <row r="18087" spans="2:8">
      <c r="B18087" s="2" t="s">
        <v>18535</v>
      </c>
      <c r="C18087" s="2">
        <v>22</v>
      </c>
      <c r="D18087" s="2" t="s">
        <v>466</v>
      </c>
      <c r="E18087" s="2"/>
      <c r="F18087" s="2"/>
      <c r="G18087" s="2"/>
      <c r="H18087" s="2"/>
    </row>
    <row r="18088" spans="2:8">
      <c r="B18088" s="2" t="s">
        <v>18536</v>
      </c>
      <c r="C18088" s="2">
        <v>11</v>
      </c>
      <c r="D18088" s="2" t="s">
        <v>466</v>
      </c>
      <c r="E18088" s="2"/>
      <c r="F18088" s="2"/>
      <c r="G18088" s="2"/>
      <c r="H18088" s="2"/>
    </row>
    <row r="18089" spans="2:8">
      <c r="B18089" s="2" t="s">
        <v>18537</v>
      </c>
      <c r="C18089" s="2">
        <v>12</v>
      </c>
      <c r="D18089" s="2" t="s">
        <v>466</v>
      </c>
      <c r="E18089" s="2"/>
      <c r="F18089" s="2"/>
      <c r="G18089" s="2"/>
      <c r="H18089" s="2"/>
    </row>
    <row r="18090" spans="2:8">
      <c r="B18090" s="2" t="s">
        <v>18538</v>
      </c>
      <c r="C18090" s="2">
        <v>11</v>
      </c>
      <c r="D18090" s="2" t="s">
        <v>466</v>
      </c>
      <c r="E18090" s="2"/>
      <c r="F18090" s="2"/>
      <c r="G18090" s="2"/>
      <c r="H18090" s="2"/>
    </row>
    <row r="18091" spans="2:8">
      <c r="B18091" s="2" t="s">
        <v>18539</v>
      </c>
      <c r="C18091" s="2">
        <v>35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36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36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34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12</v>
      </c>
      <c r="D18095" s="2" t="s">
        <v>466</v>
      </c>
      <c r="E18095" s="2"/>
      <c r="F18095" s="2"/>
      <c r="G18095" s="2"/>
      <c r="H18095" s="2"/>
    </row>
    <row r="18096" spans="2:8">
      <c r="B18096" s="2" t="s">
        <v>18544</v>
      </c>
      <c r="C18096" s="2">
        <v>13</v>
      </c>
      <c r="D18096" s="2" t="s">
        <v>466</v>
      </c>
      <c r="E18096" s="2"/>
      <c r="F18096" s="2"/>
      <c r="G18096" s="2"/>
      <c r="H18096" s="2"/>
    </row>
    <row r="18097" spans="2:8">
      <c r="B18097" s="2" t="s">
        <v>18545</v>
      </c>
      <c r="C18097" s="2">
        <v>13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18546</v>
      </c>
      <c r="C18098" s="2">
        <v>12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18547</v>
      </c>
      <c r="C18099" s="2">
        <v>12</v>
      </c>
      <c r="D18099" s="2" t="s">
        <v>466</v>
      </c>
      <c r="E18099" s="2"/>
      <c r="F18099" s="2"/>
      <c r="G18099" s="2"/>
      <c r="H18099" s="2"/>
    </row>
    <row r="18100" spans="2:8">
      <c r="B18100" s="2" t="s">
        <v>18548</v>
      </c>
      <c r="C18100" s="2">
        <v>13</v>
      </c>
      <c r="D18100" s="2" t="s">
        <v>466</v>
      </c>
      <c r="E18100" s="2"/>
      <c r="F18100" s="2"/>
      <c r="G18100" s="2"/>
      <c r="H18100" s="2"/>
    </row>
    <row r="18101" spans="2:8">
      <c r="B18101" s="2" t="s">
        <v>18549</v>
      </c>
      <c r="C18101" s="2">
        <v>13</v>
      </c>
      <c r="D18101" s="2" t="s">
        <v>466</v>
      </c>
      <c r="E18101" s="2"/>
      <c r="F18101" s="2"/>
      <c r="G18101" s="2"/>
      <c r="H18101" s="2"/>
    </row>
    <row r="18102" spans="2:8">
      <c r="B18102" s="2" t="s">
        <v>18550</v>
      </c>
      <c r="C18102" s="2">
        <v>12</v>
      </c>
      <c r="D18102" s="2" t="s">
        <v>466</v>
      </c>
      <c r="E18102" s="2"/>
      <c r="F18102" s="2"/>
      <c r="G18102" s="2"/>
      <c r="H18102" s="2"/>
    </row>
    <row r="18103" spans="2:8">
      <c r="B18103" s="2" t="s">
        <v>18551</v>
      </c>
      <c r="C18103" s="2">
        <v>13</v>
      </c>
      <c r="D18103" s="2" t="s">
        <v>466</v>
      </c>
      <c r="E18103" s="2"/>
      <c r="F18103" s="2"/>
      <c r="G18103" s="2"/>
      <c r="H18103" s="2"/>
    </row>
    <row r="18104" spans="2:8">
      <c r="B18104" s="2" t="s">
        <v>18552</v>
      </c>
      <c r="C18104" s="2">
        <v>17</v>
      </c>
      <c r="D18104" s="2" t="s">
        <v>466</v>
      </c>
      <c r="E18104" s="2"/>
      <c r="F18104" s="2"/>
      <c r="G18104" s="2"/>
      <c r="H18104" s="2"/>
    </row>
    <row r="18105" spans="2:8">
      <c r="B18105" s="2" t="s">
        <v>18553</v>
      </c>
      <c r="C18105" s="2">
        <v>17</v>
      </c>
      <c r="D18105" s="2" t="s">
        <v>466</v>
      </c>
      <c r="E18105" s="2"/>
      <c r="F18105" s="2"/>
      <c r="G18105" s="2"/>
      <c r="H18105" s="2"/>
    </row>
    <row r="18106" spans="2:8">
      <c r="B18106" s="2" t="s">
        <v>18554</v>
      </c>
      <c r="C18106" s="2">
        <v>21</v>
      </c>
      <c r="D18106" s="2" t="s">
        <v>466</v>
      </c>
      <c r="E18106" s="2"/>
      <c r="F18106" s="2"/>
      <c r="G18106" s="2"/>
      <c r="H18106" s="2"/>
    </row>
    <row r="18107" spans="2:8">
      <c r="B18107" s="2" t="s">
        <v>18555</v>
      </c>
      <c r="C18107" s="2">
        <v>22</v>
      </c>
      <c r="D18107" s="2" t="s">
        <v>466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466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466</v>
      </c>
      <c r="E18109" s="2"/>
      <c r="F18109" s="2"/>
      <c r="G18109" s="2"/>
      <c r="H18109" s="2"/>
    </row>
    <row r="18110" spans="2:8">
      <c r="B18110" s="2" t="s">
        <v>18558</v>
      </c>
      <c r="C18110" s="2">
        <v>19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23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24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22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14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9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14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466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466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466</v>
      </c>
      <c r="E18121" s="2"/>
      <c r="F18121" s="2"/>
      <c r="G18121" s="2"/>
      <c r="H18121" s="2"/>
    </row>
    <row r="18122" spans="2:8">
      <c r="B18122" s="2" t="s">
        <v>18570</v>
      </c>
      <c r="C18122" s="2">
        <v>32</v>
      </c>
      <c r="D18122" s="2" t="s">
        <v>466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466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29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32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34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32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36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34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15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16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21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25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26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24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22</v>
      </c>
      <c r="D18145" s="2" t="s">
        <v>466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466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466</v>
      </c>
      <c r="E18147" s="2"/>
      <c r="F18147" s="2"/>
      <c r="G18147" s="2"/>
      <c r="H18147" s="2"/>
    </row>
    <row r="18148" spans="2:8">
      <c r="B18148" s="2" t="s">
        <v>18596</v>
      </c>
      <c r="C18148" s="2">
        <v>28</v>
      </c>
      <c r="D18148" s="2" t="s">
        <v>466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466</v>
      </c>
      <c r="E18149" s="2"/>
      <c r="F18149" s="2"/>
      <c r="G18149" s="2"/>
      <c r="H18149" s="2"/>
    </row>
    <row r="18150" spans="2:8">
      <c r="B18150" s="2" t="s">
        <v>18598</v>
      </c>
      <c r="C18150" s="2">
        <v>29</v>
      </c>
      <c r="D18150" s="2" t="s">
        <v>466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466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466</v>
      </c>
      <c r="E18152" s="2"/>
      <c r="F18152" s="2"/>
      <c r="G18152" s="2"/>
      <c r="H18152" s="2"/>
    </row>
    <row r="18153" spans="2:8">
      <c r="B18153" s="2" t="s">
        <v>18601</v>
      </c>
      <c r="C18153" s="2">
        <v>20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23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23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23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21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25</v>
      </c>
      <c r="D18158" s="2" t="s">
        <v>466</v>
      </c>
      <c r="E18158" s="2"/>
      <c r="F18158" s="2"/>
      <c r="G18158" s="2"/>
      <c r="H18158" s="2"/>
    </row>
    <row r="18159" spans="2:8">
      <c r="B18159" s="2" t="s">
        <v>18607</v>
      </c>
      <c r="C18159" s="2">
        <v>24</v>
      </c>
      <c r="D18159" s="2" t="s">
        <v>466</v>
      </c>
      <c r="E18159" s="2"/>
      <c r="F18159" s="2"/>
      <c r="G18159" s="2"/>
      <c r="H18159" s="2"/>
    </row>
    <row r="18160" spans="2:8">
      <c r="B18160" s="2" t="s">
        <v>18608</v>
      </c>
      <c r="C18160" s="2">
        <v>20</v>
      </c>
      <c r="D18160" s="2" t="s">
        <v>466</v>
      </c>
      <c r="E18160" s="2"/>
      <c r="F18160" s="2"/>
      <c r="G18160" s="2"/>
      <c r="H18160" s="2"/>
    </row>
    <row r="18161" spans="2:8">
      <c r="B18161" s="2" t="s">
        <v>18609</v>
      </c>
      <c r="C18161" s="2">
        <v>16</v>
      </c>
      <c r="D18161" s="2" t="s">
        <v>466</v>
      </c>
      <c r="E18161" s="2"/>
      <c r="F18161" s="2"/>
      <c r="G18161" s="2"/>
      <c r="H18161" s="2"/>
    </row>
    <row r="18162" spans="2:8">
      <c r="B18162" s="2" t="s">
        <v>18610</v>
      </c>
      <c r="C18162" s="2">
        <v>19</v>
      </c>
      <c r="D18162" s="2" t="s">
        <v>466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28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26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25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24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24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18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17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18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18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18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17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17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33</v>
      </c>
      <c r="D18184" s="2" t="s">
        <v>466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466</v>
      </c>
      <c r="E18185" s="2"/>
      <c r="F18185" s="2"/>
      <c r="G18185" s="2"/>
      <c r="H18185" s="2"/>
    </row>
    <row r="18186" spans="2:8">
      <c r="B18186" s="2" t="s">
        <v>18634</v>
      </c>
      <c r="C18186" s="2">
        <v>32</v>
      </c>
      <c r="D18186" s="2" t="s">
        <v>466</v>
      </c>
      <c r="E18186" s="2"/>
      <c r="F18186" s="2"/>
      <c r="G18186" s="2"/>
      <c r="H18186" s="2"/>
    </row>
    <row r="18187" spans="2:8">
      <c r="B18187" s="2" t="s">
        <v>18635</v>
      </c>
      <c r="C18187" s="2">
        <v>31</v>
      </c>
      <c r="D18187" s="2" t="s">
        <v>466</v>
      </c>
      <c r="E18187" s="2"/>
      <c r="F18187" s="2"/>
      <c r="G18187" s="2"/>
      <c r="H18187" s="2"/>
    </row>
    <row r="18188" spans="2:8">
      <c r="B18188" s="2" t="s">
        <v>18636</v>
      </c>
      <c r="C18188" s="2">
        <v>32</v>
      </c>
      <c r="D18188" s="2" t="s">
        <v>466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466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31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22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23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32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33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33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28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466</v>
      </c>
      <c r="E18202" s="2"/>
      <c r="F18202" s="2"/>
      <c r="G18202" s="2"/>
      <c r="H18202" s="2"/>
    </row>
    <row r="18203" spans="2:8">
      <c r="B18203" s="2" t="s">
        <v>18651</v>
      </c>
      <c r="C18203" s="2">
        <v>35</v>
      </c>
      <c r="D18203" s="2" t="s">
        <v>466</v>
      </c>
      <c r="E18203" s="2"/>
      <c r="F18203" s="2"/>
      <c r="G18203" s="2"/>
      <c r="H18203" s="2"/>
    </row>
    <row r="18204" spans="2:8">
      <c r="B18204" s="2" t="s">
        <v>18652</v>
      </c>
      <c r="C18204" s="2">
        <v>33</v>
      </c>
      <c r="D18204" s="2" t="s">
        <v>466</v>
      </c>
      <c r="E18204" s="2"/>
      <c r="F18204" s="2"/>
      <c r="G18204" s="2"/>
      <c r="H18204" s="2"/>
    </row>
    <row r="18205" spans="2:8">
      <c r="B18205" s="2" t="s">
        <v>18653</v>
      </c>
      <c r="C18205" s="2">
        <v>18</v>
      </c>
      <c r="D18205" s="2" t="s">
        <v>466</v>
      </c>
      <c r="E18205" s="2"/>
      <c r="F18205" s="2"/>
      <c r="G18205" s="2"/>
      <c r="H18205" s="2"/>
    </row>
    <row r="18206" spans="2:8">
      <c r="B18206" s="2" t="s">
        <v>18654</v>
      </c>
      <c r="C18206" s="2">
        <v>17</v>
      </c>
      <c r="D18206" s="2" t="s">
        <v>466</v>
      </c>
      <c r="E18206" s="2"/>
      <c r="F18206" s="2"/>
      <c r="G18206" s="2"/>
      <c r="H18206" s="2"/>
    </row>
    <row r="18207" spans="2:8">
      <c r="B18207" s="2" t="s">
        <v>18655</v>
      </c>
      <c r="C18207" s="2">
        <v>19</v>
      </c>
      <c r="D18207" s="2" t="s">
        <v>466</v>
      </c>
      <c r="E18207" s="2"/>
      <c r="F18207" s="2"/>
      <c r="G18207" s="2"/>
      <c r="H18207" s="2"/>
    </row>
    <row r="18208" spans="2:8">
      <c r="B18208" s="2" t="s">
        <v>18656</v>
      </c>
      <c r="C18208" s="2">
        <v>31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34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38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36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466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466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466</v>
      </c>
      <c r="E18214" s="2"/>
      <c r="F18214" s="2"/>
      <c r="G18214" s="2"/>
      <c r="H18214" s="2"/>
    </row>
    <row r="18215" spans="2:8">
      <c r="B18215" s="2" t="s">
        <v>18663</v>
      </c>
      <c r="C18215" s="2">
        <v>26</v>
      </c>
      <c r="D18215" s="2" t="s">
        <v>466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466</v>
      </c>
      <c r="E18216" s="2"/>
      <c r="F18216" s="2"/>
      <c r="G18216" s="2"/>
      <c r="H18216" s="2"/>
    </row>
    <row r="18217" spans="2:8">
      <c r="B18217" s="2" t="s">
        <v>18665</v>
      </c>
      <c r="C18217" s="2">
        <v>17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15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12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13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14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466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466</v>
      </c>
      <c r="E18223" s="2"/>
      <c r="F18223" s="2"/>
      <c r="G18223" s="2"/>
      <c r="H18223" s="2"/>
    </row>
    <row r="18224" spans="2:8">
      <c r="B18224" s="2" t="s">
        <v>18672</v>
      </c>
      <c r="C18224" s="2">
        <v>26</v>
      </c>
      <c r="D18224" s="2" t="s">
        <v>466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466</v>
      </c>
      <c r="E18225" s="2"/>
      <c r="F18225" s="2"/>
      <c r="G18225" s="2"/>
      <c r="H18225" s="2"/>
    </row>
    <row r="18226" spans="2:8">
      <c r="B18226" s="2" t="s">
        <v>18674</v>
      </c>
      <c r="C18226" s="2">
        <v>26</v>
      </c>
      <c r="D18226" s="2" t="s">
        <v>466</v>
      </c>
      <c r="E18226" s="2"/>
      <c r="F18226" s="2"/>
      <c r="G18226" s="2"/>
      <c r="H18226" s="2"/>
    </row>
    <row r="18227" spans="2:8">
      <c r="B18227" s="2" t="s">
        <v>18675</v>
      </c>
      <c r="C18227" s="2">
        <v>26</v>
      </c>
      <c r="D18227" s="2" t="s">
        <v>466</v>
      </c>
      <c r="E18227" s="2"/>
      <c r="F18227" s="2"/>
      <c r="G18227" s="2"/>
      <c r="H18227" s="2"/>
    </row>
    <row r="18228" spans="2:8">
      <c r="B18228" s="2" t="s">
        <v>18676</v>
      </c>
      <c r="C18228" s="2">
        <v>24</v>
      </c>
      <c r="D18228" s="2" t="s">
        <v>466</v>
      </c>
      <c r="E18228" s="2"/>
      <c r="F18228" s="2"/>
      <c r="G18228" s="2"/>
      <c r="H18228" s="2"/>
    </row>
    <row r="18229" spans="2:8">
      <c r="B18229" s="2" t="s">
        <v>18677</v>
      </c>
      <c r="C18229" s="2">
        <v>20</v>
      </c>
      <c r="D18229" s="2" t="s">
        <v>466</v>
      </c>
      <c r="E18229" s="2"/>
      <c r="F18229" s="2"/>
      <c r="G18229" s="2"/>
      <c r="H18229" s="2"/>
    </row>
    <row r="18230" spans="2:8">
      <c r="B18230" s="2" t="s">
        <v>18678</v>
      </c>
      <c r="C18230" s="2">
        <v>19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28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29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23</v>
      </c>
      <c r="D18235" s="2" t="s">
        <v>466</v>
      </c>
      <c r="E18235" s="2"/>
      <c r="F18235" s="2"/>
      <c r="G18235" s="2"/>
      <c r="H18235" s="2"/>
    </row>
    <row r="18236" spans="2:8">
      <c r="B18236" s="2" t="s">
        <v>18684</v>
      </c>
      <c r="C18236" s="2">
        <v>22</v>
      </c>
      <c r="D18236" s="2" t="s">
        <v>466</v>
      </c>
      <c r="E18236" s="2"/>
      <c r="F18236" s="2"/>
      <c r="G18236" s="2"/>
      <c r="H18236" s="2"/>
    </row>
    <row r="18237" spans="2:8">
      <c r="B18237" s="2" t="s">
        <v>18685</v>
      </c>
      <c r="C18237" s="2">
        <v>20</v>
      </c>
      <c r="D18237" s="2" t="s">
        <v>466</v>
      </c>
      <c r="E18237" s="2"/>
      <c r="F18237" s="2"/>
      <c r="G18237" s="2"/>
      <c r="H18237" s="2"/>
    </row>
    <row r="18238" spans="2:8">
      <c r="B18238" s="2" t="s">
        <v>18686</v>
      </c>
      <c r="C18238" s="2">
        <v>17</v>
      </c>
      <c r="D18238" s="2" t="s">
        <v>466</v>
      </c>
      <c r="E18238" s="2"/>
      <c r="F18238" s="2"/>
      <c r="G18238" s="2"/>
      <c r="H18238" s="2"/>
    </row>
    <row r="18239" spans="2:8">
      <c r="B18239" s="2" t="s">
        <v>18687</v>
      </c>
      <c r="C18239" s="2">
        <v>14</v>
      </c>
      <c r="D18239" s="2" t="s">
        <v>466</v>
      </c>
      <c r="E18239" s="2"/>
      <c r="F18239" s="2"/>
      <c r="G18239" s="2"/>
      <c r="H18239" s="2"/>
    </row>
    <row r="18240" spans="2:8">
      <c r="B18240" s="2" t="s">
        <v>18688</v>
      </c>
      <c r="C18240" s="2">
        <v>13</v>
      </c>
      <c r="D18240" s="2" t="s">
        <v>466</v>
      </c>
      <c r="E18240" s="2"/>
      <c r="F18240" s="2"/>
      <c r="G18240" s="2"/>
      <c r="H18240" s="2"/>
    </row>
    <row r="18241" spans="2:8">
      <c r="B18241" s="2" t="s">
        <v>18689</v>
      </c>
      <c r="C18241" s="2">
        <v>16</v>
      </c>
      <c r="D18241" s="2" t="s">
        <v>466</v>
      </c>
      <c r="E18241" s="2"/>
      <c r="F18241" s="2"/>
      <c r="G18241" s="2"/>
      <c r="H18241" s="2"/>
    </row>
    <row r="18242" spans="2:8">
      <c r="B18242" s="2" t="s">
        <v>18690</v>
      </c>
      <c r="C18242" s="2">
        <v>20</v>
      </c>
      <c r="D18242" s="2" t="s">
        <v>466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466</v>
      </c>
      <c r="E18243" s="2"/>
      <c r="F18243" s="2"/>
      <c r="G18243" s="2"/>
      <c r="H18243" s="2"/>
    </row>
    <row r="18244" spans="2:8">
      <c r="B18244" s="2" t="s">
        <v>18692</v>
      </c>
      <c r="C18244" s="2">
        <v>35</v>
      </c>
      <c r="D18244" s="2" t="s">
        <v>466</v>
      </c>
      <c r="E18244" s="2"/>
      <c r="F18244" s="2"/>
      <c r="G18244" s="2"/>
      <c r="H18244" s="2"/>
    </row>
    <row r="18245" spans="2:8">
      <c r="B18245" s="2" t="s">
        <v>18693</v>
      </c>
      <c r="C18245" s="2">
        <v>34</v>
      </c>
      <c r="D18245" s="2" t="s">
        <v>466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466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466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466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15</v>
      </c>
      <c r="D18250" s="2" t="s">
        <v>466</v>
      </c>
      <c r="E18250" s="2"/>
      <c r="F18250" s="2"/>
      <c r="G18250" s="2"/>
      <c r="H18250" s="2"/>
    </row>
    <row r="18251" spans="2:8">
      <c r="B18251" s="2" t="s">
        <v>18699</v>
      </c>
      <c r="C18251" s="2">
        <v>22</v>
      </c>
      <c r="D18251" s="2" t="s">
        <v>466</v>
      </c>
      <c r="E18251" s="2"/>
      <c r="F18251" s="2"/>
      <c r="G18251" s="2"/>
      <c r="H18251" s="2"/>
    </row>
    <row r="18252" spans="2:8">
      <c r="B18252" s="2" t="s">
        <v>18700</v>
      </c>
      <c r="C18252" s="2">
        <v>23</v>
      </c>
      <c r="D18252" s="2" t="s">
        <v>466</v>
      </c>
      <c r="E18252" s="2"/>
      <c r="F18252" s="2"/>
      <c r="G18252" s="2"/>
      <c r="H18252" s="2"/>
    </row>
    <row r="18253" spans="2:8">
      <c r="B18253" s="2" t="s">
        <v>18701</v>
      </c>
      <c r="C18253" s="2">
        <v>23</v>
      </c>
      <c r="D18253" s="2" t="s">
        <v>466</v>
      </c>
      <c r="E18253" s="2"/>
      <c r="F18253" s="2"/>
      <c r="G18253" s="2"/>
      <c r="H18253" s="2"/>
    </row>
    <row r="18254" spans="2:8">
      <c r="B18254" s="2" t="s">
        <v>18702</v>
      </c>
      <c r="C18254" s="2">
        <v>23</v>
      </c>
      <c r="D18254" s="2" t="s">
        <v>466</v>
      </c>
      <c r="E18254" s="2"/>
      <c r="F18254" s="2"/>
      <c r="G18254" s="2"/>
      <c r="H18254" s="2"/>
    </row>
    <row r="18255" spans="2:8">
      <c r="B18255" s="2" t="s">
        <v>18703</v>
      </c>
      <c r="C18255" s="2">
        <v>33</v>
      </c>
      <c r="D18255" s="2" t="s">
        <v>466</v>
      </c>
      <c r="E18255" s="2"/>
      <c r="F18255" s="2"/>
      <c r="G18255" s="2"/>
      <c r="H18255" s="2"/>
    </row>
    <row r="18256" spans="2:8">
      <c r="B18256" s="2" t="s">
        <v>18704</v>
      </c>
      <c r="C18256" s="2">
        <v>32</v>
      </c>
      <c r="D18256" s="2" t="s">
        <v>466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466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466</v>
      </c>
      <c r="E18258" s="2"/>
      <c r="F18258" s="2"/>
      <c r="G18258" s="2"/>
      <c r="H18258" s="2"/>
    </row>
    <row r="18259" spans="2:8">
      <c r="B18259" s="2" t="s">
        <v>18707</v>
      </c>
      <c r="C18259" s="2">
        <v>24</v>
      </c>
      <c r="D18259" s="2" t="s">
        <v>466</v>
      </c>
      <c r="E18259" s="2"/>
      <c r="F18259" s="2"/>
      <c r="G18259" s="2"/>
      <c r="H18259" s="2"/>
    </row>
    <row r="18260" spans="2:8">
      <c r="B18260" s="2" t="s">
        <v>18708</v>
      </c>
      <c r="C18260" s="2">
        <v>21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34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36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35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33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11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17</v>
      </c>
      <c r="D18267" s="2" t="s">
        <v>466</v>
      </c>
      <c r="E18267" s="2"/>
      <c r="F18267" s="2"/>
      <c r="G18267" s="2"/>
      <c r="H18267" s="2"/>
    </row>
    <row r="18268" spans="2:8">
      <c r="B18268" s="2" t="s">
        <v>18716</v>
      </c>
      <c r="C18268" s="2">
        <v>22</v>
      </c>
      <c r="D18268" s="2" t="s">
        <v>466</v>
      </c>
      <c r="E18268" s="2"/>
      <c r="F18268" s="2"/>
      <c r="G18268" s="2"/>
      <c r="H18268" s="2"/>
    </row>
    <row r="18269" spans="2:8">
      <c r="B18269" s="2" t="s">
        <v>18717</v>
      </c>
      <c r="C18269" s="2">
        <v>25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466</v>
      </c>
      <c r="E18270" s="2"/>
      <c r="F18270" s="2"/>
      <c r="G18270" s="2"/>
      <c r="H18270" s="2"/>
    </row>
    <row r="18271" spans="2:8">
      <c r="B18271" s="2" t="s">
        <v>18719</v>
      </c>
      <c r="C18271" s="2">
        <v>10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10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9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8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17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17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14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14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13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12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12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15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12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466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466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466</v>
      </c>
      <c r="E18287" s="2"/>
      <c r="F18287" s="2"/>
      <c r="G18287" s="2"/>
      <c r="H18287" s="2"/>
    </row>
    <row r="18288" spans="2:8">
      <c r="B18288" s="2" t="s">
        <v>18736</v>
      </c>
      <c r="C18288" s="2">
        <v>26</v>
      </c>
      <c r="D18288" s="2" t="s">
        <v>466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466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466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466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466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466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466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466</v>
      </c>
      <c r="E18295" s="2"/>
      <c r="F18295" s="2"/>
      <c r="G18295" s="2"/>
      <c r="H18295" s="2"/>
    </row>
    <row r="18296" spans="2:8">
      <c r="B18296" s="2" t="s">
        <v>18744</v>
      </c>
      <c r="C18296" s="2">
        <v>32</v>
      </c>
      <c r="D18296" s="2" t="s">
        <v>466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466</v>
      </c>
      <c r="E18297" s="2"/>
      <c r="F18297" s="2"/>
      <c r="G18297" s="2"/>
      <c r="H18297" s="2"/>
    </row>
    <row r="18298" spans="2:8">
      <c r="B18298" s="2" t="s">
        <v>18746</v>
      </c>
      <c r="C18298" s="2">
        <v>23</v>
      </c>
      <c r="D18298" s="2" t="s">
        <v>466</v>
      </c>
      <c r="E18298" s="2"/>
      <c r="F18298" s="2"/>
      <c r="G18298" s="2"/>
      <c r="H18298" s="2"/>
    </row>
    <row r="18299" spans="2:8">
      <c r="B18299" s="2" t="s">
        <v>18747</v>
      </c>
      <c r="C18299" s="2">
        <v>31</v>
      </c>
      <c r="D18299" s="2" t="s">
        <v>466</v>
      </c>
      <c r="E18299" s="2"/>
      <c r="F18299" s="2"/>
      <c r="G18299" s="2"/>
      <c r="H18299" s="2"/>
    </row>
    <row r="18300" spans="2:8">
      <c r="B18300" s="2" t="s">
        <v>18748</v>
      </c>
      <c r="C18300" s="2">
        <v>32</v>
      </c>
      <c r="D18300" s="2" t="s">
        <v>466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466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466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466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18753</v>
      </c>
      <c r="C18305" s="2">
        <v>15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15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17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21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17</v>
      </c>
      <c r="D18313" s="2" t="s">
        <v>466</v>
      </c>
      <c r="E18313" s="2"/>
      <c r="F18313" s="2"/>
      <c r="G18313" s="2"/>
      <c r="H18313" s="2"/>
    </row>
    <row r="18314" spans="2:8">
      <c r="B18314" s="2" t="s">
        <v>18762</v>
      </c>
      <c r="C18314" s="2">
        <v>23</v>
      </c>
      <c r="D18314" s="2" t="s">
        <v>466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466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466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466</v>
      </c>
      <c r="E18317" s="2"/>
      <c r="F18317" s="2"/>
      <c r="G18317" s="2"/>
      <c r="H18317" s="2"/>
    </row>
    <row r="18318" spans="2:8">
      <c r="B18318" s="2" t="s">
        <v>18766</v>
      </c>
      <c r="C18318" s="2">
        <v>31</v>
      </c>
      <c r="D18318" s="2" t="s">
        <v>466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466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466</v>
      </c>
      <c r="E18320" s="2"/>
      <c r="F18320" s="2"/>
      <c r="G18320" s="2"/>
      <c r="H18320" s="2"/>
    </row>
    <row r="18321" spans="2:8">
      <c r="B18321" s="2" t="s">
        <v>18769</v>
      </c>
      <c r="C18321" s="2">
        <v>16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22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31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5</v>
      </c>
      <c r="D18326" s="2" t="s">
        <v>466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28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21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466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466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466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18784</v>
      </c>
      <c r="C18336" s="2">
        <v>29</v>
      </c>
      <c r="D18336" s="2" t="s">
        <v>466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466</v>
      </c>
      <c r="E18337" s="2"/>
      <c r="F18337" s="2"/>
      <c r="G18337" s="2"/>
      <c r="H18337" s="2"/>
    </row>
    <row r="18338" spans="2:8">
      <c r="B18338" s="2" t="s">
        <v>18786</v>
      </c>
      <c r="C18338" s="2">
        <v>19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22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21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16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15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19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19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21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20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21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24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23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34</v>
      </c>
      <c r="D18352" s="2" t="s">
        <v>466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466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466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466</v>
      </c>
      <c r="E18355" s="2"/>
      <c r="F18355" s="2"/>
      <c r="G18355" s="2"/>
      <c r="H18355" s="2"/>
    </row>
    <row r="18356" spans="2:8">
      <c r="B18356" s="2" t="s">
        <v>18804</v>
      </c>
      <c r="C18356" s="2">
        <v>23</v>
      </c>
      <c r="D18356" s="2" t="s">
        <v>466</v>
      </c>
      <c r="E18356" s="2"/>
      <c r="F18356" s="2"/>
      <c r="G18356" s="2"/>
      <c r="H18356" s="2"/>
    </row>
    <row r="18357" spans="2:8">
      <c r="B18357" s="2" t="s">
        <v>18805</v>
      </c>
      <c r="C18357" s="2">
        <v>19</v>
      </c>
      <c r="D18357" s="2" t="s">
        <v>466</v>
      </c>
      <c r="E18357" s="2"/>
      <c r="F18357" s="2"/>
      <c r="G18357" s="2"/>
      <c r="H18357" s="2"/>
    </row>
    <row r="18358" spans="2:8">
      <c r="B18358" s="2" t="s">
        <v>18806</v>
      </c>
      <c r="C18358" s="2">
        <v>16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10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14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12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13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16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12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6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6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6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6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7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5</v>
      </c>
      <c r="D18372" s="2" t="s">
        <v>466</v>
      </c>
      <c r="E18372" s="2"/>
      <c r="F18372" s="2"/>
      <c r="G18372" s="2"/>
      <c r="H18372" s="2"/>
    </row>
    <row r="18373" spans="2:8">
      <c r="B18373" s="2" t="s">
        <v>18821</v>
      </c>
      <c r="C18373" s="2">
        <v>8</v>
      </c>
      <c r="D18373" s="2" t="s">
        <v>466</v>
      </c>
      <c r="E18373" s="2"/>
      <c r="F18373" s="2"/>
      <c r="G18373" s="2"/>
      <c r="H18373" s="2"/>
    </row>
    <row r="18374" spans="2:8">
      <c r="B18374" s="2" t="s">
        <v>18822</v>
      </c>
      <c r="C18374" s="2">
        <v>10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18823</v>
      </c>
      <c r="C18375" s="2">
        <v>11</v>
      </c>
      <c r="D18375" s="2" t="s">
        <v>466</v>
      </c>
      <c r="E18375" s="2"/>
      <c r="F18375" s="2"/>
      <c r="G18375" s="2"/>
      <c r="H18375" s="2"/>
    </row>
    <row r="18376" spans="2:8">
      <c r="B18376" s="2" t="s">
        <v>18824</v>
      </c>
      <c r="C18376" s="2">
        <v>14</v>
      </c>
      <c r="D18376" s="2" t="s">
        <v>466</v>
      </c>
      <c r="E18376" s="2"/>
      <c r="F18376" s="2"/>
      <c r="G18376" s="2"/>
      <c r="H18376" s="2"/>
    </row>
    <row r="18377" spans="2:8">
      <c r="B18377" s="2" t="s">
        <v>18825</v>
      </c>
      <c r="C18377" s="2">
        <v>14</v>
      </c>
      <c r="D18377" s="2" t="s">
        <v>466</v>
      </c>
      <c r="E18377" s="2"/>
      <c r="F18377" s="2"/>
      <c r="G18377" s="2"/>
      <c r="H18377" s="2"/>
    </row>
    <row r="18378" spans="2:8">
      <c r="B18378" s="2" t="s">
        <v>18826</v>
      </c>
      <c r="C18378" s="2">
        <v>14</v>
      </c>
      <c r="D18378" s="2" t="s">
        <v>466</v>
      </c>
      <c r="E18378" s="2"/>
      <c r="F18378" s="2"/>
      <c r="G18378" s="2"/>
      <c r="H18378" s="2"/>
    </row>
    <row r="18379" spans="2:8">
      <c r="B18379" s="2" t="s">
        <v>18827</v>
      </c>
      <c r="C18379" s="2">
        <v>14</v>
      </c>
      <c r="D18379" s="2" t="s">
        <v>466</v>
      </c>
      <c r="E18379" s="2"/>
      <c r="F18379" s="2"/>
      <c r="G18379" s="2"/>
      <c r="H18379" s="2"/>
    </row>
    <row r="18380" spans="2:8">
      <c r="B18380" s="2" t="s">
        <v>18828</v>
      </c>
      <c r="C18380" s="2">
        <v>14</v>
      </c>
      <c r="D18380" s="2" t="s">
        <v>466</v>
      </c>
      <c r="E18380" s="2"/>
      <c r="F18380" s="2"/>
      <c r="G18380" s="2"/>
      <c r="H18380" s="2"/>
    </row>
    <row r="18381" spans="2:8">
      <c r="B18381" s="2" t="s">
        <v>18829</v>
      </c>
      <c r="C18381" s="2">
        <v>13</v>
      </c>
      <c r="D18381" s="2" t="s">
        <v>466</v>
      </c>
      <c r="E18381" s="2"/>
      <c r="F18381" s="2"/>
      <c r="G18381" s="2"/>
      <c r="H18381" s="2"/>
    </row>
    <row r="18382" spans="2:8">
      <c r="B18382" s="2" t="s">
        <v>18830</v>
      </c>
      <c r="C18382" s="2">
        <v>10</v>
      </c>
      <c r="D18382" s="2" t="s">
        <v>466</v>
      </c>
      <c r="E18382" s="2"/>
      <c r="F18382" s="2"/>
      <c r="G18382" s="2"/>
      <c r="H18382" s="2"/>
    </row>
    <row r="18383" spans="2:8">
      <c r="B18383" s="2" t="s">
        <v>18831</v>
      </c>
      <c r="C18383" s="2">
        <v>8</v>
      </c>
      <c r="D18383" s="2" t="s">
        <v>466</v>
      </c>
      <c r="E18383" s="2"/>
      <c r="F18383" s="2"/>
      <c r="G18383" s="2"/>
      <c r="H18383" s="2"/>
    </row>
    <row r="18384" spans="2:8">
      <c r="B18384" s="2" t="s">
        <v>18832</v>
      </c>
      <c r="C18384" s="2">
        <v>30</v>
      </c>
      <c r="D18384" s="2" t="s">
        <v>466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466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466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466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466</v>
      </c>
      <c r="E18388" s="2"/>
      <c r="F18388" s="2"/>
      <c r="G18388" s="2"/>
      <c r="H18388" s="2"/>
    </row>
    <row r="18389" spans="2:8">
      <c r="B18389" s="2" t="s">
        <v>18837</v>
      </c>
      <c r="C18389" s="2">
        <v>10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9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8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9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11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12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14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14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9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5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9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10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12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13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466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466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466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466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466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466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466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466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466</v>
      </c>
      <c r="E18412" s="2"/>
      <c r="F18412" s="2"/>
      <c r="G18412" s="2"/>
      <c r="H18412" s="2"/>
    </row>
    <row r="18413" spans="2:8">
      <c r="B18413" s="2" t="s">
        <v>18861</v>
      </c>
      <c r="C18413" s="2">
        <v>33</v>
      </c>
      <c r="D18413" s="2" t="s">
        <v>466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466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466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18865</v>
      </c>
      <c r="C18417" s="2">
        <v>15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22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31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27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466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466</v>
      </c>
      <c r="E18429" s="2"/>
      <c r="F18429" s="2"/>
      <c r="G18429" s="2"/>
      <c r="H18429" s="2"/>
    </row>
    <row r="18430" spans="2:8">
      <c r="B18430" s="2" t="s">
        <v>18878</v>
      </c>
      <c r="C18430" s="2">
        <v>28</v>
      </c>
      <c r="D18430" s="2" t="s">
        <v>466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466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466</v>
      </c>
      <c r="E18432" s="2"/>
      <c r="F18432" s="2"/>
      <c r="G18432" s="2"/>
      <c r="H18432" s="2"/>
    </row>
    <row r="18433" spans="2:8">
      <c r="B18433" s="2" t="s">
        <v>18881</v>
      </c>
      <c r="C18433" s="2">
        <v>17</v>
      </c>
      <c r="D18433" s="2" t="s">
        <v>466</v>
      </c>
      <c r="E18433" s="2"/>
      <c r="F18433" s="2"/>
      <c r="G18433" s="2"/>
      <c r="H18433" s="2"/>
    </row>
    <row r="18434" spans="2:8">
      <c r="B18434" s="2" t="s">
        <v>18882</v>
      </c>
      <c r="C18434" s="2">
        <v>28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466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466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466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466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466</v>
      </c>
      <c r="E18444" s="2"/>
      <c r="F18444" s="2"/>
      <c r="G18444" s="2"/>
      <c r="H18444" s="2"/>
    </row>
    <row r="18445" spans="2:8">
      <c r="B18445" s="2" t="s">
        <v>18893</v>
      </c>
      <c r="C18445" s="2">
        <v>27</v>
      </c>
      <c r="D18445" s="2" t="s">
        <v>466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466</v>
      </c>
      <c r="E18446" s="2"/>
      <c r="F18446" s="2"/>
      <c r="G18446" s="2"/>
      <c r="H18446" s="2"/>
    </row>
    <row r="18447" spans="2:8">
      <c r="B18447" s="2" t="s">
        <v>18895</v>
      </c>
      <c r="C18447" s="2">
        <v>25</v>
      </c>
      <c r="D18447" s="2" t="s">
        <v>466</v>
      </c>
      <c r="E18447" s="2"/>
      <c r="F18447" s="2"/>
      <c r="G18447" s="2"/>
      <c r="H18447" s="2"/>
    </row>
    <row r="18448" spans="2:8">
      <c r="B18448" s="2" t="s">
        <v>18896</v>
      </c>
      <c r="C18448" s="2">
        <v>25</v>
      </c>
      <c r="D18448" s="2" t="s">
        <v>466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466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466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466</v>
      </c>
      <c r="E18451" s="2"/>
      <c r="F18451" s="2"/>
      <c r="G18451" s="2"/>
      <c r="H18451" s="2"/>
    </row>
    <row r="18452" spans="2:8">
      <c r="B18452" s="2" t="s">
        <v>18900</v>
      </c>
      <c r="C18452" s="2">
        <v>24</v>
      </c>
      <c r="D18452" s="2" t="s">
        <v>466</v>
      </c>
      <c r="E18452" s="2"/>
      <c r="F18452" s="2"/>
      <c r="G18452" s="2"/>
      <c r="H18452" s="2"/>
    </row>
    <row r="18453" spans="2:8">
      <c r="B18453" s="2" t="s">
        <v>18901</v>
      </c>
      <c r="C18453" s="2">
        <v>30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26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20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22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25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21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13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14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14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14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14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14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13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10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30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28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466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466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466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466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466</v>
      </c>
      <c r="E18476" s="2"/>
      <c r="F18476" s="2"/>
      <c r="G18476" s="2"/>
      <c r="H18476" s="2"/>
    </row>
    <row r="18477" spans="2:8">
      <c r="B18477" s="2" t="s">
        <v>18925</v>
      </c>
      <c r="C18477" s="2">
        <v>25</v>
      </c>
      <c r="D18477" s="2" t="s">
        <v>466</v>
      </c>
      <c r="E18477" s="2"/>
      <c r="F18477" s="2"/>
      <c r="G18477" s="2"/>
      <c r="H18477" s="2"/>
    </row>
    <row r="18478" spans="2:8">
      <c r="B18478" s="2" t="s">
        <v>18926</v>
      </c>
      <c r="C18478" s="2">
        <v>24</v>
      </c>
      <c r="D18478" s="2" t="s">
        <v>466</v>
      </c>
      <c r="E18478" s="2"/>
      <c r="F18478" s="2"/>
      <c r="G18478" s="2"/>
      <c r="H18478" s="2"/>
    </row>
    <row r="18479" spans="2:8">
      <c r="B18479" s="2" t="s">
        <v>18927</v>
      </c>
      <c r="C18479" s="2">
        <v>13</v>
      </c>
      <c r="D18479" s="2" t="s">
        <v>466</v>
      </c>
      <c r="E18479" s="2"/>
      <c r="F18479" s="2"/>
      <c r="G18479" s="2"/>
      <c r="H18479" s="2"/>
    </row>
    <row r="18480" spans="2:8">
      <c r="B18480" s="2" t="s">
        <v>18928</v>
      </c>
      <c r="C18480" s="2">
        <v>17</v>
      </c>
      <c r="D18480" s="2" t="s">
        <v>466</v>
      </c>
      <c r="E18480" s="2"/>
      <c r="F18480" s="2"/>
      <c r="G18480" s="2"/>
      <c r="H18480" s="2"/>
    </row>
    <row r="18481" spans="2:8">
      <c r="B18481" s="2" t="s">
        <v>18929</v>
      </c>
      <c r="C18481" s="2">
        <v>18</v>
      </c>
      <c r="D18481" s="2" t="s">
        <v>466</v>
      </c>
      <c r="E18481" s="2"/>
      <c r="F18481" s="2"/>
      <c r="G18481" s="2"/>
      <c r="H18481" s="2"/>
    </row>
    <row r="18482" spans="2:8">
      <c r="B18482" s="2" t="s">
        <v>18930</v>
      </c>
      <c r="C18482" s="2">
        <v>20</v>
      </c>
      <c r="D18482" s="2" t="s">
        <v>466</v>
      </c>
      <c r="E18482" s="2"/>
      <c r="F18482" s="2"/>
      <c r="G18482" s="2"/>
      <c r="H18482" s="2"/>
    </row>
    <row r="18483" spans="2:8">
      <c r="B18483" s="2" t="s">
        <v>18931</v>
      </c>
      <c r="C18483" s="2">
        <v>23</v>
      </c>
      <c r="D18483" s="2" t="s">
        <v>466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466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466</v>
      </c>
      <c r="E18485" s="2"/>
      <c r="F18485" s="2"/>
      <c r="G18485" s="2"/>
      <c r="H18485" s="2"/>
    </row>
    <row r="18486" spans="2:8">
      <c r="B18486" s="2" t="s">
        <v>18934</v>
      </c>
      <c r="C18486" s="2">
        <v>22</v>
      </c>
      <c r="D18486" s="2" t="s">
        <v>466</v>
      </c>
      <c r="E18486" s="2"/>
      <c r="F18486" s="2"/>
      <c r="G18486" s="2"/>
      <c r="H18486" s="2"/>
    </row>
    <row r="18487" spans="2:8">
      <c r="B18487" s="2" t="s">
        <v>18935</v>
      </c>
      <c r="C18487" s="2">
        <v>21</v>
      </c>
      <c r="D18487" s="2" t="s">
        <v>466</v>
      </c>
      <c r="E18487" s="2"/>
      <c r="F18487" s="2"/>
      <c r="G18487" s="2"/>
      <c r="H18487" s="2"/>
    </row>
    <row r="18488" spans="2:8">
      <c r="B18488" s="2" t="s">
        <v>18936</v>
      </c>
      <c r="C18488" s="2">
        <v>11</v>
      </c>
      <c r="D18488" s="2" t="s">
        <v>466</v>
      </c>
      <c r="E18488" s="2"/>
      <c r="F18488" s="2"/>
      <c r="G18488" s="2"/>
      <c r="H18488" s="2"/>
    </row>
    <row r="18489" spans="2:8">
      <c r="B18489" s="2" t="s">
        <v>18937</v>
      </c>
      <c r="C18489" s="2">
        <v>12</v>
      </c>
      <c r="D18489" s="2" t="s">
        <v>466</v>
      </c>
      <c r="E18489" s="2"/>
      <c r="F18489" s="2"/>
      <c r="G18489" s="2"/>
      <c r="H18489" s="2"/>
    </row>
    <row r="18490" spans="2:8">
      <c r="B18490" s="2" t="s">
        <v>18938</v>
      </c>
      <c r="C18490" s="2">
        <v>12</v>
      </c>
      <c r="D18490" s="2" t="s">
        <v>466</v>
      </c>
      <c r="E18490" s="2"/>
      <c r="F18490" s="2"/>
      <c r="G18490" s="2"/>
      <c r="H18490" s="2"/>
    </row>
    <row r="18491" spans="2:8">
      <c r="B18491" s="2" t="s">
        <v>18939</v>
      </c>
      <c r="C18491" s="2">
        <v>13</v>
      </c>
      <c r="D18491" s="2" t="s">
        <v>466</v>
      </c>
      <c r="E18491" s="2"/>
      <c r="F18491" s="2"/>
      <c r="G18491" s="2"/>
      <c r="H18491" s="2"/>
    </row>
    <row r="18492" spans="2:8">
      <c r="B18492" s="2" t="s">
        <v>18940</v>
      </c>
      <c r="C18492" s="2">
        <v>11</v>
      </c>
      <c r="D18492" s="2" t="s">
        <v>466</v>
      </c>
      <c r="E18492" s="2"/>
      <c r="F18492" s="2"/>
      <c r="G18492" s="2"/>
      <c r="H18492" s="2"/>
    </row>
    <row r="18493" spans="2:8">
      <c r="B18493" s="2" t="s">
        <v>18941</v>
      </c>
      <c r="C18493" s="2">
        <v>17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27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26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11</v>
      </c>
      <c r="D18505" s="2" t="s">
        <v>466</v>
      </c>
      <c r="E18505" s="2"/>
      <c r="F18505" s="2"/>
      <c r="G18505" s="2"/>
      <c r="H18505" s="2"/>
    </row>
    <row r="18506" spans="2:8">
      <c r="B18506" s="2" t="s">
        <v>18954</v>
      </c>
      <c r="C18506" s="2">
        <v>12</v>
      </c>
      <c r="D18506" s="2" t="s">
        <v>466</v>
      </c>
      <c r="E18506" s="2"/>
      <c r="F18506" s="2"/>
      <c r="G18506" s="2"/>
      <c r="H18506" s="2"/>
    </row>
    <row r="18507" spans="2:8">
      <c r="B18507" s="2" t="s">
        <v>18955</v>
      </c>
      <c r="C18507" s="2">
        <v>14</v>
      </c>
      <c r="D18507" s="2" t="s">
        <v>466</v>
      </c>
      <c r="E18507" s="2"/>
      <c r="F18507" s="2"/>
      <c r="G18507" s="2"/>
      <c r="H18507" s="2"/>
    </row>
    <row r="18508" spans="2:8">
      <c r="B18508" s="2" t="s">
        <v>18956</v>
      </c>
      <c r="C18508" s="2">
        <v>14</v>
      </c>
      <c r="D18508" s="2" t="s">
        <v>466</v>
      </c>
      <c r="E18508" s="2"/>
      <c r="F18508" s="2"/>
      <c r="G18508" s="2"/>
      <c r="H18508" s="2"/>
    </row>
    <row r="18509" spans="2:8">
      <c r="B18509" s="2" t="s">
        <v>18957</v>
      </c>
      <c r="C18509" s="2">
        <v>14</v>
      </c>
      <c r="D18509" s="2" t="s">
        <v>466</v>
      </c>
      <c r="E18509" s="2"/>
      <c r="F18509" s="2"/>
      <c r="G18509" s="2"/>
      <c r="H18509" s="2"/>
    </row>
    <row r="18510" spans="2:8">
      <c r="B18510" s="2" t="s">
        <v>18958</v>
      </c>
      <c r="C18510" s="2">
        <v>13</v>
      </c>
      <c r="D18510" s="2" t="s">
        <v>466</v>
      </c>
      <c r="E18510" s="2"/>
      <c r="F18510" s="2"/>
      <c r="G18510" s="2"/>
      <c r="H18510" s="2"/>
    </row>
    <row r="18511" spans="2:8">
      <c r="B18511" s="2" t="s">
        <v>18959</v>
      </c>
      <c r="C18511" s="2">
        <v>11</v>
      </c>
      <c r="D18511" s="2" t="s">
        <v>466</v>
      </c>
      <c r="E18511" s="2"/>
      <c r="F18511" s="2"/>
      <c r="G18511" s="2"/>
      <c r="H18511" s="2"/>
    </row>
    <row r="18512" spans="2:8">
      <c r="B18512" s="2" t="s">
        <v>18960</v>
      </c>
      <c r="C18512" s="2">
        <v>10</v>
      </c>
      <c r="D18512" s="2" t="s">
        <v>466</v>
      </c>
      <c r="E18512" s="2"/>
      <c r="F18512" s="2"/>
      <c r="G18512" s="2"/>
      <c r="H18512" s="2"/>
    </row>
    <row r="18513" spans="2:8">
      <c r="B18513" s="2" t="s">
        <v>18961</v>
      </c>
      <c r="C18513" s="2">
        <v>10</v>
      </c>
      <c r="D18513" s="2" t="s">
        <v>466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15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15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15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14</v>
      </c>
      <c r="D18519" s="2" t="s">
        <v>466</v>
      </c>
      <c r="E18519" s="2"/>
      <c r="F18519" s="2"/>
      <c r="G18519" s="2"/>
      <c r="H18519" s="2"/>
    </row>
    <row r="18520" spans="2:8">
      <c r="B18520" s="2" t="s">
        <v>18968</v>
      </c>
      <c r="C18520" s="2">
        <v>9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9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11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34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34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34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32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32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15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33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38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36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34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35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25</v>
      </c>
      <c r="D18538" s="2" t="s">
        <v>466</v>
      </c>
      <c r="E18538" s="2"/>
      <c r="F18538" s="2"/>
      <c r="G18538" s="2"/>
      <c r="H18538" s="2"/>
    </row>
    <row r="18539" spans="2:8">
      <c r="B18539" s="2" t="s">
        <v>18987</v>
      </c>
      <c r="C18539" s="2">
        <v>25</v>
      </c>
      <c r="D18539" s="2" t="s">
        <v>466</v>
      </c>
      <c r="E18539" s="2"/>
      <c r="F18539" s="2"/>
      <c r="G18539" s="2"/>
      <c r="H18539" s="2"/>
    </row>
    <row r="18540" spans="2:8">
      <c r="B18540" s="2" t="s">
        <v>18988</v>
      </c>
      <c r="C18540" s="2">
        <v>25</v>
      </c>
      <c r="D18540" s="2" t="s">
        <v>466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466</v>
      </c>
      <c r="E18541" s="2"/>
      <c r="F18541" s="2"/>
      <c r="G18541" s="2"/>
      <c r="H18541" s="2"/>
    </row>
    <row r="18542" spans="2:8">
      <c r="B18542" s="2" t="s">
        <v>18990</v>
      </c>
      <c r="C18542" s="2">
        <v>39</v>
      </c>
      <c r="D18542" s="2" t="s">
        <v>466</v>
      </c>
      <c r="E18542" s="2"/>
      <c r="F18542" s="2"/>
      <c r="G18542" s="2"/>
      <c r="H18542" s="2"/>
    </row>
    <row r="18543" spans="2:8">
      <c r="B18543" s="2" t="s">
        <v>18991</v>
      </c>
      <c r="C18543" s="2">
        <v>40</v>
      </c>
      <c r="D18543" s="2" t="s">
        <v>466</v>
      </c>
      <c r="E18543" s="2"/>
      <c r="F18543" s="2"/>
      <c r="G18543" s="2"/>
      <c r="H18543" s="2"/>
    </row>
    <row r="18544" spans="2:8">
      <c r="B18544" s="2" t="s">
        <v>18992</v>
      </c>
      <c r="C18544" s="2">
        <v>40</v>
      </c>
      <c r="D18544" s="2" t="s">
        <v>466</v>
      </c>
      <c r="E18544" s="2"/>
      <c r="F18544" s="2"/>
      <c r="G18544" s="2"/>
      <c r="H18544" s="2"/>
    </row>
    <row r="18545" spans="2:8">
      <c r="B18545" s="2" t="s">
        <v>18993</v>
      </c>
      <c r="C18545" s="2">
        <v>40</v>
      </c>
      <c r="D18545" s="2" t="s">
        <v>466</v>
      </c>
      <c r="E18545" s="2"/>
      <c r="F18545" s="2"/>
      <c r="G18545" s="2"/>
      <c r="H18545" s="2"/>
    </row>
    <row r="18546" spans="2:8">
      <c r="B18546" s="2" t="s">
        <v>18994</v>
      </c>
      <c r="C18546" s="2">
        <v>16</v>
      </c>
      <c r="D18546" s="2" t="s">
        <v>466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466</v>
      </c>
      <c r="E18547" s="2"/>
      <c r="F18547" s="2"/>
      <c r="G18547" s="2"/>
      <c r="H18547" s="2"/>
    </row>
    <row r="18548" spans="2:8">
      <c r="B18548" s="2" t="s">
        <v>18996</v>
      </c>
      <c r="C18548" s="2">
        <v>34</v>
      </c>
      <c r="D18548" s="2" t="s">
        <v>466</v>
      </c>
      <c r="E18548" s="2"/>
      <c r="F18548" s="2"/>
      <c r="G18548" s="2"/>
      <c r="H18548" s="2"/>
    </row>
    <row r="18549" spans="2:8">
      <c r="B18549" s="2" t="s">
        <v>18997</v>
      </c>
      <c r="C18549" s="2">
        <v>33</v>
      </c>
      <c r="D18549" s="2" t="s">
        <v>466</v>
      </c>
      <c r="E18549" s="2"/>
      <c r="F18549" s="2"/>
      <c r="G18549" s="2"/>
      <c r="H18549" s="2"/>
    </row>
    <row r="18550" spans="2:8">
      <c r="B18550" s="2" t="s">
        <v>18998</v>
      </c>
      <c r="C18550" s="2">
        <v>31</v>
      </c>
      <c r="D18550" s="2" t="s">
        <v>466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466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466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27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27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24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24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22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22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22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22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19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31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21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19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11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11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10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10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9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10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11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14</v>
      </c>
      <c r="D18577" s="2" t="s">
        <v>466</v>
      </c>
      <c r="E18577" s="2"/>
      <c r="F18577" s="2"/>
      <c r="G18577" s="2"/>
      <c r="H18577" s="2"/>
    </row>
    <row r="18578" spans="2:8">
      <c r="B18578" s="2" t="s">
        <v>19026</v>
      </c>
      <c r="C18578" s="2">
        <v>15</v>
      </c>
      <c r="D18578" s="2" t="s">
        <v>466</v>
      </c>
      <c r="E18578" s="2"/>
      <c r="F18578" s="2"/>
      <c r="G18578" s="2"/>
      <c r="H18578" s="2"/>
    </row>
    <row r="18579" spans="2:8">
      <c r="B18579" s="2" t="s">
        <v>19027</v>
      </c>
      <c r="C18579" s="2">
        <v>26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14</v>
      </c>
      <c r="D18580" s="2" t="s">
        <v>466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21</v>
      </c>
      <c r="D18586" s="2" t="s">
        <v>466</v>
      </c>
      <c r="E18586" s="2"/>
      <c r="F18586" s="2"/>
      <c r="G18586" s="2"/>
      <c r="H18586" s="2"/>
    </row>
    <row r="18587" spans="2:8">
      <c r="B18587" s="2" t="s">
        <v>19035</v>
      </c>
      <c r="C18587" s="2">
        <v>22</v>
      </c>
      <c r="D18587" s="2" t="s">
        <v>466</v>
      </c>
      <c r="E18587" s="2"/>
      <c r="F18587" s="2"/>
      <c r="G18587" s="2"/>
      <c r="H18587" s="2"/>
    </row>
    <row r="18588" spans="2:8">
      <c r="B18588" s="2" t="s">
        <v>19036</v>
      </c>
      <c r="C18588" s="2">
        <v>22</v>
      </c>
      <c r="D18588" s="2" t="s">
        <v>466</v>
      </c>
      <c r="E18588" s="2"/>
      <c r="F18588" s="2"/>
      <c r="G18588" s="2"/>
      <c r="H18588" s="2"/>
    </row>
    <row r="18589" spans="2:8">
      <c r="B18589" s="2" t="s">
        <v>19037</v>
      </c>
      <c r="C18589" s="2">
        <v>22</v>
      </c>
      <c r="D18589" s="2" t="s">
        <v>466</v>
      </c>
      <c r="E18589" s="2"/>
      <c r="F18589" s="2"/>
      <c r="G18589" s="2"/>
      <c r="H18589" s="2"/>
    </row>
    <row r="18590" spans="2:8">
      <c r="B18590" s="2" t="s">
        <v>19038</v>
      </c>
      <c r="C18590" s="2">
        <v>22</v>
      </c>
      <c r="D18590" s="2" t="s">
        <v>466</v>
      </c>
      <c r="E18590" s="2"/>
      <c r="F18590" s="2"/>
      <c r="G18590" s="2"/>
      <c r="H18590" s="2"/>
    </row>
    <row r="18591" spans="2:8">
      <c r="B18591" s="2" t="s">
        <v>19039</v>
      </c>
      <c r="C18591" s="2">
        <v>22</v>
      </c>
      <c r="D18591" s="2" t="s">
        <v>466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466</v>
      </c>
      <c r="E18592" s="2"/>
      <c r="F18592" s="2"/>
      <c r="G18592" s="2"/>
      <c r="H18592" s="2"/>
    </row>
    <row r="18593" spans="2:8">
      <c r="B18593" s="2" t="s">
        <v>19041</v>
      </c>
      <c r="C18593" s="2">
        <v>21</v>
      </c>
      <c r="D18593" s="2" t="s">
        <v>466</v>
      </c>
      <c r="E18593" s="2"/>
      <c r="F18593" s="2"/>
      <c r="G18593" s="2"/>
      <c r="H18593" s="2"/>
    </row>
    <row r="18594" spans="2:8">
      <c r="B18594" s="2" t="s">
        <v>19042</v>
      </c>
      <c r="C18594" s="2">
        <v>19</v>
      </c>
      <c r="D18594" s="2" t="s">
        <v>466</v>
      </c>
      <c r="E18594" s="2"/>
      <c r="F18594" s="2"/>
      <c r="G18594" s="2"/>
      <c r="H18594" s="2"/>
    </row>
    <row r="18595" spans="2:8">
      <c r="B18595" s="2" t="s">
        <v>19043</v>
      </c>
      <c r="C18595" s="2">
        <v>19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24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17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40</v>
      </c>
      <c r="D18603" s="2" t="s">
        <v>466</v>
      </c>
      <c r="E18603" s="2"/>
      <c r="F18603" s="2"/>
      <c r="G18603" s="2"/>
      <c r="H18603" s="2"/>
    </row>
    <row r="18604" spans="2:8">
      <c r="B18604" s="2" t="s">
        <v>19052</v>
      </c>
      <c r="C18604" s="2">
        <v>41</v>
      </c>
      <c r="D18604" s="2" t="s">
        <v>466</v>
      </c>
      <c r="E18604" s="2"/>
      <c r="F18604" s="2"/>
      <c r="G18604" s="2"/>
      <c r="H18604" s="2"/>
    </row>
    <row r="18605" spans="2:8">
      <c r="B18605" s="2" t="s">
        <v>19053</v>
      </c>
      <c r="C18605" s="2">
        <v>41</v>
      </c>
      <c r="D18605" s="2" t="s">
        <v>466</v>
      </c>
      <c r="E18605" s="2"/>
      <c r="F18605" s="2"/>
      <c r="G18605" s="2"/>
      <c r="H18605" s="2"/>
    </row>
    <row r="18606" spans="2:8">
      <c r="B18606" s="2" t="s">
        <v>19054</v>
      </c>
      <c r="C18606" s="2">
        <v>40</v>
      </c>
      <c r="D18606" s="2" t="s">
        <v>466</v>
      </c>
      <c r="E18606" s="2"/>
      <c r="F18606" s="2"/>
      <c r="G18606" s="2"/>
      <c r="H18606" s="2"/>
    </row>
    <row r="18607" spans="2:8">
      <c r="B18607" s="2" t="s">
        <v>19055</v>
      </c>
      <c r="C18607" s="2">
        <v>35</v>
      </c>
      <c r="D18607" s="2" t="s">
        <v>466</v>
      </c>
      <c r="E18607" s="2"/>
      <c r="F18607" s="2"/>
      <c r="G18607" s="2"/>
      <c r="H18607" s="2"/>
    </row>
    <row r="18608" spans="2:8">
      <c r="B18608" s="2" t="s">
        <v>19056</v>
      </c>
      <c r="C18608" s="2">
        <v>42</v>
      </c>
      <c r="D18608" s="2" t="s">
        <v>466</v>
      </c>
      <c r="E18608" s="2"/>
      <c r="F18608" s="2"/>
      <c r="G18608" s="2"/>
      <c r="H18608" s="2"/>
    </row>
    <row r="18609" spans="2:8">
      <c r="B18609" s="2" t="s">
        <v>19057</v>
      </c>
      <c r="C18609" s="2">
        <v>41</v>
      </c>
      <c r="D18609" s="2" t="s">
        <v>466</v>
      </c>
      <c r="E18609" s="2"/>
      <c r="F18609" s="2"/>
      <c r="G18609" s="2"/>
      <c r="H18609" s="2"/>
    </row>
    <row r="18610" spans="2:8">
      <c r="B18610" s="2" t="s">
        <v>19058</v>
      </c>
      <c r="C18610" s="2">
        <v>42</v>
      </c>
      <c r="D18610" s="2" t="s">
        <v>466</v>
      </c>
      <c r="E18610" s="2"/>
      <c r="F18610" s="2"/>
      <c r="G18610" s="2"/>
      <c r="H18610" s="2"/>
    </row>
    <row r="18611" spans="2:8">
      <c r="B18611" s="2" t="s">
        <v>19059</v>
      </c>
      <c r="C18611" s="2">
        <v>37</v>
      </c>
      <c r="D18611" s="2" t="s">
        <v>466</v>
      </c>
      <c r="E18611" s="2"/>
      <c r="F18611" s="2"/>
      <c r="G18611" s="2"/>
      <c r="H18611" s="2"/>
    </row>
    <row r="18612" spans="2:8">
      <c r="B18612" s="2" t="s">
        <v>19060</v>
      </c>
      <c r="C18612" s="2">
        <v>46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45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40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466</v>
      </c>
      <c r="E18615" s="2"/>
      <c r="F18615" s="2"/>
      <c r="G18615" s="2"/>
      <c r="H18615" s="2"/>
    </row>
    <row r="18616" spans="2:8">
      <c r="B18616" s="2" t="s">
        <v>19064</v>
      </c>
      <c r="C18616" s="2">
        <v>34</v>
      </c>
      <c r="D18616" s="2" t="s">
        <v>466</v>
      </c>
      <c r="E18616" s="2"/>
      <c r="F18616" s="2"/>
      <c r="G18616" s="2"/>
      <c r="H18616" s="2"/>
    </row>
    <row r="18617" spans="2:8">
      <c r="B18617" s="2" t="s">
        <v>19065</v>
      </c>
      <c r="C18617" s="2">
        <v>34</v>
      </c>
      <c r="D18617" s="2" t="s">
        <v>466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466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466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466</v>
      </c>
      <c r="E18620" s="2"/>
      <c r="F18620" s="2"/>
      <c r="G18620" s="2"/>
      <c r="H18620" s="2"/>
    </row>
    <row r="18621" spans="2:8">
      <c r="B18621" s="2" t="s">
        <v>19069</v>
      </c>
      <c r="C18621" s="2">
        <v>25</v>
      </c>
      <c r="D18621" s="2" t="s">
        <v>466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466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466</v>
      </c>
      <c r="E18623" s="2"/>
      <c r="F18623" s="2"/>
      <c r="G18623" s="2"/>
      <c r="H18623" s="2"/>
    </row>
    <row r="18624" spans="2:8">
      <c r="B18624" s="2" t="s">
        <v>19072</v>
      </c>
      <c r="C18624" s="2">
        <v>24</v>
      </c>
      <c r="D18624" s="2" t="s">
        <v>466</v>
      </c>
      <c r="E18624" s="2"/>
      <c r="F18624" s="2"/>
      <c r="G18624" s="2"/>
      <c r="H18624" s="2"/>
    </row>
    <row r="18625" spans="2:8">
      <c r="B18625" s="2" t="s">
        <v>19073</v>
      </c>
      <c r="C18625" s="2">
        <v>23</v>
      </c>
      <c r="D18625" s="2" t="s">
        <v>466</v>
      </c>
      <c r="E18625" s="2"/>
      <c r="F18625" s="2"/>
      <c r="G18625" s="2"/>
      <c r="H18625" s="2"/>
    </row>
    <row r="18626" spans="2:8">
      <c r="B18626" s="2" t="s">
        <v>19074</v>
      </c>
      <c r="C18626" s="2">
        <v>24</v>
      </c>
      <c r="D18626" s="2" t="s">
        <v>466</v>
      </c>
      <c r="E18626" s="2"/>
      <c r="F18626" s="2"/>
      <c r="G18626" s="2"/>
      <c r="H18626" s="2"/>
    </row>
    <row r="18627" spans="2:8">
      <c r="B18627" s="2" t="s">
        <v>19075</v>
      </c>
      <c r="C18627" s="2">
        <v>24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26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28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22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42</v>
      </c>
      <c r="D18635" s="2" t="s">
        <v>466</v>
      </c>
      <c r="E18635" s="2"/>
      <c r="F18635" s="2"/>
      <c r="G18635" s="2"/>
      <c r="H18635" s="2"/>
    </row>
    <row r="18636" spans="2:8">
      <c r="B18636" s="2" t="s">
        <v>19084</v>
      </c>
      <c r="C18636" s="2">
        <v>41</v>
      </c>
      <c r="D18636" s="2" t="s">
        <v>466</v>
      </c>
      <c r="E18636" s="2"/>
      <c r="F18636" s="2"/>
      <c r="G18636" s="2"/>
      <c r="H18636" s="2"/>
    </row>
    <row r="18637" spans="2:8">
      <c r="B18637" s="2" t="s">
        <v>19085</v>
      </c>
      <c r="C18637" s="2">
        <v>40</v>
      </c>
      <c r="D18637" s="2" t="s">
        <v>466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28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27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26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36</v>
      </c>
      <c r="D18644" s="2" t="s">
        <v>466</v>
      </c>
      <c r="E18644" s="2"/>
      <c r="F18644" s="2"/>
      <c r="G18644" s="2"/>
      <c r="H18644" s="2"/>
    </row>
    <row r="18645" spans="2:8">
      <c r="B18645" s="2" t="s">
        <v>19093</v>
      </c>
      <c r="C18645" s="2">
        <v>36</v>
      </c>
      <c r="D18645" s="2" t="s">
        <v>466</v>
      </c>
      <c r="E18645" s="2"/>
      <c r="F18645" s="2"/>
      <c r="G18645" s="2"/>
      <c r="H18645" s="2"/>
    </row>
    <row r="18646" spans="2:8">
      <c r="B18646" s="2" t="s">
        <v>19094</v>
      </c>
      <c r="C18646" s="2">
        <v>34</v>
      </c>
      <c r="D18646" s="2" t="s">
        <v>466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466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466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35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30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13</v>
      </c>
      <c r="D18654" s="2" t="s">
        <v>466</v>
      </c>
      <c r="E18654" s="2"/>
      <c r="F18654" s="2"/>
      <c r="G18654" s="2"/>
      <c r="H18654" s="2"/>
    </row>
    <row r="18655" spans="2:8">
      <c r="B18655" s="2" t="s">
        <v>19103</v>
      </c>
      <c r="C18655" s="2">
        <v>13</v>
      </c>
      <c r="D18655" s="2" t="s">
        <v>466</v>
      </c>
      <c r="E18655" s="2"/>
      <c r="F18655" s="2"/>
      <c r="G18655" s="2"/>
      <c r="H18655" s="2"/>
    </row>
    <row r="18656" spans="2:8">
      <c r="B18656" s="2" t="s">
        <v>19104</v>
      </c>
      <c r="C18656" s="2">
        <v>13</v>
      </c>
      <c r="D18656" s="2" t="s">
        <v>466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466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466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466</v>
      </c>
      <c r="E18659" s="2"/>
      <c r="F18659" s="2"/>
      <c r="G18659" s="2"/>
      <c r="H18659" s="2"/>
    </row>
    <row r="18660" spans="2:8">
      <c r="B18660" s="2" t="s">
        <v>19108</v>
      </c>
      <c r="C18660" s="2">
        <v>34</v>
      </c>
      <c r="D18660" s="2" t="s">
        <v>466</v>
      </c>
      <c r="E18660" s="2"/>
      <c r="F18660" s="2"/>
      <c r="G18660" s="2"/>
      <c r="H18660" s="2"/>
    </row>
    <row r="18661" spans="2:8">
      <c r="B18661" s="2" t="s">
        <v>19109</v>
      </c>
      <c r="C18661" s="2">
        <v>31</v>
      </c>
      <c r="D18661" s="2" t="s">
        <v>466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466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466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466</v>
      </c>
      <c r="E18664" s="2"/>
      <c r="F18664" s="2"/>
      <c r="G18664" s="2"/>
      <c r="H18664" s="2"/>
    </row>
    <row r="18665" spans="2:8">
      <c r="B18665" s="2" t="s">
        <v>19113</v>
      </c>
      <c r="C18665" s="2">
        <v>21</v>
      </c>
      <c r="D18665" s="2" t="s">
        <v>466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466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466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466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466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466</v>
      </c>
      <c r="E18673" s="2"/>
      <c r="F18673" s="2"/>
      <c r="G18673" s="2"/>
      <c r="H18673" s="2"/>
    </row>
    <row r="18674" spans="2:8">
      <c r="B18674" s="2" t="s">
        <v>19122</v>
      </c>
      <c r="C18674" s="2">
        <v>47</v>
      </c>
      <c r="D18674" s="2" t="s">
        <v>466</v>
      </c>
      <c r="E18674" s="2"/>
      <c r="F18674" s="2"/>
      <c r="G18674" s="2"/>
      <c r="H18674" s="2"/>
    </row>
    <row r="18675" spans="2:8">
      <c r="B18675" s="2" t="s">
        <v>19123</v>
      </c>
      <c r="C18675" s="2">
        <v>44</v>
      </c>
      <c r="D18675" s="2" t="s">
        <v>466</v>
      </c>
      <c r="E18675" s="2"/>
      <c r="F18675" s="2"/>
      <c r="G18675" s="2"/>
      <c r="H18675" s="2"/>
    </row>
    <row r="18676" spans="2:8">
      <c r="B18676" s="2" t="s">
        <v>19124</v>
      </c>
      <c r="C18676" s="2">
        <v>44</v>
      </c>
      <c r="D18676" s="2" t="s">
        <v>466</v>
      </c>
      <c r="E18676" s="2"/>
      <c r="F18676" s="2"/>
      <c r="G18676" s="2"/>
      <c r="H18676" s="2"/>
    </row>
    <row r="18677" spans="2:8">
      <c r="B18677" s="2" t="s">
        <v>19125</v>
      </c>
      <c r="C18677" s="2">
        <v>44</v>
      </c>
      <c r="D18677" s="2" t="s">
        <v>466</v>
      </c>
      <c r="E18677" s="2"/>
      <c r="F18677" s="2"/>
      <c r="G18677" s="2"/>
      <c r="H18677" s="2"/>
    </row>
    <row r="18678" spans="2:8">
      <c r="B18678" s="2" t="s">
        <v>19126</v>
      </c>
      <c r="C18678" s="2">
        <v>38</v>
      </c>
      <c r="D18678" s="2" t="s">
        <v>466</v>
      </c>
      <c r="E18678" s="2"/>
      <c r="F18678" s="2"/>
      <c r="G18678" s="2"/>
      <c r="H18678" s="2"/>
    </row>
    <row r="18679" spans="2:8">
      <c r="B18679" s="2" t="s">
        <v>19127</v>
      </c>
      <c r="C18679" s="2">
        <v>34</v>
      </c>
      <c r="D18679" s="2" t="s">
        <v>466</v>
      </c>
      <c r="E18679" s="2"/>
      <c r="F18679" s="2"/>
      <c r="G18679" s="2"/>
      <c r="H18679" s="2"/>
    </row>
    <row r="18680" spans="2:8">
      <c r="B18680" s="2" t="s">
        <v>19128</v>
      </c>
      <c r="C18680" s="2">
        <v>34</v>
      </c>
      <c r="D18680" s="2" t="s">
        <v>466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466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466</v>
      </c>
      <c r="E18682" s="2"/>
      <c r="F18682" s="2"/>
      <c r="G18682" s="2"/>
      <c r="H18682" s="2"/>
    </row>
    <row r="18683" spans="2:8">
      <c r="B18683" s="2" t="s">
        <v>19131</v>
      </c>
      <c r="C18683" s="2">
        <v>27</v>
      </c>
      <c r="D18683" s="2" t="s">
        <v>466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27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466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466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466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466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466</v>
      </c>
      <c r="E18696" s="2"/>
      <c r="F18696" s="2"/>
      <c r="G18696" s="2"/>
      <c r="H18696" s="2"/>
    </row>
    <row r="18697" spans="2:8">
      <c r="B18697" s="2" t="s">
        <v>19145</v>
      </c>
      <c r="C18697" s="2">
        <v>12</v>
      </c>
      <c r="D18697" s="2" t="s">
        <v>466</v>
      </c>
      <c r="E18697" s="2"/>
      <c r="F18697" s="2"/>
      <c r="G18697" s="2"/>
      <c r="H18697" s="2"/>
    </row>
    <row r="18698" spans="2:8">
      <c r="B18698" s="2" t="s">
        <v>19146</v>
      </c>
      <c r="C18698" s="2">
        <v>6</v>
      </c>
      <c r="D18698" s="2" t="s">
        <v>466</v>
      </c>
      <c r="E18698" s="2"/>
      <c r="F18698" s="2"/>
      <c r="G18698" s="2"/>
      <c r="H18698" s="2"/>
    </row>
    <row r="18699" spans="2:8">
      <c r="B18699" s="2" t="s">
        <v>19147</v>
      </c>
      <c r="C18699" s="2">
        <v>19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22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22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21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23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24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10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10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10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10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9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31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466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466</v>
      </c>
      <c r="E18719" s="2"/>
      <c r="F18719" s="2"/>
      <c r="G18719" s="2"/>
      <c r="H18719" s="2"/>
    </row>
    <row r="18720" spans="2:8">
      <c r="B18720" s="2" t="s">
        <v>19168</v>
      </c>
      <c r="C18720" s="2">
        <v>28</v>
      </c>
      <c r="D18720" s="2" t="s">
        <v>466</v>
      </c>
      <c r="E18720" s="2"/>
      <c r="F18720" s="2"/>
      <c r="G18720" s="2"/>
      <c r="H18720" s="2"/>
    </row>
    <row r="18721" spans="2:8">
      <c r="B18721" s="2" t="s">
        <v>19169</v>
      </c>
      <c r="C18721" s="2">
        <v>27</v>
      </c>
      <c r="D18721" s="2" t="s">
        <v>466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466</v>
      </c>
      <c r="E18722" s="2"/>
      <c r="F18722" s="2"/>
      <c r="G18722" s="2"/>
      <c r="H18722" s="2"/>
    </row>
    <row r="18723" spans="2:8">
      <c r="B18723" s="2" t="s">
        <v>19171</v>
      </c>
      <c r="C18723" s="2">
        <v>17</v>
      </c>
      <c r="D18723" s="2" t="s">
        <v>466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11</v>
      </c>
      <c r="D18729" s="2" t="s">
        <v>466</v>
      </c>
      <c r="E18729" s="2"/>
      <c r="F18729" s="2"/>
      <c r="G18729" s="2"/>
      <c r="H18729" s="2"/>
    </row>
    <row r="18730" spans="2:8">
      <c r="B18730" s="2" t="s">
        <v>19178</v>
      </c>
      <c r="C18730" s="2">
        <v>12</v>
      </c>
      <c r="D18730" s="2" t="s">
        <v>466</v>
      </c>
      <c r="E18730" s="2"/>
      <c r="F18730" s="2"/>
      <c r="G18730" s="2"/>
      <c r="H18730" s="2"/>
    </row>
    <row r="18731" spans="2:8">
      <c r="B18731" s="2" t="s">
        <v>19179</v>
      </c>
      <c r="C18731" s="2">
        <v>13</v>
      </c>
      <c r="D18731" s="2" t="s">
        <v>466</v>
      </c>
      <c r="E18731" s="2"/>
      <c r="F18731" s="2"/>
      <c r="G18731" s="2"/>
      <c r="H18731" s="2"/>
    </row>
    <row r="18732" spans="2:8">
      <c r="B18732" s="2" t="s">
        <v>19180</v>
      </c>
      <c r="C18732" s="2">
        <v>13</v>
      </c>
      <c r="D18732" s="2" t="s">
        <v>466</v>
      </c>
      <c r="E18732" s="2"/>
      <c r="F18732" s="2"/>
      <c r="G18732" s="2"/>
      <c r="H18732" s="2"/>
    </row>
    <row r="18733" spans="2:8">
      <c r="B18733" s="2" t="s">
        <v>19181</v>
      </c>
      <c r="C18733" s="2">
        <v>12</v>
      </c>
      <c r="D18733" s="2" t="s">
        <v>466</v>
      </c>
      <c r="E18733" s="2"/>
      <c r="F18733" s="2"/>
      <c r="G18733" s="2"/>
      <c r="H18733" s="2"/>
    </row>
    <row r="18734" spans="2:8">
      <c r="B18734" s="2" t="s">
        <v>19182</v>
      </c>
      <c r="C18734" s="2">
        <v>12</v>
      </c>
      <c r="D18734" s="2" t="s">
        <v>466</v>
      </c>
      <c r="E18734" s="2"/>
      <c r="F18734" s="2"/>
      <c r="G18734" s="2"/>
      <c r="H18734" s="2"/>
    </row>
    <row r="18735" spans="2:8">
      <c r="B18735" s="2" t="s">
        <v>19183</v>
      </c>
      <c r="C18735" s="2">
        <v>33</v>
      </c>
      <c r="D18735" s="2" t="s">
        <v>466</v>
      </c>
      <c r="E18735" s="2"/>
      <c r="F18735" s="2"/>
      <c r="G18735" s="2"/>
      <c r="H18735" s="2"/>
    </row>
    <row r="18736" spans="2:8">
      <c r="B18736" s="2" t="s">
        <v>19184</v>
      </c>
      <c r="C18736" s="2">
        <v>34</v>
      </c>
      <c r="D18736" s="2" t="s">
        <v>466</v>
      </c>
      <c r="E18736" s="2"/>
      <c r="F18736" s="2"/>
      <c r="G18736" s="2"/>
      <c r="H18736" s="2"/>
    </row>
    <row r="18737" spans="2:8">
      <c r="B18737" s="2" t="s">
        <v>19185</v>
      </c>
      <c r="C18737" s="2">
        <v>33</v>
      </c>
      <c r="D18737" s="2" t="s">
        <v>466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466</v>
      </c>
      <c r="E18738" s="2"/>
      <c r="F18738" s="2"/>
      <c r="G18738" s="2"/>
      <c r="H18738" s="2"/>
    </row>
    <row r="18739" spans="2:8">
      <c r="B18739" s="2" t="s">
        <v>19187</v>
      </c>
      <c r="C18739" s="2">
        <v>19</v>
      </c>
      <c r="D18739" s="2" t="s">
        <v>466</v>
      </c>
      <c r="E18739" s="2"/>
      <c r="F18739" s="2"/>
      <c r="G18739" s="2"/>
      <c r="H18739" s="2"/>
    </row>
    <row r="18740" spans="2:8">
      <c r="B18740" s="2" t="s">
        <v>19188</v>
      </c>
      <c r="C18740" s="2">
        <v>23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24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17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16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19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19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19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19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19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18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17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18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16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19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22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23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466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466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466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466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466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466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466</v>
      </c>
      <c r="E18775" s="2"/>
      <c r="F18775" s="2"/>
      <c r="G18775" s="2"/>
      <c r="H18775" s="2"/>
    </row>
    <row r="18776" spans="2:8">
      <c r="B18776" s="2" t="s">
        <v>19224</v>
      </c>
      <c r="C18776" s="2">
        <v>36</v>
      </c>
      <c r="D18776" s="2" t="s">
        <v>466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466</v>
      </c>
      <c r="E18777" s="2"/>
      <c r="F18777" s="2"/>
      <c r="G18777" s="2"/>
      <c r="H18777" s="2"/>
    </row>
    <row r="18778" spans="2:8">
      <c r="B18778" s="2" t="s">
        <v>19226</v>
      </c>
      <c r="C18778" s="2">
        <v>35</v>
      </c>
      <c r="D18778" s="2" t="s">
        <v>466</v>
      </c>
      <c r="E18778" s="2"/>
      <c r="F18778" s="2"/>
      <c r="G18778" s="2"/>
      <c r="H18778" s="2"/>
    </row>
    <row r="18779" spans="2:8">
      <c r="B18779" s="2" t="s">
        <v>19227</v>
      </c>
      <c r="C18779" s="2">
        <v>34</v>
      </c>
      <c r="D18779" s="2" t="s">
        <v>466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466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466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466</v>
      </c>
      <c r="E18782" s="2"/>
      <c r="F18782" s="2"/>
      <c r="G18782" s="2"/>
      <c r="H18782" s="2"/>
    </row>
    <row r="18783" spans="2:8">
      <c r="B18783" s="2" t="s">
        <v>19231</v>
      </c>
      <c r="C18783" s="2">
        <v>30</v>
      </c>
      <c r="D18783" s="2" t="s">
        <v>466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466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466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466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466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466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466</v>
      </c>
      <c r="E18789" s="2"/>
      <c r="F18789" s="2"/>
      <c r="G18789" s="2"/>
      <c r="H18789" s="2"/>
    </row>
    <row r="18790" spans="2:8">
      <c r="B18790" s="2" t="s">
        <v>19238</v>
      </c>
      <c r="C18790" s="2">
        <v>22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24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24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23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21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21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19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21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13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37</v>
      </c>
      <c r="D18800" s="2" t="s">
        <v>466</v>
      </c>
      <c r="E18800" s="2"/>
      <c r="F18800" s="2"/>
      <c r="G18800" s="2"/>
      <c r="H18800" s="2"/>
    </row>
    <row r="18801" spans="2:8">
      <c r="B18801" s="2" t="s">
        <v>19249</v>
      </c>
      <c r="C18801" s="2">
        <v>39</v>
      </c>
      <c r="D18801" s="2" t="s">
        <v>466</v>
      </c>
      <c r="E18801" s="2"/>
      <c r="F18801" s="2"/>
      <c r="G18801" s="2"/>
      <c r="H18801" s="2"/>
    </row>
    <row r="18802" spans="2:8">
      <c r="B18802" s="2" t="s">
        <v>19250</v>
      </c>
      <c r="C18802" s="2">
        <v>37</v>
      </c>
      <c r="D18802" s="2" t="s">
        <v>466</v>
      </c>
      <c r="E18802" s="2"/>
      <c r="F18802" s="2"/>
      <c r="G18802" s="2"/>
      <c r="H18802" s="2"/>
    </row>
    <row r="18803" spans="2:8">
      <c r="B18803" s="2" t="s">
        <v>19251</v>
      </c>
      <c r="C18803" s="2">
        <v>36</v>
      </c>
      <c r="D18803" s="2" t="s">
        <v>466</v>
      </c>
      <c r="E18803" s="2"/>
      <c r="F18803" s="2"/>
      <c r="G18803" s="2"/>
      <c r="H18803" s="2"/>
    </row>
    <row r="18804" spans="2:8">
      <c r="B18804" s="2" t="s">
        <v>19252</v>
      </c>
      <c r="C18804" s="2">
        <v>37</v>
      </c>
      <c r="D18804" s="2" t="s">
        <v>466</v>
      </c>
      <c r="E18804" s="2"/>
      <c r="F18804" s="2"/>
      <c r="G18804" s="2"/>
      <c r="H18804" s="2"/>
    </row>
    <row r="18805" spans="2:8">
      <c r="B18805" s="2" t="s">
        <v>19253</v>
      </c>
      <c r="C18805" s="2">
        <v>21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21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23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19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23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32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32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29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33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34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36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35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35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34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32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32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34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35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30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29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466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466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466</v>
      </c>
      <c r="E18840" s="2"/>
      <c r="F18840" s="2"/>
      <c r="G18840" s="2"/>
      <c r="H18840" s="2"/>
    </row>
    <row r="18841" spans="2:8">
      <c r="B18841" s="2" t="s">
        <v>19289</v>
      </c>
      <c r="C18841" s="2">
        <v>33</v>
      </c>
      <c r="D18841" s="2" t="s">
        <v>466</v>
      </c>
      <c r="E18841" s="2"/>
      <c r="F18841" s="2"/>
      <c r="G18841" s="2"/>
      <c r="H18841" s="2"/>
    </row>
    <row r="18842" spans="2:8">
      <c r="B18842" s="2" t="s">
        <v>19290</v>
      </c>
      <c r="C18842" s="2">
        <v>33</v>
      </c>
      <c r="D18842" s="2" t="s">
        <v>466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466</v>
      </c>
      <c r="E18843" s="2"/>
      <c r="F18843" s="2"/>
      <c r="G18843" s="2"/>
      <c r="H18843" s="2"/>
    </row>
    <row r="18844" spans="2:8">
      <c r="B18844" s="2" t="s">
        <v>19292</v>
      </c>
      <c r="C18844" s="2">
        <v>18</v>
      </c>
      <c r="D18844" s="2" t="s">
        <v>466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466</v>
      </c>
      <c r="E18845" s="2"/>
      <c r="F18845" s="2"/>
      <c r="G18845" s="2"/>
      <c r="H18845" s="2"/>
    </row>
    <row r="18846" spans="2:8">
      <c r="B18846" s="2" t="s">
        <v>19294</v>
      </c>
      <c r="C18846" s="2">
        <v>33</v>
      </c>
      <c r="D18846" s="2" t="s">
        <v>466</v>
      </c>
      <c r="E18846" s="2"/>
      <c r="F18846" s="2"/>
      <c r="G18846" s="2"/>
      <c r="H18846" s="2"/>
    </row>
    <row r="18847" spans="2:8">
      <c r="B18847" s="2" t="s">
        <v>19295</v>
      </c>
      <c r="C18847" s="2">
        <v>32</v>
      </c>
      <c r="D18847" s="2" t="s">
        <v>466</v>
      </c>
      <c r="E18847" s="2"/>
      <c r="F18847" s="2"/>
      <c r="G18847" s="2"/>
      <c r="H18847" s="2"/>
    </row>
    <row r="18848" spans="2:8">
      <c r="B18848" s="2" t="s">
        <v>19296</v>
      </c>
      <c r="C18848" s="2">
        <v>14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14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466</v>
      </c>
      <c r="E18850" s="2"/>
      <c r="F18850" s="2"/>
      <c r="G18850" s="2"/>
      <c r="H18850" s="2"/>
    </row>
    <row r="18851" spans="2:8">
      <c r="B18851" s="2" t="s">
        <v>19299</v>
      </c>
      <c r="C18851" s="2">
        <v>31</v>
      </c>
      <c r="D18851" s="2" t="s">
        <v>466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466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466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466</v>
      </c>
      <c r="E18854" s="2"/>
      <c r="F18854" s="2"/>
      <c r="G18854" s="2"/>
      <c r="H18854" s="2"/>
    </row>
    <row r="18855" spans="2:8">
      <c r="B18855" s="2" t="s">
        <v>19303</v>
      </c>
      <c r="C18855" s="2">
        <v>30</v>
      </c>
      <c r="D18855" s="2" t="s">
        <v>466</v>
      </c>
      <c r="E18855" s="2"/>
      <c r="F18855" s="2"/>
      <c r="G18855" s="2"/>
      <c r="H18855" s="2"/>
    </row>
    <row r="18856" spans="2:8">
      <c r="B18856" s="2" t="s">
        <v>19304</v>
      </c>
      <c r="C18856" s="2">
        <v>30</v>
      </c>
      <c r="D18856" s="2" t="s">
        <v>466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466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466</v>
      </c>
      <c r="E18858" s="2"/>
      <c r="F18858" s="2"/>
      <c r="G18858" s="2"/>
      <c r="H18858" s="2"/>
    </row>
    <row r="18859" spans="2:8">
      <c r="B18859" s="2" t="s">
        <v>19307</v>
      </c>
      <c r="C18859" s="2">
        <v>26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43</v>
      </c>
      <c r="D18864" s="2" t="s">
        <v>466</v>
      </c>
      <c r="E18864" s="2"/>
      <c r="F18864" s="2"/>
      <c r="G18864" s="2"/>
      <c r="H18864" s="2"/>
    </row>
    <row r="18865" spans="2:8">
      <c r="B18865" s="2" t="s">
        <v>19313</v>
      </c>
      <c r="C18865" s="2">
        <v>44</v>
      </c>
      <c r="D18865" s="2" t="s">
        <v>466</v>
      </c>
      <c r="E18865" s="2"/>
      <c r="F18865" s="2"/>
      <c r="G18865" s="2"/>
      <c r="H18865" s="2"/>
    </row>
    <row r="18866" spans="2:8">
      <c r="B18866" s="2" t="s">
        <v>19314</v>
      </c>
      <c r="C18866" s="2">
        <v>44</v>
      </c>
      <c r="D18866" s="2" t="s">
        <v>466</v>
      </c>
      <c r="E18866" s="2"/>
      <c r="F18866" s="2"/>
      <c r="G18866" s="2"/>
      <c r="H18866" s="2"/>
    </row>
    <row r="18867" spans="2:8">
      <c r="B18867" s="2" t="s">
        <v>19315</v>
      </c>
      <c r="C18867" s="2">
        <v>39</v>
      </c>
      <c r="D18867" s="2" t="s">
        <v>466</v>
      </c>
      <c r="E18867" s="2"/>
      <c r="F18867" s="2"/>
      <c r="G18867" s="2"/>
      <c r="H18867" s="2"/>
    </row>
    <row r="18868" spans="2:8">
      <c r="B18868" s="2" t="s">
        <v>19316</v>
      </c>
      <c r="C18868" s="2">
        <v>31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34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24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32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32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11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14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16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20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18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19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17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17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31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466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466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466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466</v>
      </c>
      <c r="E18900" s="2"/>
      <c r="F18900" s="2"/>
      <c r="G18900" s="2"/>
      <c r="H18900" s="2"/>
    </row>
    <row r="18901" spans="2:8">
      <c r="B18901" s="2" t="s">
        <v>19349</v>
      </c>
      <c r="C18901" s="2">
        <v>9</v>
      </c>
      <c r="D18901" s="2" t="s">
        <v>466</v>
      </c>
      <c r="E18901" s="2"/>
      <c r="F18901" s="2"/>
      <c r="G18901" s="2"/>
      <c r="H18901" s="2"/>
    </row>
    <row r="18902" spans="2:8">
      <c r="B18902" s="2" t="s">
        <v>19350</v>
      </c>
      <c r="C18902" s="2">
        <v>14</v>
      </c>
      <c r="D18902" s="2" t="s">
        <v>466</v>
      </c>
      <c r="E18902" s="2"/>
      <c r="F18902" s="2"/>
      <c r="G18902" s="2"/>
      <c r="H18902" s="2"/>
    </row>
    <row r="18903" spans="2:8">
      <c r="B18903" s="2" t="s">
        <v>19351</v>
      </c>
      <c r="C18903" s="2">
        <v>18</v>
      </c>
      <c r="D18903" s="2" t="s">
        <v>466</v>
      </c>
      <c r="E18903" s="2"/>
      <c r="F18903" s="2"/>
      <c r="G18903" s="2"/>
      <c r="H18903" s="2"/>
    </row>
    <row r="18904" spans="2:8">
      <c r="B18904" s="2" t="s">
        <v>19352</v>
      </c>
      <c r="C18904" s="2">
        <v>21</v>
      </c>
      <c r="D18904" s="2" t="s">
        <v>466</v>
      </c>
      <c r="E18904" s="2"/>
      <c r="F18904" s="2"/>
      <c r="G18904" s="2"/>
      <c r="H18904" s="2"/>
    </row>
    <row r="18905" spans="2:8">
      <c r="B18905" s="2" t="s">
        <v>19353</v>
      </c>
      <c r="C18905" s="2">
        <v>23</v>
      </c>
      <c r="D18905" s="2" t="s">
        <v>466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466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466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466</v>
      </c>
      <c r="E18908" s="2"/>
      <c r="F18908" s="2"/>
      <c r="G18908" s="2"/>
      <c r="H18908" s="2"/>
    </row>
    <row r="18909" spans="2:8">
      <c r="B18909" s="2" t="s">
        <v>19357</v>
      </c>
      <c r="C18909" s="2">
        <v>30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466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466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466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466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466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466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19369</v>
      </c>
      <c r="C18921" s="2">
        <v>11</v>
      </c>
      <c r="D18921" s="2" t="s">
        <v>466</v>
      </c>
      <c r="E18921" s="2"/>
      <c r="F18921" s="2"/>
      <c r="G18921" s="2"/>
      <c r="H18921" s="2"/>
    </row>
    <row r="18922" spans="2:8">
      <c r="B18922" s="2" t="s">
        <v>19370</v>
      </c>
      <c r="C18922" s="2">
        <v>14</v>
      </c>
      <c r="D18922" s="2" t="s">
        <v>466</v>
      </c>
      <c r="E18922" s="2"/>
      <c r="F18922" s="2"/>
      <c r="G18922" s="2"/>
      <c r="H18922" s="2"/>
    </row>
    <row r="18923" spans="2:8">
      <c r="B18923" s="2" t="s">
        <v>19371</v>
      </c>
      <c r="C18923" s="2">
        <v>18</v>
      </c>
      <c r="D18923" s="2" t="s">
        <v>466</v>
      </c>
      <c r="E18923" s="2"/>
      <c r="F18923" s="2"/>
      <c r="G18923" s="2"/>
      <c r="H18923" s="2"/>
    </row>
    <row r="18924" spans="2:8">
      <c r="B18924" s="2" t="s">
        <v>19372</v>
      </c>
      <c r="C18924" s="2">
        <v>20</v>
      </c>
      <c r="D18924" s="2" t="s">
        <v>466</v>
      </c>
      <c r="E18924" s="2"/>
      <c r="F18924" s="2"/>
      <c r="G18924" s="2"/>
      <c r="H18924" s="2"/>
    </row>
    <row r="18925" spans="2:8">
      <c r="B18925" s="2" t="s">
        <v>19373</v>
      </c>
      <c r="C18925" s="2">
        <v>17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18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17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16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17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16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15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14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14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15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15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466</v>
      </c>
      <c r="E18936" s="2"/>
      <c r="F18936" s="2"/>
      <c r="G18936" s="2"/>
      <c r="H18936" s="2"/>
    </row>
    <row r="18937" spans="2:8">
      <c r="B18937" s="2" t="s">
        <v>19385</v>
      </c>
      <c r="C18937" s="2">
        <v>23</v>
      </c>
      <c r="D18937" s="2" t="s">
        <v>466</v>
      </c>
      <c r="E18937" s="2"/>
      <c r="F18937" s="2"/>
      <c r="G18937" s="2"/>
      <c r="H18937" s="2"/>
    </row>
    <row r="18938" spans="2:8">
      <c r="B18938" s="2" t="s">
        <v>19386</v>
      </c>
      <c r="C18938" s="2">
        <v>23</v>
      </c>
      <c r="D18938" s="2" t="s">
        <v>466</v>
      </c>
      <c r="E18938" s="2"/>
      <c r="F18938" s="2"/>
      <c r="G18938" s="2"/>
      <c r="H18938" s="2"/>
    </row>
    <row r="18939" spans="2:8">
      <c r="B18939" s="2" t="s">
        <v>19387</v>
      </c>
      <c r="C18939" s="2">
        <v>22</v>
      </c>
      <c r="D18939" s="2" t="s">
        <v>466</v>
      </c>
      <c r="E18939" s="2"/>
      <c r="F18939" s="2"/>
      <c r="G18939" s="2"/>
      <c r="H18939" s="2"/>
    </row>
    <row r="18940" spans="2:8">
      <c r="B18940" s="2" t="s">
        <v>19388</v>
      </c>
      <c r="C18940" s="2">
        <v>21</v>
      </c>
      <c r="D18940" s="2" t="s">
        <v>466</v>
      </c>
      <c r="E18940" s="2"/>
      <c r="F18940" s="2"/>
      <c r="G18940" s="2"/>
      <c r="H18940" s="2"/>
    </row>
    <row r="18941" spans="2:8">
      <c r="B18941" s="2" t="s">
        <v>19389</v>
      </c>
      <c r="C18941" s="2">
        <v>20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19390</v>
      </c>
      <c r="C18942" s="2">
        <v>19</v>
      </c>
      <c r="D18942" s="2" t="s">
        <v>466</v>
      </c>
      <c r="E18942" s="2"/>
      <c r="F18942" s="2"/>
      <c r="G18942" s="2"/>
      <c r="H18942" s="2"/>
    </row>
    <row r="18943" spans="2:8">
      <c r="B18943" s="2" t="s">
        <v>19391</v>
      </c>
      <c r="C18943" s="2">
        <v>19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21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22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22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22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22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20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23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25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20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17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18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32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35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33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25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26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21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20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20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26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22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16</v>
      </c>
      <c r="D18975" s="2" t="s">
        <v>466</v>
      </c>
      <c r="E18975" s="2"/>
      <c r="F18975" s="2"/>
      <c r="G18975" s="2"/>
      <c r="H18975" s="2"/>
    </row>
    <row r="18976" spans="2:8">
      <c r="B18976" s="2" t="s">
        <v>19424</v>
      </c>
      <c r="C18976" s="2">
        <v>23</v>
      </c>
      <c r="D18976" s="2" t="s">
        <v>466</v>
      </c>
      <c r="E18976" s="2"/>
      <c r="F18976" s="2"/>
      <c r="G18976" s="2"/>
      <c r="H18976" s="2"/>
    </row>
    <row r="18977" spans="2:8">
      <c r="B18977" s="2" t="s">
        <v>19425</v>
      </c>
      <c r="C18977" s="2">
        <v>24</v>
      </c>
      <c r="D18977" s="2" t="s">
        <v>466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466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466</v>
      </c>
      <c r="E18979" s="2"/>
      <c r="F18979" s="2"/>
      <c r="G18979" s="2"/>
      <c r="H18979" s="2"/>
    </row>
    <row r="18980" spans="2:8">
      <c r="B18980" s="2" t="s">
        <v>19428</v>
      </c>
      <c r="C18980" s="2">
        <v>23</v>
      </c>
      <c r="D18980" s="2" t="s">
        <v>466</v>
      </c>
      <c r="E18980" s="2"/>
      <c r="F18980" s="2"/>
      <c r="G18980" s="2"/>
      <c r="H18980" s="2"/>
    </row>
    <row r="18981" spans="2:8">
      <c r="B18981" s="2" t="s">
        <v>19429</v>
      </c>
      <c r="C18981" s="2">
        <v>24</v>
      </c>
      <c r="D18981" s="2" t="s">
        <v>466</v>
      </c>
      <c r="E18981" s="2"/>
      <c r="F18981" s="2"/>
      <c r="G18981" s="2"/>
      <c r="H18981" s="2"/>
    </row>
    <row r="18982" spans="2:8">
      <c r="B18982" s="2" t="s">
        <v>19430</v>
      </c>
      <c r="C18982" s="2">
        <v>19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23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23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466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466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466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466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466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466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466</v>
      </c>
      <c r="E18998" s="2"/>
      <c r="F18998" s="2"/>
      <c r="G18998" s="2"/>
      <c r="H18998" s="2"/>
    </row>
    <row r="18999" spans="2:8">
      <c r="B18999" s="2" t="s">
        <v>19447</v>
      </c>
      <c r="C18999" s="2">
        <v>21</v>
      </c>
      <c r="D18999" s="2" t="s">
        <v>466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466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466</v>
      </c>
      <c r="E19001" s="2"/>
      <c r="F19001" s="2"/>
      <c r="G19001" s="2"/>
      <c r="H19001" s="2"/>
    </row>
    <row r="19002" spans="2:8">
      <c r="B19002" s="2" t="s">
        <v>19450</v>
      </c>
      <c r="C19002" s="2">
        <v>31</v>
      </c>
      <c r="D19002" s="2" t="s">
        <v>466</v>
      </c>
      <c r="E19002" s="2"/>
      <c r="F19002" s="2"/>
      <c r="G19002" s="2"/>
      <c r="H19002" s="2"/>
    </row>
    <row r="19003" spans="2:8">
      <c r="B19003" s="2" t="s">
        <v>19451</v>
      </c>
      <c r="C19003" s="2">
        <v>32</v>
      </c>
      <c r="D19003" s="2" t="s">
        <v>466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30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26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27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34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32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32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33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34</v>
      </c>
      <c r="D19016" s="2" t="s">
        <v>466</v>
      </c>
      <c r="E19016" s="2"/>
      <c r="F19016" s="2"/>
      <c r="G19016" s="2"/>
      <c r="H19016" s="2"/>
    </row>
    <row r="19017" spans="2:8">
      <c r="B19017" s="2" t="s">
        <v>19465</v>
      </c>
      <c r="C19017" s="2">
        <v>35</v>
      </c>
      <c r="D19017" s="2" t="s">
        <v>466</v>
      </c>
      <c r="E19017" s="2"/>
      <c r="F19017" s="2"/>
      <c r="G19017" s="2"/>
      <c r="H19017" s="2"/>
    </row>
    <row r="19018" spans="2:8">
      <c r="B19018" s="2" t="s">
        <v>19466</v>
      </c>
      <c r="C19018" s="2">
        <v>34</v>
      </c>
      <c r="D19018" s="2" t="s">
        <v>466</v>
      </c>
      <c r="E19018" s="2"/>
      <c r="F19018" s="2"/>
      <c r="G19018" s="2"/>
      <c r="H19018" s="2"/>
    </row>
    <row r="19019" spans="2:8">
      <c r="B19019" s="2" t="s">
        <v>19467</v>
      </c>
      <c r="C19019" s="2">
        <v>33</v>
      </c>
      <c r="D19019" s="2" t="s">
        <v>466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466</v>
      </c>
      <c r="E19020" s="2"/>
      <c r="F19020" s="2"/>
      <c r="G19020" s="2"/>
      <c r="H19020" s="2"/>
    </row>
    <row r="19021" spans="2:8">
      <c r="B19021" s="2" t="s">
        <v>19469</v>
      </c>
      <c r="C19021" s="2">
        <v>32</v>
      </c>
      <c r="D19021" s="2" t="s">
        <v>466</v>
      </c>
      <c r="E19021" s="2"/>
      <c r="F19021" s="2"/>
      <c r="G19021" s="2"/>
      <c r="H19021" s="2"/>
    </row>
    <row r="19022" spans="2:8">
      <c r="B19022" s="2" t="s">
        <v>19470</v>
      </c>
      <c r="C19022" s="2">
        <v>33</v>
      </c>
      <c r="D19022" s="2" t="s">
        <v>466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466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466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466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32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31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466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466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466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466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466</v>
      </c>
      <c r="E19037" s="2"/>
      <c r="F19037" s="2"/>
      <c r="G19037" s="2"/>
      <c r="H19037" s="2"/>
    </row>
    <row r="19038" spans="2:8">
      <c r="B19038" s="2" t="s">
        <v>19486</v>
      </c>
      <c r="C19038" s="2">
        <v>37</v>
      </c>
      <c r="D19038" s="2" t="s">
        <v>466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466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466</v>
      </c>
      <c r="E19040" s="2"/>
      <c r="F19040" s="2"/>
      <c r="G19040" s="2"/>
      <c r="H19040" s="2"/>
    </row>
    <row r="19041" spans="2:8">
      <c r="B19041" s="2" t="s">
        <v>19489</v>
      </c>
      <c r="C19041" s="2">
        <v>33</v>
      </c>
      <c r="D19041" s="2" t="s">
        <v>466</v>
      </c>
      <c r="E19041" s="2"/>
      <c r="F19041" s="2"/>
      <c r="G19041" s="2"/>
      <c r="H19041" s="2"/>
    </row>
    <row r="19042" spans="2:8">
      <c r="B19042" s="2" t="s">
        <v>19490</v>
      </c>
      <c r="C19042" s="2">
        <v>27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21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13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18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24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17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15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13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5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466</v>
      </c>
      <c r="E19060" s="2"/>
      <c r="F19060" s="2"/>
      <c r="G19060" s="2"/>
      <c r="H19060" s="2"/>
    </row>
    <row r="19061" spans="2:8">
      <c r="B19061" s="2" t="s">
        <v>19509</v>
      </c>
      <c r="C19061" s="2">
        <v>19</v>
      </c>
      <c r="D19061" s="2" t="s">
        <v>466</v>
      </c>
      <c r="E19061" s="2"/>
      <c r="F19061" s="2"/>
      <c r="G19061" s="2"/>
      <c r="H19061" s="2"/>
    </row>
    <row r="19062" spans="2:8">
      <c r="B19062" s="2" t="s">
        <v>19510</v>
      </c>
      <c r="C19062" s="2">
        <v>19</v>
      </c>
      <c r="D19062" s="2" t="s">
        <v>466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20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16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27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23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18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17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24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31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466</v>
      </c>
      <c r="E19086" s="2"/>
      <c r="F19086" s="2"/>
      <c r="G19086" s="2"/>
      <c r="H19086" s="2"/>
    </row>
    <row r="19087" spans="2:8">
      <c r="B19087" s="2" t="s">
        <v>19535</v>
      </c>
      <c r="C19087" s="2">
        <v>33</v>
      </c>
      <c r="D19087" s="2" t="s">
        <v>466</v>
      </c>
      <c r="E19087" s="2"/>
      <c r="F19087" s="2"/>
      <c r="G19087" s="2"/>
      <c r="H19087" s="2"/>
    </row>
    <row r="19088" spans="2:8">
      <c r="B19088" s="2" t="s">
        <v>19536</v>
      </c>
      <c r="C19088" s="2">
        <v>33</v>
      </c>
      <c r="D19088" s="2" t="s">
        <v>466</v>
      </c>
      <c r="E19088" s="2"/>
      <c r="F19088" s="2"/>
      <c r="G19088" s="2"/>
      <c r="H19088" s="2"/>
    </row>
    <row r="19089" spans="2:8">
      <c r="B19089" s="2" t="s">
        <v>19537</v>
      </c>
      <c r="C19089" s="2">
        <v>33</v>
      </c>
      <c r="D19089" s="2" t="s">
        <v>466</v>
      </c>
      <c r="E19089" s="2"/>
      <c r="F19089" s="2"/>
      <c r="G19089" s="2"/>
      <c r="H19089" s="2"/>
    </row>
    <row r="19090" spans="2:8">
      <c r="B19090" s="2" t="s">
        <v>19538</v>
      </c>
      <c r="C19090" s="2">
        <v>32</v>
      </c>
      <c r="D19090" s="2" t="s">
        <v>466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466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466</v>
      </c>
      <c r="E19092" s="2"/>
      <c r="F19092" s="2"/>
      <c r="G19092" s="2"/>
      <c r="H19092" s="2"/>
    </row>
    <row r="19093" spans="2:8">
      <c r="B19093" s="2" t="s">
        <v>19541</v>
      </c>
      <c r="C19093" s="2">
        <v>18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13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11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466</v>
      </c>
      <c r="E19097" s="2"/>
      <c r="F19097" s="2"/>
      <c r="G19097" s="2"/>
      <c r="H19097" s="2"/>
    </row>
    <row r="19098" spans="2:8">
      <c r="B19098" s="2" t="s">
        <v>19546</v>
      </c>
      <c r="C19098" s="2">
        <v>28</v>
      </c>
      <c r="D19098" s="2" t="s">
        <v>466</v>
      </c>
      <c r="E19098" s="2"/>
      <c r="F19098" s="2"/>
      <c r="G19098" s="2"/>
      <c r="H19098" s="2"/>
    </row>
    <row r="19099" spans="2:8">
      <c r="B19099" s="2" t="s">
        <v>19547</v>
      </c>
      <c r="C19099" s="2">
        <v>29</v>
      </c>
      <c r="D19099" s="2" t="s">
        <v>466</v>
      </c>
      <c r="E19099" s="2"/>
      <c r="F19099" s="2"/>
      <c r="G19099" s="2"/>
      <c r="H19099" s="2"/>
    </row>
    <row r="19100" spans="2:8">
      <c r="B19100" s="2" t="s">
        <v>19548</v>
      </c>
      <c r="C19100" s="2">
        <v>31</v>
      </c>
      <c r="D19100" s="2" t="s">
        <v>466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466</v>
      </c>
      <c r="E19101" s="2"/>
      <c r="F19101" s="2"/>
      <c r="G19101" s="2"/>
      <c r="H19101" s="2"/>
    </row>
    <row r="19102" spans="2:8">
      <c r="B19102" s="2" t="s">
        <v>19550</v>
      </c>
      <c r="C19102" s="2">
        <v>10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18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24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31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34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17</v>
      </c>
      <c r="D19108" s="2" t="s">
        <v>466</v>
      </c>
      <c r="E19108" s="2"/>
      <c r="F19108" s="2"/>
      <c r="G19108" s="2"/>
      <c r="H19108" s="2"/>
    </row>
    <row r="19109" spans="2:8">
      <c r="B19109" s="2" t="s">
        <v>19557</v>
      </c>
      <c r="C19109" s="2">
        <v>20</v>
      </c>
      <c r="D19109" s="2" t="s">
        <v>466</v>
      </c>
      <c r="E19109" s="2"/>
      <c r="F19109" s="2"/>
      <c r="G19109" s="2"/>
      <c r="H19109" s="2"/>
    </row>
    <row r="19110" spans="2:8">
      <c r="B19110" s="2" t="s">
        <v>19558</v>
      </c>
      <c r="C19110" s="2">
        <v>20</v>
      </c>
      <c r="D19110" s="2" t="s">
        <v>466</v>
      </c>
      <c r="E19110" s="2"/>
      <c r="F19110" s="2"/>
      <c r="G19110" s="2"/>
      <c r="H19110" s="2"/>
    </row>
    <row r="19111" spans="2:8">
      <c r="B19111" s="2" t="s">
        <v>19559</v>
      </c>
      <c r="C19111" s="2">
        <v>20</v>
      </c>
      <c r="D19111" s="2" t="s">
        <v>466</v>
      </c>
      <c r="E19111" s="2"/>
      <c r="F19111" s="2"/>
      <c r="G19111" s="2"/>
      <c r="H19111" s="2"/>
    </row>
    <row r="19112" spans="2:8">
      <c r="B19112" s="2" t="s">
        <v>19560</v>
      </c>
      <c r="C19112" s="2">
        <v>20</v>
      </c>
      <c r="D19112" s="2" t="s">
        <v>466</v>
      </c>
      <c r="E19112" s="2"/>
      <c r="F19112" s="2"/>
      <c r="G19112" s="2"/>
      <c r="H19112" s="2"/>
    </row>
    <row r="19113" spans="2:8">
      <c r="B19113" s="2" t="s">
        <v>19561</v>
      </c>
      <c r="C19113" s="2">
        <v>19</v>
      </c>
      <c r="D19113" s="2" t="s">
        <v>466</v>
      </c>
      <c r="E19113" s="2"/>
      <c r="F19113" s="2"/>
      <c r="G19113" s="2"/>
      <c r="H19113" s="2"/>
    </row>
    <row r="19114" spans="2:8">
      <c r="B19114" s="2" t="s">
        <v>19562</v>
      </c>
      <c r="C19114" s="2">
        <v>15</v>
      </c>
      <c r="D19114" s="2" t="s">
        <v>466</v>
      </c>
      <c r="E19114" s="2"/>
      <c r="F19114" s="2"/>
      <c r="G19114" s="2"/>
      <c r="H19114" s="2"/>
    </row>
    <row r="19115" spans="2:8">
      <c r="B19115" s="2" t="s">
        <v>19563</v>
      </c>
      <c r="C19115" s="2">
        <v>29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30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28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23</v>
      </c>
      <c r="D19121" s="2" t="s">
        <v>466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466</v>
      </c>
      <c r="E19122" s="2"/>
      <c r="F19122" s="2"/>
      <c r="G19122" s="2"/>
      <c r="H19122" s="2"/>
    </row>
    <row r="19123" spans="2:8">
      <c r="B19123" s="2" t="s">
        <v>19571</v>
      </c>
      <c r="C19123" s="2">
        <v>22</v>
      </c>
      <c r="D19123" s="2" t="s">
        <v>466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466</v>
      </c>
      <c r="E19124" s="2"/>
      <c r="F19124" s="2"/>
      <c r="G19124" s="2"/>
      <c r="H19124" s="2"/>
    </row>
    <row r="19125" spans="2:8">
      <c r="B19125" s="2" t="s">
        <v>19573</v>
      </c>
      <c r="C19125" s="2">
        <v>22</v>
      </c>
      <c r="D19125" s="2" t="s">
        <v>466</v>
      </c>
      <c r="E19125" s="2"/>
      <c r="F19125" s="2"/>
      <c r="G19125" s="2"/>
      <c r="H19125" s="2"/>
    </row>
    <row r="19126" spans="2:8">
      <c r="B19126" s="2" t="s">
        <v>19574</v>
      </c>
      <c r="C19126" s="2">
        <v>23</v>
      </c>
      <c r="D19126" s="2" t="s">
        <v>466</v>
      </c>
      <c r="E19126" s="2"/>
      <c r="F19126" s="2"/>
      <c r="G19126" s="2"/>
      <c r="H19126" s="2"/>
    </row>
    <row r="19127" spans="2:8">
      <c r="B19127" s="2" t="s">
        <v>19575</v>
      </c>
      <c r="C19127" s="2">
        <v>24</v>
      </c>
      <c r="D19127" s="2" t="s">
        <v>466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466</v>
      </c>
      <c r="E19128" s="2"/>
      <c r="F19128" s="2"/>
      <c r="G19128" s="2"/>
      <c r="H19128" s="2"/>
    </row>
    <row r="19129" spans="2:8">
      <c r="B19129" s="2" t="s">
        <v>19577</v>
      </c>
      <c r="C19129" s="2">
        <v>15</v>
      </c>
      <c r="D19129" s="2" t="s">
        <v>466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466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466</v>
      </c>
      <c r="E19131" s="2"/>
      <c r="F19131" s="2"/>
      <c r="G19131" s="2"/>
      <c r="H19131" s="2"/>
    </row>
    <row r="19132" spans="2:8">
      <c r="B19132" s="2" t="s">
        <v>19580</v>
      </c>
      <c r="C19132" s="2">
        <v>27</v>
      </c>
      <c r="D19132" s="2" t="s">
        <v>466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466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466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466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466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466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466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466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466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466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466</v>
      </c>
      <c r="E19142" s="2"/>
      <c r="F19142" s="2"/>
      <c r="G19142" s="2"/>
      <c r="H19142" s="2"/>
    </row>
    <row r="19143" spans="2:8">
      <c r="B19143" s="2" t="s">
        <v>19591</v>
      </c>
      <c r="C19143" s="2">
        <v>42</v>
      </c>
      <c r="D19143" s="2" t="s">
        <v>466</v>
      </c>
      <c r="E19143" s="2"/>
      <c r="F19143" s="2"/>
      <c r="G19143" s="2"/>
      <c r="H19143" s="2"/>
    </row>
    <row r="19144" spans="2:8">
      <c r="B19144" s="2" t="s">
        <v>19592</v>
      </c>
      <c r="C19144" s="2">
        <v>45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19593</v>
      </c>
      <c r="C19145" s="2">
        <v>23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24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24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24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23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22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21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32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27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466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466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466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466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466</v>
      </c>
      <c r="E19161" s="2"/>
      <c r="F19161" s="2"/>
      <c r="G19161" s="2"/>
      <c r="H19161" s="2"/>
    </row>
    <row r="19162" spans="2:8">
      <c r="B19162" s="2" t="s">
        <v>19610</v>
      </c>
      <c r="C19162" s="2">
        <v>26</v>
      </c>
      <c r="D19162" s="2" t="s">
        <v>466</v>
      </c>
      <c r="E19162" s="2"/>
      <c r="F19162" s="2"/>
      <c r="G19162" s="2"/>
      <c r="H19162" s="2"/>
    </row>
    <row r="19163" spans="2:8">
      <c r="B19163" s="2" t="s">
        <v>19611</v>
      </c>
      <c r="C19163" s="2">
        <v>18</v>
      </c>
      <c r="D19163" s="2" t="s">
        <v>466</v>
      </c>
      <c r="E19163" s="2"/>
      <c r="F19163" s="2"/>
      <c r="G19163" s="2"/>
      <c r="H19163" s="2"/>
    </row>
    <row r="19164" spans="2:8">
      <c r="B19164" s="2" t="s">
        <v>19612</v>
      </c>
      <c r="C19164" s="2">
        <v>17</v>
      </c>
      <c r="D19164" s="2" t="s">
        <v>466</v>
      </c>
      <c r="E19164" s="2"/>
      <c r="F19164" s="2"/>
      <c r="G19164" s="2"/>
      <c r="H19164" s="2"/>
    </row>
    <row r="19165" spans="2:8">
      <c r="B19165" s="2" t="s">
        <v>19613</v>
      </c>
      <c r="C19165" s="2">
        <v>17</v>
      </c>
      <c r="D19165" s="2" t="s">
        <v>466</v>
      </c>
      <c r="E19165" s="2"/>
      <c r="F19165" s="2"/>
      <c r="G19165" s="2"/>
      <c r="H19165" s="2"/>
    </row>
    <row r="19166" spans="2:8">
      <c r="B19166" s="2" t="s">
        <v>19614</v>
      </c>
      <c r="C19166" s="2">
        <v>16</v>
      </c>
      <c r="D19166" s="2" t="s">
        <v>466</v>
      </c>
      <c r="E19166" s="2"/>
      <c r="F19166" s="2"/>
      <c r="G19166" s="2"/>
      <c r="H19166" s="2"/>
    </row>
    <row r="19167" spans="2:8">
      <c r="B19167" s="2" t="s">
        <v>19615</v>
      </c>
      <c r="C19167" s="2">
        <v>15</v>
      </c>
      <c r="D19167" s="2" t="s">
        <v>466</v>
      </c>
      <c r="E19167" s="2"/>
      <c r="F19167" s="2"/>
      <c r="G19167" s="2"/>
      <c r="H19167" s="2"/>
    </row>
    <row r="19168" spans="2:8">
      <c r="B19168" s="2" t="s">
        <v>19616</v>
      </c>
      <c r="C19168" s="2">
        <v>15</v>
      </c>
      <c r="D19168" s="2" t="s">
        <v>466</v>
      </c>
      <c r="E19168" s="2"/>
      <c r="F19168" s="2"/>
      <c r="G19168" s="2"/>
      <c r="H19168" s="2"/>
    </row>
    <row r="19169" spans="2:8">
      <c r="B19169" s="2" t="s">
        <v>19617</v>
      </c>
      <c r="C19169" s="2">
        <v>36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38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36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33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33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32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466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466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466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466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466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466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466</v>
      </c>
      <c r="E19183" s="2"/>
      <c r="F19183" s="2"/>
      <c r="G19183" s="2"/>
      <c r="H19183" s="2"/>
    </row>
    <row r="19184" spans="2:8">
      <c r="B19184" s="2" t="s">
        <v>19632</v>
      </c>
      <c r="C19184" s="2">
        <v>5</v>
      </c>
      <c r="D19184" s="2" t="s">
        <v>466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35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36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34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466</v>
      </c>
      <c r="E19189" s="2"/>
      <c r="F19189" s="2"/>
      <c r="G19189" s="2"/>
      <c r="H19189" s="2"/>
    </row>
    <row r="19190" spans="2:8">
      <c r="B19190" s="2" t="s">
        <v>19638</v>
      </c>
      <c r="C19190" s="2">
        <v>33</v>
      </c>
      <c r="D19190" s="2" t="s">
        <v>466</v>
      </c>
      <c r="E19190" s="2"/>
      <c r="F19190" s="2"/>
      <c r="G19190" s="2"/>
      <c r="H19190" s="2"/>
    </row>
    <row r="19191" spans="2:8">
      <c r="B19191" s="2" t="s">
        <v>19639</v>
      </c>
      <c r="C19191" s="2">
        <v>33</v>
      </c>
      <c r="D19191" s="2" t="s">
        <v>466</v>
      </c>
      <c r="E19191" s="2"/>
      <c r="F19191" s="2"/>
      <c r="G19191" s="2"/>
      <c r="H19191" s="2"/>
    </row>
    <row r="19192" spans="2:8">
      <c r="B19192" s="2" t="s">
        <v>19640</v>
      </c>
      <c r="C19192" s="2">
        <v>31</v>
      </c>
      <c r="D19192" s="2" t="s">
        <v>466</v>
      </c>
      <c r="E19192" s="2"/>
      <c r="F19192" s="2"/>
      <c r="G19192" s="2"/>
      <c r="H19192" s="2"/>
    </row>
    <row r="19193" spans="2:8">
      <c r="B19193" s="2" t="s">
        <v>19641</v>
      </c>
      <c r="C19193" s="2">
        <v>36</v>
      </c>
      <c r="D19193" s="2" t="s">
        <v>466</v>
      </c>
      <c r="E19193" s="2"/>
      <c r="F19193" s="2"/>
      <c r="G19193" s="2"/>
      <c r="H19193" s="2"/>
    </row>
    <row r="19194" spans="2:8">
      <c r="B19194" s="2" t="s">
        <v>19642</v>
      </c>
      <c r="C19194" s="2">
        <v>38</v>
      </c>
      <c r="D19194" s="2" t="s">
        <v>466</v>
      </c>
      <c r="E19194" s="2"/>
      <c r="F19194" s="2"/>
      <c r="G19194" s="2"/>
      <c r="H19194" s="2"/>
    </row>
    <row r="19195" spans="2:8">
      <c r="B19195" s="2" t="s">
        <v>19643</v>
      </c>
      <c r="C19195" s="2">
        <v>38</v>
      </c>
      <c r="D19195" s="2" t="s">
        <v>466</v>
      </c>
      <c r="E19195" s="2"/>
      <c r="F19195" s="2"/>
      <c r="G19195" s="2"/>
      <c r="H19195" s="2"/>
    </row>
    <row r="19196" spans="2:8">
      <c r="B19196" s="2" t="s">
        <v>19644</v>
      </c>
      <c r="C19196" s="2">
        <v>35</v>
      </c>
      <c r="D19196" s="2" t="s">
        <v>466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466</v>
      </c>
      <c r="E19197" s="2"/>
      <c r="F19197" s="2"/>
      <c r="G19197" s="2"/>
      <c r="H19197" s="2"/>
    </row>
    <row r="19198" spans="2:8">
      <c r="B19198" s="2" t="s">
        <v>19646</v>
      </c>
      <c r="C19198" s="2">
        <v>13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12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10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12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12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12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11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10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10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11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11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35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34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32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29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466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466</v>
      </c>
      <c r="E19215" s="2"/>
      <c r="F19215" s="2"/>
      <c r="G19215" s="2"/>
      <c r="H19215" s="2"/>
    </row>
    <row r="19216" spans="2:8">
      <c r="B19216" s="2" t="s">
        <v>19664</v>
      </c>
      <c r="C19216" s="2">
        <v>34</v>
      </c>
      <c r="D19216" s="2" t="s">
        <v>466</v>
      </c>
      <c r="E19216" s="2"/>
      <c r="F19216" s="2"/>
      <c r="G19216" s="2"/>
      <c r="H19216" s="2"/>
    </row>
    <row r="19217" spans="2:8">
      <c r="B19217" s="2" t="s">
        <v>19665</v>
      </c>
      <c r="C19217" s="2">
        <v>35</v>
      </c>
      <c r="D19217" s="2" t="s">
        <v>466</v>
      </c>
      <c r="E19217" s="2"/>
      <c r="F19217" s="2"/>
      <c r="G19217" s="2"/>
      <c r="H19217" s="2"/>
    </row>
    <row r="19218" spans="2:8">
      <c r="B19218" s="2" t="s">
        <v>19666</v>
      </c>
      <c r="C19218" s="2">
        <v>34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19667</v>
      </c>
      <c r="C19219" s="2">
        <v>34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35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32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29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35</v>
      </c>
      <c r="D19228" s="2" t="s">
        <v>466</v>
      </c>
      <c r="E19228" s="2"/>
      <c r="F19228" s="2"/>
      <c r="G19228" s="2"/>
      <c r="H19228" s="2"/>
    </row>
    <row r="19229" spans="2:8">
      <c r="B19229" s="2" t="s">
        <v>19677</v>
      </c>
      <c r="C19229" s="2">
        <v>34</v>
      </c>
      <c r="D19229" s="2" t="s">
        <v>466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466</v>
      </c>
      <c r="E19230" s="2"/>
      <c r="F19230" s="2"/>
      <c r="G19230" s="2"/>
      <c r="H19230" s="2"/>
    </row>
    <row r="19231" spans="2:8">
      <c r="B19231" s="2" t="s">
        <v>19679</v>
      </c>
      <c r="C19231" s="2">
        <v>33</v>
      </c>
      <c r="D19231" s="2" t="s">
        <v>466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466</v>
      </c>
      <c r="E19232" s="2"/>
      <c r="F19232" s="2"/>
      <c r="G19232" s="2"/>
      <c r="H19232" s="2"/>
    </row>
    <row r="19233" spans="2:8">
      <c r="B19233" s="2" t="s">
        <v>19681</v>
      </c>
      <c r="C19233" s="2">
        <v>24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13</v>
      </c>
      <c r="D19239" s="2" t="s">
        <v>466</v>
      </c>
      <c r="E19239" s="2"/>
      <c r="F19239" s="2"/>
      <c r="G19239" s="2"/>
      <c r="H19239" s="2"/>
    </row>
    <row r="19240" spans="2:8">
      <c r="B19240" s="2" t="s">
        <v>19688</v>
      </c>
      <c r="C19240" s="2">
        <v>18</v>
      </c>
      <c r="D19240" s="2" t="s">
        <v>466</v>
      </c>
      <c r="E19240" s="2"/>
      <c r="F19240" s="2"/>
      <c r="G19240" s="2"/>
      <c r="H19240" s="2"/>
    </row>
    <row r="19241" spans="2:8">
      <c r="B19241" s="2" t="s">
        <v>19689</v>
      </c>
      <c r="C19241" s="2">
        <v>17</v>
      </c>
      <c r="D19241" s="2" t="s">
        <v>466</v>
      </c>
      <c r="E19241" s="2"/>
      <c r="F19241" s="2"/>
      <c r="G19241" s="2"/>
      <c r="H19241" s="2"/>
    </row>
    <row r="19242" spans="2:8">
      <c r="B19242" s="2" t="s">
        <v>19690</v>
      </c>
      <c r="C19242" s="2">
        <v>38</v>
      </c>
      <c r="D19242" s="2" t="s">
        <v>466</v>
      </c>
      <c r="E19242" s="2"/>
      <c r="F19242" s="2"/>
      <c r="G19242" s="2"/>
      <c r="H19242" s="2"/>
    </row>
    <row r="19243" spans="2:8">
      <c r="B19243" s="2" t="s">
        <v>19691</v>
      </c>
      <c r="C19243" s="2">
        <v>35</v>
      </c>
      <c r="D19243" s="2" t="s">
        <v>466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466</v>
      </c>
      <c r="E19244" s="2"/>
      <c r="F19244" s="2"/>
      <c r="G19244" s="2"/>
      <c r="H19244" s="2"/>
    </row>
    <row r="19245" spans="2:8">
      <c r="B19245" s="2" t="s">
        <v>19693</v>
      </c>
      <c r="C19245" s="2">
        <v>9</v>
      </c>
      <c r="D19245" s="2" t="s">
        <v>466</v>
      </c>
      <c r="E19245" s="2"/>
      <c r="F19245" s="2"/>
      <c r="G19245" s="2"/>
      <c r="H19245" s="2"/>
    </row>
    <row r="19246" spans="2:8">
      <c r="B19246" s="2" t="s">
        <v>19694</v>
      </c>
      <c r="C19246" s="2">
        <v>18</v>
      </c>
      <c r="D19246" s="2" t="s">
        <v>466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466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466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466</v>
      </c>
      <c r="E19249" s="2"/>
      <c r="F19249" s="2"/>
      <c r="G19249" s="2"/>
      <c r="H19249" s="2"/>
    </row>
    <row r="19250" spans="2:8">
      <c r="B19250" s="2" t="s">
        <v>19698</v>
      </c>
      <c r="C19250" s="2">
        <v>24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28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32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34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32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34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34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31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33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32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21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23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19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20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28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25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24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22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21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26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466</v>
      </c>
      <c r="E19285" s="2"/>
      <c r="F19285" s="2"/>
      <c r="G19285" s="2"/>
      <c r="H19285" s="2"/>
    </row>
    <row r="19286" spans="2:8">
      <c r="B19286" s="2" t="s">
        <v>19734</v>
      </c>
      <c r="C19286" s="2">
        <v>25</v>
      </c>
      <c r="D19286" s="2" t="s">
        <v>466</v>
      </c>
      <c r="E19286" s="2"/>
      <c r="F19286" s="2"/>
      <c r="G19286" s="2"/>
      <c r="H19286" s="2"/>
    </row>
    <row r="19287" spans="2:8">
      <c r="B19287" s="2" t="s">
        <v>19735</v>
      </c>
      <c r="C19287" s="2">
        <v>26</v>
      </c>
      <c r="D19287" s="2" t="s">
        <v>466</v>
      </c>
      <c r="E19287" s="2"/>
      <c r="F19287" s="2"/>
      <c r="G19287" s="2"/>
      <c r="H19287" s="2"/>
    </row>
    <row r="19288" spans="2:8">
      <c r="B19288" s="2" t="s">
        <v>19736</v>
      </c>
      <c r="C19288" s="2">
        <v>23</v>
      </c>
      <c r="D19288" s="2" t="s">
        <v>466</v>
      </c>
      <c r="E19288" s="2"/>
      <c r="F19288" s="2"/>
      <c r="G19288" s="2"/>
      <c r="H19288" s="2"/>
    </row>
    <row r="19289" spans="2:8">
      <c r="B19289" s="2" t="s">
        <v>19737</v>
      </c>
      <c r="C19289" s="2">
        <v>23</v>
      </c>
      <c r="D19289" s="2" t="s">
        <v>466</v>
      </c>
      <c r="E19289" s="2"/>
      <c r="F19289" s="2"/>
      <c r="G19289" s="2"/>
      <c r="H19289" s="2"/>
    </row>
    <row r="19290" spans="2:8">
      <c r="B19290" s="2" t="s">
        <v>19738</v>
      </c>
      <c r="C19290" s="2">
        <v>21</v>
      </c>
      <c r="D19290" s="2" t="s">
        <v>466</v>
      </c>
      <c r="E19290" s="2"/>
      <c r="F19290" s="2"/>
      <c r="G19290" s="2"/>
      <c r="H19290" s="2"/>
    </row>
    <row r="19291" spans="2:8">
      <c r="B19291" s="2" t="s">
        <v>19739</v>
      </c>
      <c r="C19291" s="2">
        <v>14</v>
      </c>
      <c r="D19291" s="2" t="s">
        <v>466</v>
      </c>
      <c r="E19291" s="2"/>
      <c r="F19291" s="2"/>
      <c r="G19291" s="2"/>
      <c r="H19291" s="2"/>
    </row>
    <row r="19292" spans="2:8">
      <c r="B19292" s="2" t="s">
        <v>19740</v>
      </c>
      <c r="C19292" s="2">
        <v>16</v>
      </c>
      <c r="D19292" s="2" t="s">
        <v>466</v>
      </c>
      <c r="E19292" s="2"/>
      <c r="F19292" s="2"/>
      <c r="G19292" s="2"/>
      <c r="H19292" s="2"/>
    </row>
    <row r="19293" spans="2:8">
      <c r="B19293" s="2" t="s">
        <v>19741</v>
      </c>
      <c r="C19293" s="2">
        <v>25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19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29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29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39</v>
      </c>
      <c r="D19305" s="2" t="s">
        <v>466</v>
      </c>
      <c r="E19305" s="2"/>
      <c r="F19305" s="2"/>
      <c r="G19305" s="2"/>
      <c r="H19305" s="2"/>
    </row>
    <row r="19306" spans="2:8">
      <c r="B19306" s="2" t="s">
        <v>19754</v>
      </c>
      <c r="C19306" s="2">
        <v>39</v>
      </c>
      <c r="D19306" s="2" t="s">
        <v>466</v>
      </c>
      <c r="E19306" s="2"/>
      <c r="F19306" s="2"/>
      <c r="G19306" s="2"/>
      <c r="H19306" s="2"/>
    </row>
    <row r="19307" spans="2:8">
      <c r="B19307" s="2" t="s">
        <v>19755</v>
      </c>
      <c r="C19307" s="2">
        <v>34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31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35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33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31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33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31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466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466</v>
      </c>
      <c r="E19321" s="2"/>
      <c r="F19321" s="2"/>
      <c r="G19321" s="2"/>
      <c r="H19321" s="2"/>
    </row>
    <row r="19322" spans="2:8">
      <c r="B19322" s="2" t="s">
        <v>19770</v>
      </c>
      <c r="C19322" s="2">
        <v>41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41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42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40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37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39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38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36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33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21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21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20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22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21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13</v>
      </c>
      <c r="D19347" s="2" t="s">
        <v>466</v>
      </c>
      <c r="E19347" s="2"/>
      <c r="F19347" s="2"/>
      <c r="G19347" s="2"/>
      <c r="H19347" s="2"/>
    </row>
    <row r="19348" spans="2:8">
      <c r="B19348" s="2" t="s">
        <v>19796</v>
      </c>
      <c r="C19348" s="2">
        <v>12</v>
      </c>
      <c r="D19348" s="2" t="s">
        <v>466</v>
      </c>
      <c r="E19348" s="2"/>
      <c r="F19348" s="2"/>
      <c r="G19348" s="2"/>
      <c r="H19348" s="2"/>
    </row>
    <row r="19349" spans="2:8">
      <c r="B19349" s="2" t="s">
        <v>19797</v>
      </c>
      <c r="C19349" s="2">
        <v>13</v>
      </c>
      <c r="D19349" s="2" t="s">
        <v>466</v>
      </c>
      <c r="E19349" s="2"/>
      <c r="F19349" s="2"/>
      <c r="G19349" s="2"/>
      <c r="H19349" s="2"/>
    </row>
    <row r="19350" spans="2:8">
      <c r="B19350" s="2" t="s">
        <v>19798</v>
      </c>
      <c r="C19350" s="2">
        <v>13</v>
      </c>
      <c r="D19350" s="2" t="s">
        <v>466</v>
      </c>
      <c r="E19350" s="2"/>
      <c r="F19350" s="2"/>
      <c r="G19350" s="2"/>
      <c r="H19350" s="2"/>
    </row>
    <row r="19351" spans="2:8">
      <c r="B19351" s="2" t="s">
        <v>19799</v>
      </c>
      <c r="C19351" s="2">
        <v>16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32</v>
      </c>
      <c r="D19352" s="2" t="s">
        <v>466</v>
      </c>
      <c r="E19352" s="2"/>
      <c r="F19352" s="2"/>
      <c r="G19352" s="2"/>
      <c r="H19352" s="2"/>
    </row>
    <row r="19353" spans="2:8">
      <c r="B19353" s="2" t="s">
        <v>19801</v>
      </c>
      <c r="C19353" s="2">
        <v>32</v>
      </c>
      <c r="D19353" s="2" t="s">
        <v>466</v>
      </c>
      <c r="E19353" s="2"/>
      <c r="F19353" s="2"/>
      <c r="G19353" s="2"/>
      <c r="H19353" s="2"/>
    </row>
    <row r="19354" spans="2:8">
      <c r="B19354" s="2" t="s">
        <v>19802</v>
      </c>
      <c r="C19354" s="2">
        <v>32</v>
      </c>
      <c r="D19354" s="2" t="s">
        <v>466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466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466</v>
      </c>
      <c r="E19356" s="2"/>
      <c r="F19356" s="2"/>
      <c r="G19356" s="2"/>
      <c r="H19356" s="2"/>
    </row>
    <row r="19357" spans="2:8">
      <c r="B19357" s="2" t="s">
        <v>19805</v>
      </c>
      <c r="C19357" s="2">
        <v>18</v>
      </c>
      <c r="D19357" s="2" t="s">
        <v>466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21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20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20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19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20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23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18</v>
      </c>
      <c r="D19366" s="2" t="s">
        <v>466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12</v>
      </c>
      <c r="D19370" s="2" t="s">
        <v>466</v>
      </c>
      <c r="E19370" s="2"/>
      <c r="F19370" s="2"/>
      <c r="G19370" s="2"/>
      <c r="H19370" s="2"/>
    </row>
    <row r="19371" spans="2:8">
      <c r="B19371" s="2" t="s">
        <v>19819</v>
      </c>
      <c r="C19371" s="2">
        <v>32</v>
      </c>
      <c r="D19371" s="2" t="s">
        <v>466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466</v>
      </c>
      <c r="E19372" s="2"/>
      <c r="F19372" s="2"/>
      <c r="G19372" s="2"/>
      <c r="H19372" s="2"/>
    </row>
    <row r="19373" spans="2:8">
      <c r="B19373" s="2" t="s">
        <v>19821</v>
      </c>
      <c r="C19373" s="2">
        <v>32</v>
      </c>
      <c r="D19373" s="2" t="s">
        <v>466</v>
      </c>
      <c r="E19373" s="2"/>
      <c r="F19373" s="2"/>
      <c r="G19373" s="2"/>
      <c r="H19373" s="2"/>
    </row>
    <row r="19374" spans="2:8">
      <c r="B19374" s="2" t="s">
        <v>19822</v>
      </c>
      <c r="C19374" s="2">
        <v>32</v>
      </c>
      <c r="D19374" s="2" t="s">
        <v>466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466</v>
      </c>
      <c r="E19375" s="2"/>
      <c r="F19375" s="2"/>
      <c r="G19375" s="2"/>
      <c r="H19375" s="2"/>
    </row>
    <row r="19376" spans="2:8">
      <c r="B19376" s="2" t="s">
        <v>19824</v>
      </c>
      <c r="C19376" s="2">
        <v>20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19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17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16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466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466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466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466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466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466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466</v>
      </c>
      <c r="E19386" s="2"/>
      <c r="F19386" s="2"/>
      <c r="G19386" s="2"/>
      <c r="H19386" s="2"/>
    </row>
    <row r="19387" spans="2:8">
      <c r="B19387" s="2" t="s">
        <v>19835</v>
      </c>
      <c r="C19387" s="2">
        <v>24</v>
      </c>
      <c r="D19387" s="2" t="s">
        <v>466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466</v>
      </c>
      <c r="E19388" s="2"/>
      <c r="F19388" s="2"/>
      <c r="G19388" s="2"/>
      <c r="H19388" s="2"/>
    </row>
    <row r="19389" spans="2:8">
      <c r="B19389" s="2" t="s">
        <v>19837</v>
      </c>
      <c r="C19389" s="2">
        <v>17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21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21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20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20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20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27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466</v>
      </c>
      <c r="E19403" s="2"/>
      <c r="F19403" s="2"/>
      <c r="G19403" s="2"/>
      <c r="H19403" s="2"/>
    </row>
    <row r="19404" spans="2:8">
      <c r="B19404" s="2" t="s">
        <v>19852</v>
      </c>
      <c r="C19404" s="2">
        <v>25</v>
      </c>
      <c r="D19404" s="2" t="s">
        <v>466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19854</v>
      </c>
      <c r="C19406" s="2">
        <v>24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466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466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466</v>
      </c>
      <c r="E19411" s="2"/>
      <c r="F19411" s="2"/>
      <c r="G19411" s="2"/>
      <c r="H19411" s="2"/>
    </row>
    <row r="19412" spans="2:8">
      <c r="B19412" s="2" t="s">
        <v>19860</v>
      </c>
      <c r="C19412" s="2">
        <v>27</v>
      </c>
      <c r="D19412" s="2" t="s">
        <v>466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466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466</v>
      </c>
      <c r="E19414" s="2"/>
      <c r="F19414" s="2"/>
      <c r="G19414" s="2"/>
      <c r="H19414" s="2"/>
    </row>
    <row r="19415" spans="2:8">
      <c r="B19415" s="2" t="s">
        <v>19863</v>
      </c>
      <c r="C19415" s="2">
        <v>31</v>
      </c>
      <c r="D19415" s="2" t="s">
        <v>466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466</v>
      </c>
      <c r="E19416" s="2"/>
      <c r="F19416" s="2"/>
      <c r="G19416" s="2"/>
      <c r="H19416" s="2"/>
    </row>
    <row r="19417" spans="2:8">
      <c r="B19417" s="2" t="s">
        <v>19865</v>
      </c>
      <c r="C19417" s="2">
        <v>33</v>
      </c>
      <c r="D19417" s="2" t="s">
        <v>466</v>
      </c>
      <c r="E19417" s="2"/>
      <c r="F19417" s="2"/>
      <c r="G19417" s="2"/>
      <c r="H19417" s="2"/>
    </row>
    <row r="19418" spans="2:8">
      <c r="B19418" s="2" t="s">
        <v>19866</v>
      </c>
      <c r="C19418" s="2">
        <v>33</v>
      </c>
      <c r="D19418" s="2" t="s">
        <v>466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466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466</v>
      </c>
      <c r="E19420" s="2"/>
      <c r="F19420" s="2"/>
      <c r="G19420" s="2"/>
      <c r="H19420" s="2"/>
    </row>
    <row r="19421" spans="2:8">
      <c r="B19421" s="2" t="s">
        <v>19869</v>
      </c>
      <c r="C19421" s="2">
        <v>30</v>
      </c>
      <c r="D19421" s="2" t="s">
        <v>466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466</v>
      </c>
      <c r="E19422" s="2"/>
      <c r="F19422" s="2"/>
      <c r="G19422" s="2"/>
      <c r="H19422" s="2"/>
    </row>
    <row r="19423" spans="2:8">
      <c r="B19423" s="2" t="s">
        <v>19871</v>
      </c>
      <c r="C19423" s="2">
        <v>30</v>
      </c>
      <c r="D19423" s="2" t="s">
        <v>466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466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466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466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466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466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466</v>
      </c>
      <c r="E19429" s="2"/>
      <c r="F19429" s="2"/>
      <c r="G19429" s="2"/>
      <c r="H19429" s="2"/>
    </row>
    <row r="19430" spans="2:8">
      <c r="B19430" s="2" t="s">
        <v>19878</v>
      </c>
      <c r="C19430" s="2">
        <v>26</v>
      </c>
      <c r="D19430" s="2" t="s">
        <v>466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466</v>
      </c>
      <c r="E19431" s="2"/>
      <c r="F19431" s="2"/>
      <c r="G19431" s="2"/>
      <c r="H19431" s="2"/>
    </row>
    <row r="19432" spans="2:8">
      <c r="B19432" s="2" t="s">
        <v>19880</v>
      </c>
      <c r="C19432" s="2">
        <v>23</v>
      </c>
      <c r="D19432" s="2" t="s">
        <v>466</v>
      </c>
      <c r="E19432" s="2"/>
      <c r="F19432" s="2"/>
      <c r="G19432" s="2"/>
      <c r="H19432" s="2"/>
    </row>
    <row r="19433" spans="2:8">
      <c r="B19433" s="2" t="s">
        <v>19881</v>
      </c>
      <c r="C19433" s="2">
        <v>22</v>
      </c>
      <c r="D19433" s="2" t="s">
        <v>466</v>
      </c>
      <c r="E19433" s="2"/>
      <c r="F19433" s="2"/>
      <c r="G19433" s="2"/>
      <c r="H19433" s="2"/>
    </row>
    <row r="19434" spans="2:8">
      <c r="B19434" s="2" t="s">
        <v>19882</v>
      </c>
      <c r="C19434" s="2">
        <v>19</v>
      </c>
      <c r="D19434" s="2" t="s">
        <v>466</v>
      </c>
      <c r="E19434" s="2"/>
      <c r="F19434" s="2"/>
      <c r="G19434" s="2"/>
      <c r="H19434" s="2"/>
    </row>
    <row r="19435" spans="2:8">
      <c r="B19435" s="2" t="s">
        <v>19883</v>
      </c>
      <c r="C19435" s="2">
        <v>18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17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18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17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16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15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11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13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14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13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38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36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33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15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15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15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15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14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14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14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20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20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20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18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14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12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10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5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15</v>
      </c>
      <c r="D19470" s="2" t="s">
        <v>466</v>
      </c>
      <c r="E19470" s="2"/>
      <c r="F19470" s="2"/>
      <c r="G19470" s="2"/>
      <c r="H19470" s="2"/>
    </row>
    <row r="19471" spans="2:8">
      <c r="B19471" s="2" t="s">
        <v>19919</v>
      </c>
      <c r="C19471" s="2">
        <v>15</v>
      </c>
      <c r="D19471" s="2" t="s">
        <v>466</v>
      </c>
      <c r="E19471" s="2"/>
      <c r="F19471" s="2"/>
      <c r="G19471" s="2"/>
      <c r="H19471" s="2"/>
    </row>
    <row r="19472" spans="2:8">
      <c r="B19472" s="2" t="s">
        <v>19920</v>
      </c>
      <c r="C19472" s="2">
        <v>15</v>
      </c>
      <c r="D19472" s="2" t="s">
        <v>466</v>
      </c>
      <c r="E19472" s="2"/>
      <c r="F19472" s="2"/>
      <c r="G19472" s="2"/>
      <c r="H19472" s="2"/>
    </row>
    <row r="19473" spans="2:8">
      <c r="B19473" s="2" t="s">
        <v>19921</v>
      </c>
      <c r="C19473" s="2">
        <v>5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15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16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16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16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16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16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16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16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466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466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466</v>
      </c>
      <c r="E19484" s="2"/>
      <c r="F19484" s="2"/>
      <c r="G19484" s="2"/>
      <c r="H19484" s="2"/>
    </row>
    <row r="19485" spans="2:8">
      <c r="B19485" s="2" t="s">
        <v>19933</v>
      </c>
      <c r="C19485" s="2">
        <v>31</v>
      </c>
      <c r="D19485" s="2" t="s">
        <v>466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466</v>
      </c>
      <c r="E19486" s="2"/>
      <c r="F19486" s="2"/>
      <c r="G19486" s="2"/>
      <c r="H19486" s="2"/>
    </row>
    <row r="19487" spans="2:8">
      <c r="B19487" s="2" t="s">
        <v>19935</v>
      </c>
      <c r="C19487" s="2">
        <v>29</v>
      </c>
      <c r="D19487" s="2" t="s">
        <v>466</v>
      </c>
      <c r="E19487" s="2"/>
      <c r="F19487" s="2"/>
      <c r="G19487" s="2"/>
      <c r="H19487" s="2"/>
    </row>
    <row r="19488" spans="2:8">
      <c r="B19488" s="2" t="s">
        <v>19936</v>
      </c>
      <c r="C19488" s="2">
        <v>20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21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21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21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20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20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19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34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31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5</v>
      </c>
      <c r="D19501" s="2" t="s">
        <v>466</v>
      </c>
      <c r="E19501" s="2"/>
      <c r="F19501" s="2"/>
      <c r="G19501" s="2"/>
      <c r="H19501" s="2"/>
    </row>
    <row r="19502" spans="2:8">
      <c r="B19502" s="2" t="s">
        <v>19950</v>
      </c>
      <c r="C19502" s="2">
        <v>22</v>
      </c>
      <c r="D19502" s="2" t="s">
        <v>466</v>
      </c>
      <c r="E19502" s="2"/>
      <c r="F19502" s="2"/>
      <c r="G19502" s="2"/>
      <c r="H19502" s="2"/>
    </row>
    <row r="19503" spans="2:8">
      <c r="B19503" s="2" t="s">
        <v>19951</v>
      </c>
      <c r="C19503" s="2">
        <v>35</v>
      </c>
      <c r="D19503" s="2" t="s">
        <v>466</v>
      </c>
      <c r="E19503" s="2"/>
      <c r="F19503" s="2"/>
      <c r="G19503" s="2"/>
      <c r="H19503" s="2"/>
    </row>
    <row r="19504" spans="2:8">
      <c r="B19504" s="2" t="s">
        <v>19952</v>
      </c>
      <c r="C19504" s="2">
        <v>35</v>
      </c>
      <c r="D19504" s="2" t="s">
        <v>466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466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466</v>
      </c>
      <c r="E19506" s="2"/>
      <c r="F19506" s="2"/>
      <c r="G19506" s="2"/>
      <c r="H19506" s="2"/>
    </row>
    <row r="19507" spans="2:8">
      <c r="B19507" s="2" t="s">
        <v>19955</v>
      </c>
      <c r="C19507" s="2">
        <v>32</v>
      </c>
      <c r="D19507" s="2" t="s">
        <v>466</v>
      </c>
      <c r="E19507" s="2"/>
      <c r="F19507" s="2"/>
      <c r="G19507" s="2"/>
      <c r="H19507" s="2"/>
    </row>
    <row r="19508" spans="2:8">
      <c r="B19508" s="2" t="s">
        <v>19956</v>
      </c>
      <c r="C19508" s="2">
        <v>35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32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466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466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466</v>
      </c>
      <c r="E19514" s="2"/>
      <c r="F19514" s="2"/>
      <c r="G19514" s="2"/>
      <c r="H19514" s="2"/>
    </row>
    <row r="19515" spans="2:8">
      <c r="B19515" s="2" t="s">
        <v>19963</v>
      </c>
      <c r="C19515" s="2">
        <v>32</v>
      </c>
      <c r="D19515" s="2" t="s">
        <v>466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466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466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466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466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33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33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22</v>
      </c>
      <c r="D19526" s="2" t="s">
        <v>466</v>
      </c>
      <c r="E19526" s="2"/>
      <c r="F19526" s="2"/>
      <c r="G19526" s="2"/>
      <c r="H19526" s="2"/>
    </row>
    <row r="19527" spans="2:8">
      <c r="B19527" s="2" t="s">
        <v>19975</v>
      </c>
      <c r="C19527" s="2">
        <v>21</v>
      </c>
      <c r="D19527" s="2" t="s">
        <v>466</v>
      </c>
      <c r="E19527" s="2"/>
      <c r="F19527" s="2"/>
      <c r="G19527" s="2"/>
      <c r="H19527" s="2"/>
    </row>
    <row r="19528" spans="2:8">
      <c r="B19528" s="2" t="s">
        <v>19976</v>
      </c>
      <c r="C19528" s="2">
        <v>22</v>
      </c>
      <c r="D19528" s="2" t="s">
        <v>466</v>
      </c>
      <c r="E19528" s="2"/>
      <c r="F19528" s="2"/>
      <c r="G19528" s="2"/>
      <c r="H19528" s="2"/>
    </row>
    <row r="19529" spans="2:8">
      <c r="B19529" s="2" t="s">
        <v>19977</v>
      </c>
      <c r="C19529" s="2">
        <v>21</v>
      </c>
      <c r="D19529" s="2" t="s">
        <v>466</v>
      </c>
      <c r="E19529" s="2"/>
      <c r="F19529" s="2"/>
      <c r="G19529" s="2"/>
      <c r="H19529" s="2"/>
    </row>
    <row r="19530" spans="2:8">
      <c r="B19530" s="2" t="s">
        <v>19978</v>
      </c>
      <c r="C19530" s="2">
        <v>21</v>
      </c>
      <c r="D19530" s="2" t="s">
        <v>466</v>
      </c>
      <c r="E19530" s="2"/>
      <c r="F19530" s="2"/>
      <c r="G19530" s="2"/>
      <c r="H19530" s="2"/>
    </row>
    <row r="19531" spans="2:8">
      <c r="B19531" s="2" t="s">
        <v>19979</v>
      </c>
      <c r="C19531" s="2">
        <v>20</v>
      </c>
      <c r="D19531" s="2" t="s">
        <v>466</v>
      </c>
      <c r="E19531" s="2"/>
      <c r="F19531" s="2"/>
      <c r="G19531" s="2"/>
      <c r="H19531" s="2"/>
    </row>
    <row r="19532" spans="2:8">
      <c r="B19532" s="2" t="s">
        <v>19980</v>
      </c>
      <c r="C19532" s="2">
        <v>20</v>
      </c>
      <c r="D19532" s="2" t="s">
        <v>466</v>
      </c>
      <c r="E19532" s="2"/>
      <c r="F19532" s="2"/>
      <c r="G19532" s="2"/>
      <c r="H19532" s="2"/>
    </row>
    <row r="19533" spans="2:8">
      <c r="B19533" s="2" t="s">
        <v>19981</v>
      </c>
      <c r="C19533" s="2">
        <v>38</v>
      </c>
      <c r="D19533" s="2" t="s">
        <v>466</v>
      </c>
      <c r="E19533" s="2"/>
      <c r="F19533" s="2"/>
      <c r="G19533" s="2"/>
      <c r="H19533" s="2"/>
    </row>
    <row r="19534" spans="2:8">
      <c r="B19534" s="2" t="s">
        <v>19982</v>
      </c>
      <c r="C19534" s="2">
        <v>38</v>
      </c>
      <c r="D19534" s="2" t="s">
        <v>466</v>
      </c>
      <c r="E19534" s="2"/>
      <c r="F19534" s="2"/>
      <c r="G19534" s="2"/>
      <c r="H19534" s="2"/>
    </row>
    <row r="19535" spans="2:8">
      <c r="B19535" s="2" t="s">
        <v>19983</v>
      </c>
      <c r="C19535" s="2">
        <v>34</v>
      </c>
      <c r="D19535" s="2" t="s">
        <v>466</v>
      </c>
      <c r="E19535" s="2"/>
      <c r="F19535" s="2"/>
      <c r="G19535" s="2"/>
      <c r="H19535" s="2"/>
    </row>
    <row r="19536" spans="2:8">
      <c r="B19536" s="2" t="s">
        <v>19984</v>
      </c>
      <c r="C19536" s="2">
        <v>29</v>
      </c>
      <c r="D19536" s="2" t="s">
        <v>466</v>
      </c>
      <c r="E19536" s="2"/>
      <c r="F19536" s="2"/>
      <c r="G19536" s="2"/>
      <c r="H19536" s="2"/>
    </row>
    <row r="19537" spans="2:8">
      <c r="B19537" s="2" t="s">
        <v>19985</v>
      </c>
      <c r="C19537" s="2">
        <v>30</v>
      </c>
      <c r="D19537" s="2" t="s">
        <v>466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466</v>
      </c>
      <c r="E19538" s="2"/>
      <c r="F19538" s="2"/>
      <c r="G19538" s="2"/>
      <c r="H19538" s="2"/>
    </row>
    <row r="19539" spans="2:8">
      <c r="B19539" s="2" t="s">
        <v>19987</v>
      </c>
      <c r="C19539" s="2">
        <v>31</v>
      </c>
      <c r="D19539" s="2" t="s">
        <v>466</v>
      </c>
      <c r="E19539" s="2"/>
      <c r="F19539" s="2"/>
      <c r="G19539" s="2"/>
      <c r="H19539" s="2"/>
    </row>
    <row r="19540" spans="2:8">
      <c r="B19540" s="2" t="s">
        <v>19988</v>
      </c>
      <c r="C19540" s="2">
        <v>30</v>
      </c>
      <c r="D19540" s="2" t="s">
        <v>466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466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466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466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466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466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466</v>
      </c>
      <c r="E19546" s="2"/>
      <c r="F19546" s="2"/>
      <c r="G19546" s="2"/>
      <c r="H19546" s="2"/>
    </row>
    <row r="19547" spans="2:8">
      <c r="B19547" s="2" t="s">
        <v>19995</v>
      </c>
      <c r="C19547" s="2">
        <v>31</v>
      </c>
      <c r="D19547" s="2" t="s">
        <v>466</v>
      </c>
      <c r="E19547" s="2"/>
      <c r="F19547" s="2"/>
      <c r="G19547" s="2"/>
      <c r="H19547" s="2"/>
    </row>
    <row r="19548" spans="2:8">
      <c r="B19548" s="2" t="s">
        <v>19996</v>
      </c>
      <c r="C19548" s="2">
        <v>32</v>
      </c>
      <c r="D19548" s="2" t="s">
        <v>466</v>
      </c>
      <c r="E19548" s="2"/>
      <c r="F19548" s="2"/>
      <c r="G19548" s="2"/>
      <c r="H19548" s="2"/>
    </row>
    <row r="19549" spans="2:8">
      <c r="B19549" s="2" t="s">
        <v>19997</v>
      </c>
      <c r="C19549" s="2">
        <v>32</v>
      </c>
      <c r="D19549" s="2" t="s">
        <v>466</v>
      </c>
      <c r="E19549" s="2"/>
      <c r="F19549" s="2"/>
      <c r="G19549" s="2"/>
      <c r="H19549" s="2"/>
    </row>
    <row r="19550" spans="2:8">
      <c r="B19550" s="2" t="s">
        <v>19998</v>
      </c>
      <c r="C19550" s="2">
        <v>33</v>
      </c>
      <c r="D19550" s="2" t="s">
        <v>466</v>
      </c>
      <c r="E19550" s="2"/>
      <c r="F19550" s="2"/>
      <c r="G19550" s="2"/>
      <c r="H19550" s="2"/>
    </row>
    <row r="19551" spans="2:8">
      <c r="B19551" s="2" t="s">
        <v>19999</v>
      </c>
      <c r="C19551" s="2">
        <v>31</v>
      </c>
      <c r="D19551" s="2" t="s">
        <v>466</v>
      </c>
      <c r="E19551" s="2"/>
      <c r="F19551" s="2"/>
      <c r="G19551" s="2"/>
      <c r="H19551" s="2"/>
    </row>
    <row r="19552" spans="2:8">
      <c r="B19552" s="2" t="s">
        <v>20000</v>
      </c>
      <c r="C19552" s="2">
        <v>11</v>
      </c>
      <c r="D19552" s="2" t="s">
        <v>466</v>
      </c>
      <c r="E19552" s="2"/>
      <c r="F19552" s="2"/>
      <c r="G19552" s="2"/>
      <c r="H19552" s="2"/>
    </row>
    <row r="19553" spans="2:8">
      <c r="B19553" s="2" t="s">
        <v>20001</v>
      </c>
      <c r="C19553" s="2">
        <v>22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23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25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25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25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466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466</v>
      </c>
      <c r="E19560" s="2"/>
      <c r="F19560" s="2"/>
      <c r="G19560" s="2"/>
      <c r="H19560" s="2"/>
    </row>
    <row r="19561" spans="2:8">
      <c r="B19561" s="2" t="s">
        <v>20009</v>
      </c>
      <c r="C19561" s="2">
        <v>28</v>
      </c>
      <c r="D19561" s="2" t="s">
        <v>466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466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466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466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466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466</v>
      </c>
      <c r="E19568" s="2"/>
      <c r="F19568" s="2"/>
      <c r="G19568" s="2"/>
      <c r="H19568" s="2"/>
    </row>
    <row r="19569" spans="2:8">
      <c r="B19569" s="2" t="s">
        <v>20017</v>
      </c>
      <c r="C19569" s="2">
        <v>30</v>
      </c>
      <c r="D19569" s="2" t="s">
        <v>466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466</v>
      </c>
      <c r="E19570" s="2"/>
      <c r="F19570" s="2"/>
      <c r="G19570" s="2"/>
      <c r="H19570" s="2"/>
    </row>
    <row r="19571" spans="2:8">
      <c r="B19571" s="2" t="s">
        <v>20019</v>
      </c>
      <c r="C19571" s="2">
        <v>29</v>
      </c>
      <c r="D19571" s="2" t="s">
        <v>466</v>
      </c>
      <c r="E19571" s="2"/>
      <c r="F19571" s="2"/>
      <c r="G19571" s="2"/>
      <c r="H19571" s="2"/>
    </row>
    <row r="19572" spans="2:8">
      <c r="B19572" s="2" t="s">
        <v>20020</v>
      </c>
      <c r="C19572" s="2">
        <v>29</v>
      </c>
      <c r="D19572" s="2" t="s">
        <v>466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466</v>
      </c>
      <c r="E19574" s="2"/>
      <c r="F19574" s="2"/>
      <c r="G19574" s="2"/>
      <c r="H19574" s="2"/>
    </row>
    <row r="19575" spans="2:8">
      <c r="B19575" s="2" t="s">
        <v>20023</v>
      </c>
      <c r="C19575" s="2">
        <v>28</v>
      </c>
      <c r="D19575" s="2" t="s">
        <v>466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26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21</v>
      </c>
      <c r="D19581" s="2" t="s">
        <v>466</v>
      </c>
      <c r="E19581" s="2"/>
      <c r="F19581" s="2"/>
      <c r="G19581" s="2"/>
      <c r="H19581" s="2"/>
    </row>
    <row r="19582" spans="2:8">
      <c r="B19582" s="2" t="s">
        <v>20030</v>
      </c>
      <c r="C19582" s="2">
        <v>21</v>
      </c>
      <c r="D19582" s="2" t="s">
        <v>466</v>
      </c>
      <c r="E19582" s="2"/>
      <c r="F19582" s="2"/>
      <c r="G19582" s="2"/>
      <c r="H19582" s="2"/>
    </row>
    <row r="19583" spans="2:8">
      <c r="B19583" s="2" t="s">
        <v>20031</v>
      </c>
      <c r="C19583" s="2">
        <v>16</v>
      </c>
      <c r="D19583" s="2" t="s">
        <v>466</v>
      </c>
      <c r="E19583" s="2"/>
      <c r="F19583" s="2"/>
      <c r="G19583" s="2"/>
      <c r="H19583" s="2"/>
    </row>
    <row r="19584" spans="2:8">
      <c r="B19584" s="2" t="s">
        <v>20032</v>
      </c>
      <c r="C19584" s="2">
        <v>17</v>
      </c>
      <c r="D19584" s="2" t="s">
        <v>466</v>
      </c>
      <c r="E19584" s="2"/>
      <c r="F19584" s="2"/>
      <c r="G19584" s="2"/>
      <c r="H19584" s="2"/>
    </row>
    <row r="19585" spans="2:8">
      <c r="B19585" s="2" t="s">
        <v>20033</v>
      </c>
      <c r="C19585" s="2">
        <v>18</v>
      </c>
      <c r="D19585" s="2" t="s">
        <v>466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466</v>
      </c>
      <c r="E19586" s="2"/>
      <c r="F19586" s="2"/>
      <c r="G19586" s="2"/>
      <c r="H19586" s="2"/>
    </row>
    <row r="19587" spans="2:8">
      <c r="B19587" s="2" t="s">
        <v>20035</v>
      </c>
      <c r="C19587" s="2">
        <v>18</v>
      </c>
      <c r="D19587" s="2" t="s">
        <v>466</v>
      </c>
      <c r="E19587" s="2"/>
      <c r="F19587" s="2"/>
      <c r="G19587" s="2"/>
      <c r="H19587" s="2"/>
    </row>
    <row r="19588" spans="2:8">
      <c r="B19588" s="2" t="s">
        <v>20036</v>
      </c>
      <c r="C19588" s="2">
        <v>18</v>
      </c>
      <c r="D19588" s="2" t="s">
        <v>466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466</v>
      </c>
      <c r="E19589" s="2"/>
      <c r="F19589" s="2"/>
      <c r="G19589" s="2"/>
      <c r="H19589" s="2"/>
    </row>
    <row r="19590" spans="2:8">
      <c r="B19590" s="2" t="s">
        <v>20038</v>
      </c>
      <c r="C19590" s="2">
        <v>33</v>
      </c>
      <c r="D19590" s="2" t="s">
        <v>466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466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466</v>
      </c>
      <c r="E19592" s="2"/>
      <c r="F19592" s="2"/>
      <c r="G19592" s="2"/>
      <c r="H19592" s="2"/>
    </row>
    <row r="19593" spans="2:8">
      <c r="B19593" s="2" t="s">
        <v>20041</v>
      </c>
      <c r="C19593" s="2">
        <v>34</v>
      </c>
      <c r="D19593" s="2" t="s">
        <v>466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466</v>
      </c>
      <c r="E19594" s="2"/>
      <c r="F19594" s="2"/>
      <c r="G19594" s="2"/>
      <c r="H19594" s="2"/>
    </row>
    <row r="19595" spans="2:8">
      <c r="B19595" s="2" t="s">
        <v>20043</v>
      </c>
      <c r="C19595" s="2">
        <v>33</v>
      </c>
      <c r="D19595" s="2" t="s">
        <v>466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466</v>
      </c>
      <c r="E19596" s="2"/>
      <c r="F19596" s="2"/>
      <c r="G19596" s="2"/>
      <c r="H19596" s="2"/>
    </row>
    <row r="19597" spans="2:8">
      <c r="B19597" s="2" t="s">
        <v>20045</v>
      </c>
      <c r="C19597" s="2">
        <v>18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24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42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42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41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26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25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18</v>
      </c>
      <c r="D19611" s="2" t="s">
        <v>466</v>
      </c>
      <c r="E19611" s="2"/>
      <c r="F19611" s="2"/>
      <c r="G19611" s="2"/>
      <c r="H19611" s="2"/>
    </row>
    <row r="19612" spans="2:8">
      <c r="B19612" s="2" t="s">
        <v>20060</v>
      </c>
      <c r="C19612" s="2">
        <v>20</v>
      </c>
      <c r="D19612" s="2" t="s">
        <v>466</v>
      </c>
      <c r="E19612" s="2"/>
      <c r="F19612" s="2"/>
      <c r="G19612" s="2"/>
      <c r="H19612" s="2"/>
    </row>
    <row r="19613" spans="2:8">
      <c r="B19613" s="2" t="s">
        <v>20061</v>
      </c>
      <c r="C19613" s="2">
        <v>22</v>
      </c>
      <c r="D19613" s="2" t="s">
        <v>466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466</v>
      </c>
      <c r="E19614" s="2"/>
      <c r="F19614" s="2"/>
      <c r="G19614" s="2"/>
      <c r="H19614" s="2"/>
    </row>
    <row r="19615" spans="2:8">
      <c r="B19615" s="2" t="s">
        <v>20063</v>
      </c>
      <c r="C19615" s="2">
        <v>24</v>
      </c>
      <c r="D19615" s="2" t="s">
        <v>466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466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466</v>
      </c>
      <c r="E19617" s="2"/>
      <c r="F19617" s="2"/>
      <c r="G19617" s="2"/>
      <c r="H19617" s="2"/>
    </row>
    <row r="19618" spans="2:8">
      <c r="B19618" s="2" t="s">
        <v>20066</v>
      </c>
      <c r="C19618" s="2">
        <v>22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20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15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466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466</v>
      </c>
      <c r="E19627" s="2"/>
      <c r="F19627" s="2"/>
      <c r="G19627" s="2"/>
      <c r="H19627" s="2"/>
    </row>
    <row r="19628" spans="2:8">
      <c r="B19628" s="2" t="s">
        <v>20076</v>
      </c>
      <c r="C19628" s="2">
        <v>32</v>
      </c>
      <c r="D19628" s="2" t="s">
        <v>466</v>
      </c>
      <c r="E19628" s="2"/>
      <c r="F19628" s="2"/>
      <c r="G19628" s="2"/>
      <c r="H19628" s="2"/>
    </row>
    <row r="19629" spans="2:8">
      <c r="B19629" s="2" t="s">
        <v>20077</v>
      </c>
      <c r="C19629" s="2">
        <v>33</v>
      </c>
      <c r="D19629" s="2" t="s">
        <v>466</v>
      </c>
      <c r="E19629" s="2"/>
      <c r="F19629" s="2"/>
      <c r="G19629" s="2"/>
      <c r="H19629" s="2"/>
    </row>
    <row r="19630" spans="2:8">
      <c r="B19630" s="2" t="s">
        <v>20078</v>
      </c>
      <c r="C19630" s="2">
        <v>32</v>
      </c>
      <c r="D19630" s="2" t="s">
        <v>466</v>
      </c>
      <c r="E19630" s="2"/>
      <c r="F19630" s="2"/>
      <c r="G19630" s="2"/>
      <c r="H19630" s="2"/>
    </row>
    <row r="19631" spans="2:8">
      <c r="B19631" s="2" t="s">
        <v>20079</v>
      </c>
      <c r="C19631" s="2">
        <v>30</v>
      </c>
      <c r="D19631" s="2" t="s">
        <v>466</v>
      </c>
      <c r="E19631" s="2"/>
      <c r="F19631" s="2"/>
      <c r="G19631" s="2"/>
      <c r="H19631" s="2"/>
    </row>
    <row r="19632" spans="2:8">
      <c r="B19632" s="2" t="s">
        <v>20080</v>
      </c>
      <c r="C19632" s="2">
        <v>30</v>
      </c>
      <c r="D19632" s="2" t="s">
        <v>466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466</v>
      </c>
      <c r="E19633" s="2"/>
      <c r="F19633" s="2"/>
      <c r="G19633" s="2"/>
      <c r="H19633" s="2"/>
    </row>
    <row r="19634" spans="2:8">
      <c r="B19634" s="2" t="s">
        <v>20082</v>
      </c>
      <c r="C19634" s="2">
        <v>21</v>
      </c>
      <c r="D19634" s="2" t="s">
        <v>466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466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466</v>
      </c>
      <c r="E19636" s="2"/>
      <c r="F19636" s="2"/>
      <c r="G19636" s="2"/>
      <c r="H19636" s="2"/>
    </row>
    <row r="19637" spans="2:8">
      <c r="B19637" s="2" t="s">
        <v>20085</v>
      </c>
      <c r="C19637" s="2">
        <v>13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25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24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21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20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22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22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22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35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35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35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34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31</v>
      </c>
      <c r="D19657" s="2" t="s">
        <v>466</v>
      </c>
      <c r="E19657" s="2"/>
      <c r="F19657" s="2"/>
      <c r="G19657" s="2"/>
      <c r="H19657" s="2"/>
    </row>
    <row r="19658" spans="2:8">
      <c r="B19658" s="2" t="s">
        <v>20106</v>
      </c>
      <c r="C19658" s="2">
        <v>31</v>
      </c>
      <c r="D19658" s="2" t="s">
        <v>466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466</v>
      </c>
      <c r="E19659" s="2"/>
      <c r="F19659" s="2"/>
      <c r="G19659" s="2"/>
      <c r="H19659" s="2"/>
    </row>
    <row r="19660" spans="2:8">
      <c r="B19660" s="2" t="s">
        <v>20108</v>
      </c>
      <c r="C19660" s="2">
        <v>30</v>
      </c>
      <c r="D19660" s="2" t="s">
        <v>466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466</v>
      </c>
      <c r="E19661" s="2"/>
      <c r="F19661" s="2"/>
      <c r="G19661" s="2"/>
      <c r="H19661" s="2"/>
    </row>
    <row r="19662" spans="2:8">
      <c r="B19662" s="2" t="s">
        <v>20110</v>
      </c>
      <c r="C19662" s="2">
        <v>26</v>
      </c>
      <c r="D19662" s="2" t="s">
        <v>466</v>
      </c>
      <c r="E19662" s="2"/>
      <c r="F19662" s="2"/>
      <c r="G19662" s="2"/>
      <c r="H19662" s="2"/>
    </row>
    <row r="19663" spans="2:8">
      <c r="B19663" s="2" t="s">
        <v>20111</v>
      </c>
      <c r="C19663" s="2">
        <v>26</v>
      </c>
      <c r="D19663" s="2" t="s">
        <v>466</v>
      </c>
      <c r="E19663" s="2"/>
      <c r="F19663" s="2"/>
      <c r="G19663" s="2"/>
      <c r="H19663" s="2"/>
    </row>
    <row r="19664" spans="2:8">
      <c r="B19664" s="2" t="s">
        <v>20112</v>
      </c>
      <c r="C19664" s="2">
        <v>26</v>
      </c>
      <c r="D19664" s="2" t="s">
        <v>466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466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466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466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466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466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466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466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466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466</v>
      </c>
      <c r="E19673" s="2"/>
      <c r="F19673" s="2"/>
      <c r="G19673" s="2"/>
      <c r="H19673" s="2"/>
    </row>
    <row r="19674" spans="2:8">
      <c r="B19674" s="2" t="s">
        <v>20122</v>
      </c>
      <c r="C19674" s="2">
        <v>12</v>
      </c>
      <c r="D19674" s="2" t="s">
        <v>466</v>
      </c>
      <c r="E19674" s="2"/>
      <c r="F19674" s="2"/>
      <c r="G19674" s="2"/>
      <c r="H19674" s="2"/>
    </row>
    <row r="19675" spans="2:8">
      <c r="B19675" s="2" t="s">
        <v>20123</v>
      </c>
      <c r="C19675" s="2">
        <v>12</v>
      </c>
      <c r="D19675" s="2" t="s">
        <v>466</v>
      </c>
      <c r="E19675" s="2"/>
      <c r="F19675" s="2"/>
      <c r="G19675" s="2"/>
      <c r="H19675" s="2"/>
    </row>
    <row r="19676" spans="2:8">
      <c r="B19676" s="2" t="s">
        <v>20124</v>
      </c>
      <c r="C19676" s="2">
        <v>12</v>
      </c>
      <c r="D19676" s="2" t="s">
        <v>466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17</v>
      </c>
      <c r="D19678" s="2" t="s">
        <v>466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466</v>
      </c>
      <c r="E19679" s="2"/>
      <c r="F19679" s="2"/>
      <c r="G19679" s="2"/>
      <c r="H19679" s="2"/>
    </row>
    <row r="19680" spans="2:8">
      <c r="B19680" s="2" t="s">
        <v>20128</v>
      </c>
      <c r="C19680" s="2">
        <v>22</v>
      </c>
      <c r="D19680" s="2" t="s">
        <v>466</v>
      </c>
      <c r="E19680" s="2"/>
      <c r="F19680" s="2"/>
      <c r="G19680" s="2"/>
      <c r="H19680" s="2"/>
    </row>
    <row r="19681" spans="2:8">
      <c r="B19681" s="2" t="s">
        <v>20129</v>
      </c>
      <c r="C19681" s="2">
        <v>24</v>
      </c>
      <c r="D19681" s="2" t="s">
        <v>466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30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26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24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24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26</v>
      </c>
      <c r="D19688" s="2" t="s">
        <v>466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466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466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466</v>
      </c>
      <c r="E19691" s="2"/>
      <c r="F19691" s="2"/>
      <c r="G19691" s="2"/>
      <c r="H19691" s="2"/>
    </row>
    <row r="19692" spans="2:8">
      <c r="B19692" s="2" t="s">
        <v>20140</v>
      </c>
      <c r="C19692" s="2">
        <v>19</v>
      </c>
      <c r="D19692" s="2" t="s">
        <v>466</v>
      </c>
      <c r="E19692" s="2"/>
      <c r="F19692" s="2"/>
      <c r="G19692" s="2"/>
      <c r="H19692" s="2"/>
    </row>
    <row r="19693" spans="2:8">
      <c r="B19693" s="2" t="s">
        <v>20141</v>
      </c>
      <c r="C19693" s="2">
        <v>21</v>
      </c>
      <c r="D19693" s="2" t="s">
        <v>466</v>
      </c>
      <c r="E19693" s="2"/>
      <c r="F19693" s="2"/>
      <c r="G19693" s="2"/>
      <c r="H19693" s="2"/>
    </row>
    <row r="19694" spans="2:8">
      <c r="B19694" s="2" t="s">
        <v>20142</v>
      </c>
      <c r="C19694" s="2">
        <v>23</v>
      </c>
      <c r="D19694" s="2" t="s">
        <v>466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466</v>
      </c>
      <c r="E19695" s="2"/>
      <c r="F19695" s="2"/>
      <c r="G19695" s="2"/>
      <c r="H19695" s="2"/>
    </row>
    <row r="19696" spans="2:8">
      <c r="B19696" s="2" t="s">
        <v>20144</v>
      </c>
      <c r="C19696" s="2">
        <v>16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16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17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17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16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16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38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36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34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466</v>
      </c>
      <c r="E19719" s="2"/>
      <c r="F19719" s="2"/>
      <c r="G19719" s="2"/>
      <c r="H19719" s="2"/>
    </row>
    <row r="19720" spans="2:8">
      <c r="B19720" s="2" t="s">
        <v>20168</v>
      </c>
      <c r="C19720" s="2">
        <v>29</v>
      </c>
      <c r="D19720" s="2" t="s">
        <v>466</v>
      </c>
      <c r="E19720" s="2"/>
      <c r="F19720" s="2"/>
      <c r="G19720" s="2"/>
      <c r="H19720" s="2"/>
    </row>
    <row r="19721" spans="2:8">
      <c r="B19721" s="2" t="s">
        <v>20169</v>
      </c>
      <c r="C19721" s="2">
        <v>28</v>
      </c>
      <c r="D19721" s="2" t="s">
        <v>466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466</v>
      </c>
      <c r="E19722" s="2"/>
      <c r="F19722" s="2"/>
      <c r="G19722" s="2"/>
      <c r="H19722" s="2"/>
    </row>
    <row r="19723" spans="2:8">
      <c r="B19723" s="2" t="s">
        <v>20171</v>
      </c>
      <c r="C19723" s="2">
        <v>26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25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25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19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32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30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466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466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30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38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24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19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16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17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21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34</v>
      </c>
      <c r="D19753" s="2" t="s">
        <v>466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466</v>
      </c>
      <c r="E19754" s="2"/>
      <c r="F19754" s="2"/>
      <c r="G19754" s="2"/>
      <c r="H19754" s="2"/>
    </row>
    <row r="19755" spans="2:8">
      <c r="B19755" s="2" t="s">
        <v>20203</v>
      </c>
      <c r="C19755" s="2">
        <v>35</v>
      </c>
      <c r="D19755" s="2" t="s">
        <v>466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466</v>
      </c>
      <c r="E19756" s="2"/>
      <c r="F19756" s="2"/>
      <c r="G19756" s="2"/>
      <c r="H19756" s="2"/>
    </row>
    <row r="19757" spans="2:8">
      <c r="B19757" s="2" t="s">
        <v>20205</v>
      </c>
      <c r="C19757" s="2">
        <v>30</v>
      </c>
      <c r="D19757" s="2" t="s">
        <v>466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466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466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466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466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466</v>
      </c>
      <c r="E19762" s="2"/>
      <c r="F19762" s="2"/>
      <c r="G19762" s="2"/>
      <c r="H19762" s="2"/>
    </row>
    <row r="19763" spans="2:8">
      <c r="B19763" s="2" t="s">
        <v>20211</v>
      </c>
      <c r="C19763" s="2">
        <v>30</v>
      </c>
      <c r="D19763" s="2" t="s">
        <v>466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466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466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466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466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466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466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466</v>
      </c>
      <c r="E19770" s="2"/>
      <c r="F19770" s="2"/>
      <c r="G19770" s="2"/>
      <c r="H19770" s="2"/>
    </row>
    <row r="19771" spans="2:8">
      <c r="B19771" s="2" t="s">
        <v>20219</v>
      </c>
      <c r="C19771" s="2">
        <v>30</v>
      </c>
      <c r="D19771" s="2" t="s">
        <v>466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466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20222</v>
      </c>
      <c r="C19774" s="2">
        <v>31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20223</v>
      </c>
      <c r="C19775" s="2">
        <v>31</v>
      </c>
      <c r="D19775" s="2" t="s">
        <v>466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466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466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466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466</v>
      </c>
      <c r="E19779" s="2"/>
      <c r="F19779" s="2"/>
      <c r="G19779" s="2"/>
      <c r="H19779" s="2"/>
    </row>
    <row r="19780" spans="2:8">
      <c r="B19780" s="2" t="s">
        <v>20228</v>
      </c>
      <c r="C19780" s="2">
        <v>28</v>
      </c>
      <c r="D19780" s="2" t="s">
        <v>466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466</v>
      </c>
      <c r="E19781" s="2"/>
      <c r="F19781" s="2"/>
      <c r="G19781" s="2"/>
      <c r="H19781" s="2"/>
    </row>
    <row r="19782" spans="2:8">
      <c r="B19782" s="2" t="s">
        <v>20230</v>
      </c>
      <c r="C19782" s="2">
        <v>21</v>
      </c>
      <c r="D19782" s="2" t="s">
        <v>466</v>
      </c>
      <c r="E19782" s="2"/>
      <c r="F19782" s="2"/>
      <c r="G19782" s="2"/>
      <c r="H19782" s="2"/>
    </row>
    <row r="19783" spans="2:8">
      <c r="B19783" s="2" t="s">
        <v>20231</v>
      </c>
      <c r="C19783" s="2">
        <v>19</v>
      </c>
      <c r="D19783" s="2" t="s">
        <v>466</v>
      </c>
      <c r="E19783" s="2"/>
      <c r="F19783" s="2"/>
      <c r="G19783" s="2"/>
      <c r="H19783" s="2"/>
    </row>
    <row r="19784" spans="2:8">
      <c r="B19784" s="2" t="s">
        <v>20232</v>
      </c>
      <c r="C19784" s="2">
        <v>19</v>
      </c>
      <c r="D19784" s="2" t="s">
        <v>466</v>
      </c>
      <c r="E19784" s="2"/>
      <c r="F19784" s="2"/>
      <c r="G19784" s="2"/>
      <c r="H19784" s="2"/>
    </row>
    <row r="19785" spans="2:8">
      <c r="B19785" s="2" t="s">
        <v>20233</v>
      </c>
      <c r="C19785" s="2">
        <v>13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13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13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14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15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13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13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13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15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26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26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37</v>
      </c>
      <c r="D19798" s="2" t="s">
        <v>466</v>
      </c>
      <c r="E19798" s="2"/>
      <c r="F19798" s="2"/>
      <c r="G19798" s="2"/>
      <c r="H19798" s="2"/>
    </row>
    <row r="19799" spans="2:8">
      <c r="B19799" s="2" t="s">
        <v>20247</v>
      </c>
      <c r="C19799" s="2">
        <v>38</v>
      </c>
      <c r="D19799" s="2" t="s">
        <v>466</v>
      </c>
      <c r="E19799" s="2"/>
      <c r="F19799" s="2"/>
      <c r="G19799" s="2"/>
      <c r="H19799" s="2"/>
    </row>
    <row r="19800" spans="2:8">
      <c r="B19800" s="2" t="s">
        <v>20248</v>
      </c>
      <c r="C19800" s="2">
        <v>37</v>
      </c>
      <c r="D19800" s="2" t="s">
        <v>466</v>
      </c>
      <c r="E19800" s="2"/>
      <c r="F19800" s="2"/>
      <c r="G19800" s="2"/>
      <c r="H19800" s="2"/>
    </row>
    <row r="19801" spans="2:8">
      <c r="B19801" s="2" t="s">
        <v>20249</v>
      </c>
      <c r="C19801" s="2">
        <v>39</v>
      </c>
      <c r="D19801" s="2" t="s">
        <v>466</v>
      </c>
      <c r="E19801" s="2"/>
      <c r="F19801" s="2"/>
      <c r="G19801" s="2"/>
      <c r="H19801" s="2"/>
    </row>
    <row r="19802" spans="2:8">
      <c r="B19802" s="2" t="s">
        <v>20250</v>
      </c>
      <c r="C19802" s="2">
        <v>38</v>
      </c>
      <c r="D19802" s="2" t="s">
        <v>466</v>
      </c>
      <c r="E19802" s="2"/>
      <c r="F19802" s="2"/>
      <c r="G19802" s="2"/>
      <c r="H19802" s="2"/>
    </row>
    <row r="19803" spans="2:8">
      <c r="B19803" s="2" t="s">
        <v>20251</v>
      </c>
      <c r="C19803" s="2">
        <v>33</v>
      </c>
      <c r="D19803" s="2" t="s">
        <v>466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466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466</v>
      </c>
      <c r="E19805" s="2"/>
      <c r="F19805" s="2"/>
      <c r="G19805" s="2"/>
      <c r="H19805" s="2"/>
    </row>
    <row r="19806" spans="2:8">
      <c r="B19806" s="2" t="s">
        <v>20254</v>
      </c>
      <c r="C19806" s="2">
        <v>22</v>
      </c>
      <c r="D19806" s="2" t="s">
        <v>466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23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24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24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23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22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23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21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22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24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22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22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20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21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27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38</v>
      </c>
      <c r="D19828" s="2" t="s">
        <v>466</v>
      </c>
      <c r="E19828" s="2"/>
      <c r="F19828" s="2"/>
      <c r="G19828" s="2"/>
      <c r="H19828" s="2"/>
    </row>
    <row r="19829" spans="2:8">
      <c r="B19829" s="2" t="s">
        <v>20277</v>
      </c>
      <c r="C19829" s="2">
        <v>40</v>
      </c>
      <c r="D19829" s="2" t="s">
        <v>466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466</v>
      </c>
      <c r="E19830" s="2"/>
      <c r="F19830" s="2"/>
      <c r="G19830" s="2"/>
      <c r="H19830" s="2"/>
    </row>
    <row r="19831" spans="2:8">
      <c r="B19831" s="2" t="s">
        <v>20279</v>
      </c>
      <c r="C19831" s="2">
        <v>37</v>
      </c>
      <c r="D19831" s="2" t="s">
        <v>466</v>
      </c>
      <c r="E19831" s="2"/>
      <c r="F19831" s="2"/>
      <c r="G19831" s="2"/>
      <c r="H19831" s="2"/>
    </row>
    <row r="19832" spans="2:8">
      <c r="B19832" s="2" t="s">
        <v>20280</v>
      </c>
      <c r="C19832" s="2">
        <v>20</v>
      </c>
      <c r="D19832" s="2" t="s">
        <v>466</v>
      </c>
      <c r="E19832" s="2"/>
      <c r="F19832" s="2"/>
      <c r="G19832" s="2"/>
      <c r="H19832" s="2"/>
    </row>
    <row r="19833" spans="2:8">
      <c r="B19833" s="2" t="s">
        <v>20281</v>
      </c>
      <c r="C19833" s="2">
        <v>19</v>
      </c>
      <c r="D19833" s="2" t="s">
        <v>466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466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466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466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466</v>
      </c>
      <c r="E19837" s="2"/>
      <c r="F19837" s="2"/>
      <c r="G19837" s="2"/>
      <c r="H19837" s="2"/>
    </row>
    <row r="19838" spans="2:8">
      <c r="B19838" s="2" t="s">
        <v>20286</v>
      </c>
      <c r="C19838" s="2">
        <v>19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16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18</v>
      </c>
      <c r="D19844" s="2" t="s">
        <v>466</v>
      </c>
      <c r="E19844" s="2"/>
      <c r="F19844" s="2"/>
      <c r="G19844" s="2"/>
      <c r="H19844" s="2"/>
    </row>
    <row r="19845" spans="2:8">
      <c r="B19845" s="2" t="s">
        <v>20293</v>
      </c>
      <c r="C19845" s="2">
        <v>19</v>
      </c>
      <c r="D19845" s="2" t="s">
        <v>466</v>
      </c>
      <c r="E19845" s="2"/>
      <c r="F19845" s="2"/>
      <c r="G19845" s="2"/>
      <c r="H19845" s="2"/>
    </row>
    <row r="19846" spans="2:8">
      <c r="B19846" s="2" t="s">
        <v>20294</v>
      </c>
      <c r="C19846" s="2">
        <v>18</v>
      </c>
      <c r="D19846" s="2" t="s">
        <v>466</v>
      </c>
      <c r="E19846" s="2"/>
      <c r="F19846" s="2"/>
      <c r="G19846" s="2"/>
      <c r="H19846" s="2"/>
    </row>
    <row r="19847" spans="2:8">
      <c r="B19847" s="2" t="s">
        <v>20295</v>
      </c>
      <c r="C19847" s="2">
        <v>16</v>
      </c>
      <c r="D19847" s="2" t="s">
        <v>466</v>
      </c>
      <c r="E19847" s="2"/>
      <c r="F19847" s="2"/>
      <c r="G19847" s="2"/>
      <c r="H19847" s="2"/>
    </row>
    <row r="19848" spans="2:8">
      <c r="B19848" s="2" t="s">
        <v>20296</v>
      </c>
      <c r="C19848" s="2">
        <v>16</v>
      </c>
      <c r="D19848" s="2" t="s">
        <v>466</v>
      </c>
      <c r="E19848" s="2"/>
      <c r="F19848" s="2"/>
      <c r="G19848" s="2"/>
      <c r="H19848" s="2"/>
    </row>
    <row r="19849" spans="2:8">
      <c r="B19849" s="2" t="s">
        <v>20297</v>
      </c>
      <c r="C19849" s="2">
        <v>16</v>
      </c>
      <c r="D19849" s="2" t="s">
        <v>466</v>
      </c>
      <c r="E19849" s="2"/>
      <c r="F19849" s="2"/>
      <c r="G19849" s="2"/>
      <c r="H19849" s="2"/>
    </row>
    <row r="19850" spans="2:8">
      <c r="B19850" s="2" t="s">
        <v>20298</v>
      </c>
      <c r="C19850" s="2">
        <v>15</v>
      </c>
      <c r="D19850" s="2" t="s">
        <v>466</v>
      </c>
      <c r="E19850" s="2"/>
      <c r="F19850" s="2"/>
      <c r="G19850" s="2"/>
      <c r="H19850" s="2"/>
    </row>
    <row r="19851" spans="2:8">
      <c r="B19851" s="2" t="s">
        <v>20299</v>
      </c>
      <c r="C19851" s="2">
        <v>17</v>
      </c>
      <c r="D19851" s="2" t="s">
        <v>466</v>
      </c>
      <c r="E19851" s="2"/>
      <c r="F19851" s="2"/>
      <c r="G19851" s="2"/>
      <c r="H19851" s="2"/>
    </row>
    <row r="19852" spans="2:8">
      <c r="B19852" s="2" t="s">
        <v>20300</v>
      </c>
      <c r="C19852" s="2">
        <v>16</v>
      </c>
      <c r="D19852" s="2" t="s">
        <v>466</v>
      </c>
      <c r="E19852" s="2"/>
      <c r="F19852" s="2"/>
      <c r="G19852" s="2"/>
      <c r="H19852" s="2"/>
    </row>
    <row r="19853" spans="2:8">
      <c r="B19853" s="2" t="s">
        <v>20301</v>
      </c>
      <c r="C19853" s="2">
        <v>18</v>
      </c>
      <c r="D19853" s="2" t="s">
        <v>466</v>
      </c>
      <c r="E19853" s="2"/>
      <c r="F19853" s="2"/>
      <c r="G19853" s="2"/>
      <c r="H19853" s="2"/>
    </row>
    <row r="19854" spans="2:8">
      <c r="B19854" s="2" t="s">
        <v>20302</v>
      </c>
      <c r="C19854" s="2">
        <v>20</v>
      </c>
      <c r="D19854" s="2" t="s">
        <v>466</v>
      </c>
      <c r="E19854" s="2"/>
      <c r="F19854" s="2"/>
      <c r="G19854" s="2"/>
      <c r="H19854" s="2"/>
    </row>
    <row r="19855" spans="2:8">
      <c r="B19855" s="2" t="s">
        <v>20303</v>
      </c>
      <c r="C19855" s="2">
        <v>21</v>
      </c>
      <c r="D19855" s="2" t="s">
        <v>466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466</v>
      </c>
      <c r="E19856" s="2"/>
      <c r="F19856" s="2"/>
      <c r="G19856" s="2"/>
      <c r="H19856" s="2"/>
    </row>
    <row r="19857" spans="2:8">
      <c r="B19857" s="2" t="s">
        <v>20305</v>
      </c>
      <c r="C19857" s="2">
        <v>19</v>
      </c>
      <c r="D19857" s="2" t="s">
        <v>466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30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23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17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23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21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26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466</v>
      </c>
      <c r="E19868" s="2"/>
      <c r="F19868" s="2"/>
      <c r="G19868" s="2"/>
      <c r="H19868" s="2"/>
    </row>
    <row r="19869" spans="2:8">
      <c r="B19869" s="2" t="s">
        <v>20317</v>
      </c>
      <c r="C19869" s="2">
        <v>25</v>
      </c>
      <c r="D19869" s="2" t="s">
        <v>466</v>
      </c>
      <c r="E19869" s="2"/>
      <c r="F19869" s="2"/>
      <c r="G19869" s="2"/>
      <c r="H19869" s="2"/>
    </row>
    <row r="19870" spans="2:8">
      <c r="B19870" s="2" t="s">
        <v>20318</v>
      </c>
      <c r="C19870" s="2">
        <v>20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33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33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32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14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11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5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22</v>
      </c>
      <c r="D19879" s="2" t="s">
        <v>466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24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32</v>
      </c>
      <c r="D19886" s="2" t="s">
        <v>466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466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466</v>
      </c>
      <c r="E19888" s="2"/>
      <c r="F19888" s="2"/>
      <c r="G19888" s="2"/>
      <c r="H19888" s="2"/>
    </row>
    <row r="19889" spans="2:8">
      <c r="B19889" s="2" t="s">
        <v>20337</v>
      </c>
      <c r="C19889" s="2">
        <v>9</v>
      </c>
      <c r="D19889" s="2" t="s">
        <v>466</v>
      </c>
      <c r="E19889" s="2"/>
      <c r="F19889" s="2"/>
      <c r="G19889" s="2"/>
      <c r="H19889" s="2"/>
    </row>
    <row r="19890" spans="2:8">
      <c r="B19890" s="2" t="s">
        <v>20338</v>
      </c>
      <c r="C19890" s="2">
        <v>8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13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14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16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20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29</v>
      </c>
      <c r="D19895" s="2" t="s">
        <v>466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466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466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466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466</v>
      </c>
      <c r="E19899" s="2"/>
      <c r="F19899" s="2"/>
      <c r="G19899" s="2"/>
      <c r="H19899" s="2"/>
    </row>
    <row r="19900" spans="2:8">
      <c r="B19900" s="2" t="s">
        <v>20348</v>
      </c>
      <c r="C19900" s="2">
        <v>24</v>
      </c>
      <c r="D19900" s="2" t="s">
        <v>466</v>
      </c>
      <c r="E19900" s="2"/>
      <c r="F19900" s="2"/>
      <c r="G19900" s="2"/>
      <c r="H19900" s="2"/>
    </row>
    <row r="19901" spans="2:8">
      <c r="B19901" s="2" t="s">
        <v>20349</v>
      </c>
      <c r="C19901" s="2">
        <v>24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25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24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20</v>
      </c>
      <c r="D19907" s="2" t="s">
        <v>466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466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466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466</v>
      </c>
      <c r="E19910" s="2"/>
      <c r="F19910" s="2"/>
      <c r="G19910" s="2"/>
      <c r="H19910" s="2"/>
    </row>
    <row r="19911" spans="2:8">
      <c r="B19911" s="2" t="s">
        <v>20359</v>
      </c>
      <c r="C19911" s="2">
        <v>19</v>
      </c>
      <c r="D19911" s="2" t="s">
        <v>466</v>
      </c>
      <c r="E19911" s="2"/>
      <c r="F19911" s="2"/>
      <c r="G19911" s="2"/>
      <c r="H19911" s="2"/>
    </row>
    <row r="19912" spans="2:8">
      <c r="B19912" s="2" t="s">
        <v>20360</v>
      </c>
      <c r="C19912" s="2">
        <v>13</v>
      </c>
      <c r="D19912" s="2" t="s">
        <v>466</v>
      </c>
      <c r="E19912" s="2"/>
      <c r="F19912" s="2"/>
      <c r="G19912" s="2"/>
      <c r="H19912" s="2"/>
    </row>
    <row r="19913" spans="2:8">
      <c r="B19913" s="2" t="s">
        <v>20361</v>
      </c>
      <c r="C19913" s="2">
        <v>9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20362</v>
      </c>
      <c r="C19914" s="2">
        <v>18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21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30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23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18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11</v>
      </c>
      <c r="D19925" s="2" t="s">
        <v>466</v>
      </c>
      <c r="E19925" s="2"/>
      <c r="F19925" s="2"/>
      <c r="G19925" s="2"/>
      <c r="H19925" s="2"/>
    </row>
    <row r="19926" spans="2:8">
      <c r="B19926" s="2" t="s">
        <v>20374</v>
      </c>
      <c r="C19926" s="2">
        <v>16</v>
      </c>
      <c r="D19926" s="2" t="s">
        <v>466</v>
      </c>
      <c r="E19926" s="2"/>
      <c r="F19926" s="2"/>
      <c r="G19926" s="2"/>
      <c r="H19926" s="2"/>
    </row>
    <row r="19927" spans="2:8">
      <c r="B19927" s="2" t="s">
        <v>20375</v>
      </c>
      <c r="C19927" s="2">
        <v>23</v>
      </c>
      <c r="D19927" s="2" t="s">
        <v>466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466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466</v>
      </c>
      <c r="E19929" s="2"/>
      <c r="F19929" s="2"/>
      <c r="G19929" s="2"/>
      <c r="H19929" s="2"/>
    </row>
    <row r="19930" spans="2:8">
      <c r="B19930" s="2" t="s">
        <v>20378</v>
      </c>
      <c r="C19930" s="2">
        <v>32</v>
      </c>
      <c r="D19930" s="2" t="s">
        <v>466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466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466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466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28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26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25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28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466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466</v>
      </c>
      <c r="E19946" s="2"/>
      <c r="F19946" s="2"/>
      <c r="G19946" s="2"/>
      <c r="H19946" s="2"/>
    </row>
    <row r="19947" spans="2:8">
      <c r="B19947" s="2" t="s">
        <v>20395</v>
      </c>
      <c r="C19947" s="2">
        <v>36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38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36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33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22</v>
      </c>
      <c r="D19952" s="2" t="s">
        <v>466</v>
      </c>
      <c r="E19952" s="2"/>
      <c r="F19952" s="2"/>
      <c r="G19952" s="2"/>
      <c r="H19952" s="2"/>
    </row>
    <row r="19953" spans="2:8">
      <c r="B19953" s="2" t="s">
        <v>20401</v>
      </c>
      <c r="C19953" s="2">
        <v>23</v>
      </c>
      <c r="D19953" s="2" t="s">
        <v>466</v>
      </c>
      <c r="E19953" s="2"/>
      <c r="F19953" s="2"/>
      <c r="G19953" s="2"/>
      <c r="H19953" s="2"/>
    </row>
    <row r="19954" spans="2:8">
      <c r="B19954" s="2" t="s">
        <v>20402</v>
      </c>
      <c r="C19954" s="2">
        <v>23</v>
      </c>
      <c r="D19954" s="2" t="s">
        <v>466</v>
      </c>
      <c r="E19954" s="2"/>
      <c r="F19954" s="2"/>
      <c r="G19954" s="2"/>
      <c r="H19954" s="2"/>
    </row>
    <row r="19955" spans="2:8">
      <c r="B19955" s="2" t="s">
        <v>20403</v>
      </c>
      <c r="C19955" s="2">
        <v>23</v>
      </c>
      <c r="D19955" s="2" t="s">
        <v>466</v>
      </c>
      <c r="E19955" s="2"/>
      <c r="F19955" s="2"/>
      <c r="G19955" s="2"/>
      <c r="H19955" s="2"/>
    </row>
    <row r="19956" spans="2:8">
      <c r="B19956" s="2" t="s">
        <v>20404</v>
      </c>
      <c r="C19956" s="2">
        <v>23</v>
      </c>
      <c r="D19956" s="2" t="s">
        <v>466</v>
      </c>
      <c r="E19956" s="2"/>
      <c r="F19956" s="2"/>
      <c r="G19956" s="2"/>
      <c r="H19956" s="2"/>
    </row>
    <row r="19957" spans="2:8">
      <c r="B19957" s="2" t="s">
        <v>20405</v>
      </c>
      <c r="C19957" s="2">
        <v>23</v>
      </c>
      <c r="D19957" s="2" t="s">
        <v>466</v>
      </c>
      <c r="E19957" s="2"/>
      <c r="F19957" s="2"/>
      <c r="G19957" s="2"/>
      <c r="H19957" s="2"/>
    </row>
    <row r="19958" spans="2:8">
      <c r="B19958" s="2" t="s">
        <v>20406</v>
      </c>
      <c r="C19958" s="2">
        <v>23</v>
      </c>
      <c r="D19958" s="2" t="s">
        <v>466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466</v>
      </c>
      <c r="E19959" s="2"/>
      <c r="F19959" s="2"/>
      <c r="G19959" s="2"/>
      <c r="H19959" s="2"/>
    </row>
    <row r="19960" spans="2:8">
      <c r="B19960" s="2" t="s">
        <v>20408</v>
      </c>
      <c r="C19960" s="2">
        <v>31</v>
      </c>
      <c r="D19960" s="2" t="s">
        <v>466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466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466</v>
      </c>
      <c r="E19962" s="2"/>
      <c r="F19962" s="2"/>
      <c r="G19962" s="2"/>
      <c r="H19962" s="2"/>
    </row>
    <row r="19963" spans="2:8">
      <c r="B19963" s="2" t="s">
        <v>20411</v>
      </c>
      <c r="C19963" s="2">
        <v>32</v>
      </c>
      <c r="D19963" s="2" t="s">
        <v>466</v>
      </c>
      <c r="E19963" s="2"/>
      <c r="F19963" s="2"/>
      <c r="G19963" s="2"/>
      <c r="H19963" s="2"/>
    </row>
    <row r="19964" spans="2:8">
      <c r="B19964" s="2" t="s">
        <v>20412</v>
      </c>
      <c r="C19964" s="2">
        <v>32</v>
      </c>
      <c r="D19964" s="2" t="s">
        <v>466</v>
      </c>
      <c r="E19964" s="2"/>
      <c r="F19964" s="2"/>
      <c r="G19964" s="2"/>
      <c r="H19964" s="2"/>
    </row>
    <row r="19965" spans="2:8">
      <c r="B19965" s="2" t="s">
        <v>20413</v>
      </c>
      <c r="C19965" s="2">
        <v>32</v>
      </c>
      <c r="D19965" s="2" t="s">
        <v>466</v>
      </c>
      <c r="E19965" s="2"/>
      <c r="F19965" s="2"/>
      <c r="G19965" s="2"/>
      <c r="H19965" s="2"/>
    </row>
    <row r="19966" spans="2:8">
      <c r="B19966" s="2" t="s">
        <v>20414</v>
      </c>
      <c r="C19966" s="2">
        <v>22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25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19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15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19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22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28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19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33</v>
      </c>
      <c r="D19980" s="2" t="s">
        <v>466</v>
      </c>
      <c r="E19980" s="2"/>
      <c r="F19980" s="2"/>
      <c r="G19980" s="2"/>
      <c r="H19980" s="2"/>
    </row>
    <row r="19981" spans="2:8">
      <c r="B19981" s="2" t="s">
        <v>20429</v>
      </c>
      <c r="C19981" s="2">
        <v>35</v>
      </c>
      <c r="D19981" s="2" t="s">
        <v>466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466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466</v>
      </c>
      <c r="E19983" s="2"/>
      <c r="F19983" s="2"/>
      <c r="G19983" s="2"/>
      <c r="H19983" s="2"/>
    </row>
    <row r="19984" spans="2:8">
      <c r="B19984" s="2" t="s">
        <v>20432</v>
      </c>
      <c r="C19984" s="2">
        <v>23</v>
      </c>
      <c r="D19984" s="2" t="s">
        <v>466</v>
      </c>
      <c r="E19984" s="2"/>
      <c r="F19984" s="2"/>
      <c r="G19984" s="2"/>
      <c r="H19984" s="2"/>
    </row>
    <row r="19985" spans="2:8">
      <c r="B19985" s="2" t="s">
        <v>20433</v>
      </c>
      <c r="C19985" s="2">
        <v>20</v>
      </c>
      <c r="D19985" s="2" t="s">
        <v>466</v>
      </c>
      <c r="E19985" s="2"/>
      <c r="F19985" s="2"/>
      <c r="G19985" s="2"/>
      <c r="H19985" s="2"/>
    </row>
    <row r="19986" spans="2:8">
      <c r="B19986" s="2" t="s">
        <v>20434</v>
      </c>
      <c r="C19986" s="2">
        <v>21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25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18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21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23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27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20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20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23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23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22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21</v>
      </c>
      <c r="D20009" s="2" t="s">
        <v>466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18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17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27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26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24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16</v>
      </c>
      <c r="D20023" s="2" t="s">
        <v>466</v>
      </c>
      <c r="E20023" s="2"/>
      <c r="F20023" s="2"/>
      <c r="G20023" s="2"/>
      <c r="H20023" s="2"/>
    </row>
    <row r="20024" spans="2:8">
      <c r="B20024" s="2" t="s">
        <v>20472</v>
      </c>
      <c r="C20024" s="2">
        <v>15</v>
      </c>
      <c r="D20024" s="2" t="s">
        <v>466</v>
      </c>
      <c r="E20024" s="2"/>
      <c r="F20024" s="2"/>
      <c r="G20024" s="2"/>
      <c r="H20024" s="2"/>
    </row>
    <row r="20025" spans="2:8">
      <c r="B20025" s="2" t="s">
        <v>20473</v>
      </c>
      <c r="C20025" s="2">
        <v>15</v>
      </c>
      <c r="D20025" s="2" t="s">
        <v>466</v>
      </c>
      <c r="E20025" s="2"/>
      <c r="F20025" s="2"/>
      <c r="G20025" s="2"/>
      <c r="H20025" s="2"/>
    </row>
    <row r="20026" spans="2:8">
      <c r="B20026" s="2" t="s">
        <v>20474</v>
      </c>
      <c r="C20026" s="2">
        <v>15</v>
      </c>
      <c r="D20026" s="2" t="s">
        <v>466</v>
      </c>
      <c r="E20026" s="2"/>
      <c r="F20026" s="2"/>
      <c r="G20026" s="2"/>
      <c r="H20026" s="2"/>
    </row>
    <row r="20027" spans="2:8">
      <c r="B20027" s="2" t="s">
        <v>20475</v>
      </c>
      <c r="C20027" s="2">
        <v>15</v>
      </c>
      <c r="D20027" s="2" t="s">
        <v>466</v>
      </c>
      <c r="E20027" s="2"/>
      <c r="F20027" s="2"/>
      <c r="G20027" s="2"/>
      <c r="H20027" s="2"/>
    </row>
    <row r="20028" spans="2:8">
      <c r="B20028" s="2" t="s">
        <v>20476</v>
      </c>
      <c r="C20028" s="2">
        <v>15</v>
      </c>
      <c r="D20028" s="2" t="s">
        <v>466</v>
      </c>
      <c r="E20028" s="2"/>
      <c r="F20028" s="2"/>
      <c r="G20028" s="2"/>
      <c r="H20028" s="2"/>
    </row>
    <row r="20029" spans="2:8">
      <c r="B20029" s="2" t="s">
        <v>20477</v>
      </c>
      <c r="C20029" s="2">
        <v>16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16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16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17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16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16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16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17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16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25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24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22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23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23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24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17</v>
      </c>
      <c r="D20046" s="2" t="s">
        <v>466</v>
      </c>
      <c r="E20046" s="2"/>
      <c r="F20046" s="2"/>
      <c r="G20046" s="2"/>
      <c r="H20046" s="2"/>
    </row>
    <row r="20047" spans="2:8">
      <c r="B20047" s="2" t="s">
        <v>20495</v>
      </c>
      <c r="C20047" s="2">
        <v>18</v>
      </c>
      <c r="D20047" s="2" t="s">
        <v>466</v>
      </c>
      <c r="E20047" s="2"/>
      <c r="F20047" s="2"/>
      <c r="G20047" s="2"/>
      <c r="H20047" s="2"/>
    </row>
    <row r="20048" spans="2:8">
      <c r="B20048" s="2" t="s">
        <v>20496</v>
      </c>
      <c r="C20048" s="2">
        <v>17</v>
      </c>
      <c r="D20048" s="2" t="s">
        <v>466</v>
      </c>
      <c r="E20048" s="2"/>
      <c r="F20048" s="2"/>
      <c r="G20048" s="2"/>
      <c r="H20048" s="2"/>
    </row>
    <row r="20049" spans="2:8">
      <c r="B20049" s="2" t="s">
        <v>20497</v>
      </c>
      <c r="C20049" s="2">
        <v>17</v>
      </c>
      <c r="D20049" s="2" t="s">
        <v>466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22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14</v>
      </c>
      <c r="D20056" s="2" t="s">
        <v>466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466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20507</v>
      </c>
      <c r="C20059" s="2">
        <v>31</v>
      </c>
      <c r="D20059" s="2" t="s">
        <v>466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466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466</v>
      </c>
      <c r="E20061" s="2"/>
      <c r="F20061" s="2"/>
      <c r="G20061" s="2"/>
      <c r="H20061" s="2"/>
    </row>
    <row r="20062" spans="2:8">
      <c r="B20062" s="2" t="s">
        <v>20510</v>
      </c>
      <c r="C20062" s="2">
        <v>25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25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13</v>
      </c>
      <c r="D20067" s="2" t="s">
        <v>466</v>
      </c>
      <c r="E20067" s="2"/>
      <c r="F20067" s="2"/>
      <c r="G20067" s="2"/>
      <c r="H20067" s="2"/>
    </row>
    <row r="20068" spans="2:8">
      <c r="B20068" s="2" t="s">
        <v>20516</v>
      </c>
      <c r="C20068" s="2">
        <v>13</v>
      </c>
      <c r="D20068" s="2" t="s">
        <v>466</v>
      </c>
      <c r="E20068" s="2"/>
      <c r="F20068" s="2"/>
      <c r="G20068" s="2"/>
      <c r="H20068" s="2"/>
    </row>
    <row r="20069" spans="2:8">
      <c r="B20069" s="2" t="s">
        <v>20517</v>
      </c>
      <c r="C20069" s="2">
        <v>13</v>
      </c>
      <c r="D20069" s="2" t="s">
        <v>466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26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34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33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466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466</v>
      </c>
      <c r="E20082" s="2"/>
      <c r="F20082" s="2"/>
      <c r="G20082" s="2"/>
      <c r="H20082" s="2"/>
    </row>
    <row r="20083" spans="2:8">
      <c r="B20083" s="2" t="s">
        <v>20531</v>
      </c>
      <c r="C20083" s="2">
        <v>33</v>
      </c>
      <c r="D20083" s="2" t="s">
        <v>466</v>
      </c>
      <c r="E20083" s="2"/>
      <c r="F20083" s="2"/>
      <c r="G20083" s="2"/>
      <c r="H20083" s="2"/>
    </row>
    <row r="20084" spans="2:8">
      <c r="B20084" s="2" t="s">
        <v>20532</v>
      </c>
      <c r="C20084" s="2">
        <v>32</v>
      </c>
      <c r="D20084" s="2" t="s">
        <v>466</v>
      </c>
      <c r="E20084" s="2"/>
      <c r="F20084" s="2"/>
      <c r="G20084" s="2"/>
      <c r="H20084" s="2"/>
    </row>
    <row r="20085" spans="2:8">
      <c r="B20085" s="2" t="s">
        <v>20533</v>
      </c>
      <c r="C20085" s="2">
        <v>30</v>
      </c>
      <c r="D20085" s="2" t="s">
        <v>466</v>
      </c>
      <c r="E20085" s="2"/>
      <c r="F20085" s="2"/>
      <c r="G20085" s="2"/>
      <c r="H20085" s="2"/>
    </row>
    <row r="20086" spans="2:8">
      <c r="B20086" s="2" t="s">
        <v>20534</v>
      </c>
      <c r="C20086" s="2">
        <v>29</v>
      </c>
      <c r="D20086" s="2" t="s">
        <v>466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28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26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19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10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18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23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466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466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466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466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466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466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466</v>
      </c>
      <c r="E20107" s="2"/>
      <c r="F20107" s="2"/>
      <c r="G20107" s="2"/>
      <c r="H20107" s="2"/>
    </row>
    <row r="20108" spans="2:8">
      <c r="B20108" s="2" t="s">
        <v>20556</v>
      </c>
      <c r="C20108" s="2">
        <v>34</v>
      </c>
      <c r="D20108" s="2" t="s">
        <v>466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466</v>
      </c>
      <c r="E20109" s="2"/>
      <c r="F20109" s="2"/>
      <c r="G20109" s="2"/>
      <c r="H20109" s="2"/>
    </row>
    <row r="20110" spans="2:8">
      <c r="B20110" s="2" t="s">
        <v>20558</v>
      </c>
      <c r="C20110" s="2">
        <v>34</v>
      </c>
      <c r="D20110" s="2" t="s">
        <v>466</v>
      </c>
      <c r="E20110" s="2"/>
      <c r="F20110" s="2"/>
      <c r="G20110" s="2"/>
      <c r="H20110" s="2"/>
    </row>
    <row r="20111" spans="2:8">
      <c r="B20111" s="2" t="s">
        <v>20559</v>
      </c>
      <c r="C20111" s="2">
        <v>33</v>
      </c>
      <c r="D20111" s="2" t="s">
        <v>466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20561</v>
      </c>
      <c r="C20113" s="2">
        <v>24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26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24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35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33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31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466</v>
      </c>
      <c r="E20129" s="2"/>
      <c r="F20129" s="2"/>
      <c r="G20129" s="2"/>
      <c r="H20129" s="2"/>
    </row>
    <row r="20130" spans="2:8">
      <c r="B20130" s="2" t="s">
        <v>20578</v>
      </c>
      <c r="C20130" s="2">
        <v>24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20579</v>
      </c>
      <c r="C20131" s="2">
        <v>23</v>
      </c>
      <c r="D20131" s="2" t="s">
        <v>466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466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466</v>
      </c>
      <c r="E20133" s="2"/>
      <c r="F20133" s="2"/>
      <c r="G20133" s="2"/>
      <c r="H20133" s="2"/>
    </row>
    <row r="20134" spans="2:8">
      <c r="B20134" s="2" t="s">
        <v>20582</v>
      </c>
      <c r="C20134" s="2">
        <v>22</v>
      </c>
      <c r="D20134" s="2" t="s">
        <v>466</v>
      </c>
      <c r="E20134" s="2"/>
      <c r="F20134" s="2"/>
      <c r="G20134" s="2"/>
      <c r="H20134" s="2"/>
    </row>
    <row r="20135" spans="2:8">
      <c r="B20135" s="2" t="s">
        <v>20583</v>
      </c>
      <c r="C20135" s="2">
        <v>21</v>
      </c>
      <c r="D20135" s="2" t="s">
        <v>466</v>
      </c>
      <c r="E20135" s="2"/>
      <c r="F20135" s="2"/>
      <c r="G20135" s="2"/>
      <c r="H20135" s="2"/>
    </row>
    <row r="20136" spans="2:8">
      <c r="B20136" s="2" t="s">
        <v>20584</v>
      </c>
      <c r="C20136" s="2">
        <v>20</v>
      </c>
      <c r="D20136" s="2" t="s">
        <v>466</v>
      </c>
      <c r="E20136" s="2"/>
      <c r="F20136" s="2"/>
      <c r="G20136" s="2"/>
      <c r="H20136" s="2"/>
    </row>
    <row r="20137" spans="2:8">
      <c r="B20137" s="2" t="s">
        <v>20585</v>
      </c>
      <c r="C20137" s="2">
        <v>20</v>
      </c>
      <c r="D20137" s="2" t="s">
        <v>466</v>
      </c>
      <c r="E20137" s="2"/>
      <c r="F20137" s="2"/>
      <c r="G20137" s="2"/>
      <c r="H20137" s="2"/>
    </row>
    <row r="20138" spans="2:8">
      <c r="B20138" s="2" t="s">
        <v>20586</v>
      </c>
      <c r="C20138" s="2">
        <v>19</v>
      </c>
      <c r="D20138" s="2" t="s">
        <v>466</v>
      </c>
      <c r="E20138" s="2"/>
      <c r="F20138" s="2"/>
      <c r="G20138" s="2"/>
      <c r="H20138" s="2"/>
    </row>
    <row r="20139" spans="2:8">
      <c r="B20139" s="2" t="s">
        <v>20587</v>
      </c>
      <c r="C20139" s="2">
        <v>20</v>
      </c>
      <c r="D20139" s="2" t="s">
        <v>466</v>
      </c>
      <c r="E20139" s="2"/>
      <c r="F20139" s="2"/>
      <c r="G20139" s="2"/>
      <c r="H20139" s="2"/>
    </row>
    <row r="20140" spans="2:8">
      <c r="B20140" s="2" t="s">
        <v>20588</v>
      </c>
      <c r="C20140" s="2">
        <v>21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23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29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26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24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15</v>
      </c>
      <c r="D20159" s="2" t="s">
        <v>466</v>
      </c>
      <c r="E20159" s="2"/>
      <c r="F20159" s="2"/>
      <c r="G20159" s="2"/>
      <c r="H20159" s="2"/>
    </row>
    <row r="20160" spans="2:8">
      <c r="B20160" s="2" t="s">
        <v>20608</v>
      </c>
      <c r="C20160" s="2">
        <v>21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22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22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14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15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19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20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17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14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14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19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14</v>
      </c>
      <c r="D20171" s="2" t="s">
        <v>466</v>
      </c>
      <c r="E20171" s="2"/>
      <c r="F20171" s="2"/>
      <c r="G20171" s="2"/>
      <c r="H20171" s="2"/>
    </row>
    <row r="20172" spans="2:8">
      <c r="B20172" s="2" t="s">
        <v>20620</v>
      </c>
      <c r="C20172" s="2">
        <v>18</v>
      </c>
      <c r="D20172" s="2" t="s">
        <v>466</v>
      </c>
      <c r="E20172" s="2"/>
      <c r="F20172" s="2"/>
      <c r="G20172" s="2"/>
      <c r="H20172" s="2"/>
    </row>
    <row r="20173" spans="2:8">
      <c r="B20173" s="2" t="s">
        <v>20621</v>
      </c>
      <c r="C20173" s="2">
        <v>22</v>
      </c>
      <c r="D20173" s="2" t="s">
        <v>466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466</v>
      </c>
      <c r="E20174" s="2"/>
      <c r="F20174" s="2"/>
      <c r="G20174" s="2"/>
      <c r="H20174" s="2"/>
    </row>
    <row r="20175" spans="2:8">
      <c r="B20175" s="2" t="s">
        <v>20623</v>
      </c>
      <c r="C20175" s="2">
        <v>23</v>
      </c>
      <c r="D20175" s="2" t="s">
        <v>466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29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18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19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19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19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19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18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22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22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15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14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13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13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466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466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466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32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32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25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23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466</v>
      </c>
      <c r="E20211" s="2"/>
      <c r="F20211" s="2"/>
      <c r="G20211" s="2"/>
      <c r="H20211" s="2"/>
    </row>
    <row r="20212" spans="2:8">
      <c r="B20212" s="2" t="s">
        <v>20660</v>
      </c>
      <c r="C20212" s="2">
        <v>33</v>
      </c>
      <c r="D20212" s="2" t="s">
        <v>466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466</v>
      </c>
      <c r="E20213" s="2"/>
      <c r="F20213" s="2"/>
      <c r="G20213" s="2"/>
      <c r="H20213" s="2"/>
    </row>
    <row r="20214" spans="2:8">
      <c r="B20214" s="2" t="s">
        <v>20662</v>
      </c>
      <c r="C20214" s="2">
        <v>32</v>
      </c>
      <c r="D20214" s="2" t="s">
        <v>466</v>
      </c>
      <c r="E20214" s="2"/>
      <c r="F20214" s="2"/>
      <c r="G20214" s="2"/>
      <c r="H20214" s="2"/>
    </row>
    <row r="20215" spans="2:8">
      <c r="B20215" s="2" t="s">
        <v>20663</v>
      </c>
      <c r="C20215" s="2">
        <v>28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31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31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27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27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30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466</v>
      </c>
      <c r="E20247" s="2"/>
      <c r="F20247" s="2"/>
      <c r="G20247" s="2"/>
      <c r="H20247" s="2"/>
    </row>
    <row r="20248" spans="2:8">
      <c r="B20248" s="2" t="s">
        <v>20696</v>
      </c>
      <c r="C20248" s="2">
        <v>31</v>
      </c>
      <c r="D20248" s="2" t="s">
        <v>466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466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466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466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466</v>
      </c>
      <c r="E20252" s="2"/>
      <c r="F20252" s="2"/>
      <c r="G20252" s="2"/>
      <c r="H20252" s="2"/>
    </row>
    <row r="20253" spans="2:8">
      <c r="B20253" s="2" t="s">
        <v>20701</v>
      </c>
      <c r="C20253" s="2">
        <v>26</v>
      </c>
      <c r="D20253" s="2" t="s">
        <v>466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30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20</v>
      </c>
      <c r="D20259" s="2" t="s">
        <v>466</v>
      </c>
      <c r="E20259" s="2"/>
      <c r="F20259" s="2"/>
      <c r="G20259" s="2"/>
      <c r="H20259" s="2"/>
    </row>
    <row r="20260" spans="2:8">
      <c r="B20260" s="2" t="s">
        <v>20708</v>
      </c>
      <c r="C20260" s="2">
        <v>21</v>
      </c>
      <c r="D20260" s="2" t="s">
        <v>466</v>
      </c>
      <c r="E20260" s="2"/>
      <c r="F20260" s="2"/>
      <c r="G20260" s="2"/>
      <c r="H20260" s="2"/>
    </row>
    <row r="20261" spans="2:8">
      <c r="B20261" s="2" t="s">
        <v>20709</v>
      </c>
      <c r="C20261" s="2">
        <v>22</v>
      </c>
      <c r="D20261" s="2" t="s">
        <v>466</v>
      </c>
      <c r="E20261" s="2"/>
      <c r="F20261" s="2"/>
      <c r="G20261" s="2"/>
      <c r="H20261" s="2"/>
    </row>
    <row r="20262" spans="2:8">
      <c r="B20262" s="2" t="s">
        <v>20710</v>
      </c>
      <c r="C20262" s="2">
        <v>22</v>
      </c>
      <c r="D20262" s="2" t="s">
        <v>466</v>
      </c>
      <c r="E20262" s="2"/>
      <c r="F20262" s="2"/>
      <c r="G20262" s="2"/>
      <c r="H20262" s="2"/>
    </row>
    <row r="20263" spans="2:8">
      <c r="B20263" s="2" t="s">
        <v>20711</v>
      </c>
      <c r="C20263" s="2">
        <v>23</v>
      </c>
      <c r="D20263" s="2" t="s">
        <v>466</v>
      </c>
      <c r="E20263" s="2"/>
      <c r="F20263" s="2"/>
      <c r="G20263" s="2"/>
      <c r="H20263" s="2"/>
    </row>
    <row r="20264" spans="2:8">
      <c r="B20264" s="2" t="s">
        <v>20712</v>
      </c>
      <c r="C20264" s="2">
        <v>23</v>
      </c>
      <c r="D20264" s="2" t="s">
        <v>466</v>
      </c>
      <c r="E20264" s="2"/>
      <c r="F20264" s="2"/>
      <c r="G20264" s="2"/>
      <c r="H20264" s="2"/>
    </row>
    <row r="20265" spans="2:8">
      <c r="B20265" s="2" t="s">
        <v>20713</v>
      </c>
      <c r="C20265" s="2">
        <v>23</v>
      </c>
      <c r="D20265" s="2" t="s">
        <v>466</v>
      </c>
      <c r="E20265" s="2"/>
      <c r="F20265" s="2"/>
      <c r="G20265" s="2"/>
      <c r="H20265" s="2"/>
    </row>
    <row r="20266" spans="2:8">
      <c r="B20266" s="2" t="s">
        <v>20714</v>
      </c>
      <c r="C20266" s="2">
        <v>19</v>
      </c>
      <c r="D20266" s="2" t="s">
        <v>466</v>
      </c>
      <c r="E20266" s="2"/>
      <c r="F20266" s="2"/>
      <c r="G20266" s="2"/>
      <c r="H20266" s="2"/>
    </row>
    <row r="20267" spans="2:8">
      <c r="B20267" s="2" t="s">
        <v>20715</v>
      </c>
      <c r="C20267" s="2">
        <v>19</v>
      </c>
      <c r="D20267" s="2" t="s">
        <v>466</v>
      </c>
      <c r="E20267" s="2"/>
      <c r="F20267" s="2"/>
      <c r="G20267" s="2"/>
      <c r="H20267" s="2"/>
    </row>
    <row r="20268" spans="2:8">
      <c r="B20268" s="2" t="s">
        <v>20716</v>
      </c>
      <c r="C20268" s="2">
        <v>18</v>
      </c>
      <c r="D20268" s="2" t="s">
        <v>466</v>
      </c>
      <c r="E20268" s="2"/>
      <c r="F20268" s="2"/>
      <c r="G20268" s="2"/>
      <c r="H20268" s="2"/>
    </row>
    <row r="20269" spans="2:8">
      <c r="B20269" s="2" t="s">
        <v>20717</v>
      </c>
      <c r="C20269" s="2">
        <v>17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20718</v>
      </c>
      <c r="C20270" s="2">
        <v>18</v>
      </c>
      <c r="D20270" s="2" t="s">
        <v>466</v>
      </c>
      <c r="E20270" s="2"/>
      <c r="F20270" s="2"/>
      <c r="G20270" s="2"/>
      <c r="H20270" s="2"/>
    </row>
    <row r="20271" spans="2:8">
      <c r="B20271" s="2" t="s">
        <v>20719</v>
      </c>
      <c r="C20271" s="2">
        <v>20</v>
      </c>
      <c r="D20271" s="2" t="s">
        <v>466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466</v>
      </c>
      <c r="E20272" s="2"/>
      <c r="F20272" s="2"/>
      <c r="G20272" s="2"/>
      <c r="H20272" s="2"/>
    </row>
    <row r="20273" spans="2:8">
      <c r="B20273" s="2" t="s">
        <v>20721</v>
      </c>
      <c r="C20273" s="2">
        <v>23</v>
      </c>
      <c r="D20273" s="2" t="s">
        <v>466</v>
      </c>
      <c r="E20273" s="2"/>
      <c r="F20273" s="2"/>
      <c r="G20273" s="2"/>
      <c r="H20273" s="2"/>
    </row>
    <row r="20274" spans="2:8">
      <c r="B20274" s="2" t="s">
        <v>20722</v>
      </c>
      <c r="C20274" s="2">
        <v>16</v>
      </c>
      <c r="D20274" s="2" t="s">
        <v>466</v>
      </c>
      <c r="E20274" s="2"/>
      <c r="F20274" s="2"/>
      <c r="G20274" s="2"/>
      <c r="H20274" s="2"/>
    </row>
    <row r="20275" spans="2:8">
      <c r="B20275" s="2" t="s">
        <v>20723</v>
      </c>
      <c r="C20275" s="2">
        <v>27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22</v>
      </c>
      <c r="D20278" s="2" t="s">
        <v>466</v>
      </c>
      <c r="E20278" s="2"/>
      <c r="F20278" s="2"/>
      <c r="G20278" s="2"/>
      <c r="H20278" s="2"/>
    </row>
    <row r="20279" spans="2:8">
      <c r="B20279" s="2" t="s">
        <v>20727</v>
      </c>
      <c r="C20279" s="2">
        <v>21</v>
      </c>
      <c r="D20279" s="2" t="s">
        <v>466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466</v>
      </c>
      <c r="E20280" s="2"/>
      <c r="F20280" s="2"/>
      <c r="G20280" s="2"/>
      <c r="H20280" s="2"/>
    </row>
    <row r="20281" spans="2:8">
      <c r="B20281" s="2" t="s">
        <v>20729</v>
      </c>
      <c r="C20281" s="2">
        <v>34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33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33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33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466</v>
      </c>
      <c r="E20286" s="2"/>
      <c r="F20286" s="2"/>
      <c r="G20286" s="2"/>
      <c r="H20286" s="2"/>
    </row>
    <row r="20287" spans="2:8">
      <c r="B20287" s="2" t="s">
        <v>20735</v>
      </c>
      <c r="C20287" s="2">
        <v>22</v>
      </c>
      <c r="D20287" s="2" t="s">
        <v>466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466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466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466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466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466</v>
      </c>
      <c r="E20292" s="2"/>
      <c r="F20292" s="2"/>
      <c r="G20292" s="2"/>
      <c r="H20292" s="2"/>
    </row>
    <row r="20293" spans="2:8">
      <c r="B20293" s="2" t="s">
        <v>20741</v>
      </c>
      <c r="C20293" s="2">
        <v>21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16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11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34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34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35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34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33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26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23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24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12</v>
      </c>
      <c r="D20312" s="2" t="s">
        <v>466</v>
      </c>
      <c r="E20312" s="2"/>
      <c r="F20312" s="2"/>
      <c r="G20312" s="2"/>
      <c r="H20312" s="2"/>
    </row>
    <row r="20313" spans="2:8">
      <c r="B20313" s="2" t="s">
        <v>20761</v>
      </c>
      <c r="C20313" s="2">
        <v>14</v>
      </c>
      <c r="D20313" s="2" t="s">
        <v>466</v>
      </c>
      <c r="E20313" s="2"/>
      <c r="F20313" s="2"/>
      <c r="G20313" s="2"/>
      <c r="H20313" s="2"/>
    </row>
    <row r="20314" spans="2:8">
      <c r="B20314" s="2" t="s">
        <v>20762</v>
      </c>
      <c r="C20314" s="2">
        <v>34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33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466</v>
      </c>
      <c r="E20319" s="2"/>
      <c r="F20319" s="2"/>
      <c r="G20319" s="2"/>
      <c r="H20319" s="2"/>
    </row>
    <row r="20320" spans="2:8">
      <c r="B20320" s="2" t="s">
        <v>20768</v>
      </c>
      <c r="C20320" s="2">
        <v>29</v>
      </c>
      <c r="D20320" s="2" t="s">
        <v>466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466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466</v>
      </c>
      <c r="E20322" s="2"/>
      <c r="F20322" s="2"/>
      <c r="G20322" s="2"/>
      <c r="H20322" s="2"/>
    </row>
    <row r="20323" spans="2:8">
      <c r="B20323" s="2" t="s">
        <v>20771</v>
      </c>
      <c r="C20323" s="2">
        <v>31</v>
      </c>
      <c r="D20323" s="2" t="s">
        <v>466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466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466</v>
      </c>
      <c r="E20331" s="2"/>
      <c r="F20331" s="2"/>
      <c r="G20331" s="2"/>
      <c r="H20331" s="2"/>
    </row>
    <row r="20332" spans="2:8">
      <c r="B20332" s="2" t="s">
        <v>20780</v>
      </c>
      <c r="C20332" s="2">
        <v>32</v>
      </c>
      <c r="D20332" s="2" t="s">
        <v>466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466</v>
      </c>
      <c r="E20333" s="2"/>
      <c r="F20333" s="2"/>
      <c r="G20333" s="2"/>
      <c r="H20333" s="2"/>
    </row>
    <row r="20334" spans="2:8">
      <c r="B20334" s="2" t="s">
        <v>20782</v>
      </c>
      <c r="C20334" s="2">
        <v>31</v>
      </c>
      <c r="D20334" s="2" t="s">
        <v>466</v>
      </c>
      <c r="E20334" s="2"/>
      <c r="F20334" s="2"/>
      <c r="G20334" s="2"/>
      <c r="H20334" s="2"/>
    </row>
    <row r="20335" spans="2:8">
      <c r="B20335" s="2" t="s">
        <v>20783</v>
      </c>
      <c r="C20335" s="2">
        <v>30</v>
      </c>
      <c r="D20335" s="2" t="s">
        <v>466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466</v>
      </c>
      <c r="E20336" s="2"/>
      <c r="F20336" s="2"/>
      <c r="G20336" s="2"/>
      <c r="H20336" s="2"/>
    </row>
    <row r="20337" spans="2:8">
      <c r="B20337" s="2" t="s">
        <v>20785</v>
      </c>
      <c r="C20337" s="2">
        <v>29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20</v>
      </c>
      <c r="D20339" s="2" t="s">
        <v>466</v>
      </c>
      <c r="E20339" s="2"/>
      <c r="F20339" s="2"/>
      <c r="G20339" s="2"/>
      <c r="H20339" s="2"/>
    </row>
    <row r="20340" spans="2:8">
      <c r="B20340" s="2" t="s">
        <v>20788</v>
      </c>
      <c r="C20340" s="2">
        <v>22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466</v>
      </c>
      <c r="E20341" s="2"/>
      <c r="F20341" s="2"/>
      <c r="G20341" s="2"/>
      <c r="H20341" s="2"/>
    </row>
    <row r="20342" spans="2:8">
      <c r="B20342" s="2" t="s">
        <v>20790</v>
      </c>
      <c r="C20342" s="2">
        <v>16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15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466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466</v>
      </c>
      <c r="E20345" s="2"/>
      <c r="F20345" s="2"/>
      <c r="G20345" s="2"/>
      <c r="H20345" s="2"/>
    </row>
    <row r="20346" spans="2:8">
      <c r="B20346" s="2" t="s">
        <v>20794</v>
      </c>
      <c r="C20346" s="2">
        <v>24</v>
      </c>
      <c r="D20346" s="2" t="s">
        <v>466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466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466</v>
      </c>
      <c r="E20348" s="2"/>
      <c r="F20348" s="2"/>
      <c r="G20348" s="2"/>
      <c r="H20348" s="2"/>
    </row>
    <row r="20349" spans="2:8">
      <c r="B20349" s="2" t="s">
        <v>20797</v>
      </c>
      <c r="C20349" s="2">
        <v>23</v>
      </c>
      <c r="D20349" s="2" t="s">
        <v>466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466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466</v>
      </c>
      <c r="E20351" s="2"/>
      <c r="F20351" s="2"/>
      <c r="G20351" s="2"/>
      <c r="H20351" s="2"/>
    </row>
    <row r="20352" spans="2:8">
      <c r="B20352" s="2" t="s">
        <v>20800</v>
      </c>
      <c r="C20352" s="2">
        <v>29</v>
      </c>
      <c r="D20352" s="2" t="s">
        <v>466</v>
      </c>
      <c r="E20352" s="2"/>
      <c r="F20352" s="2"/>
      <c r="G20352" s="2"/>
      <c r="H20352" s="2"/>
    </row>
    <row r="20353" spans="2:8">
      <c r="B20353" s="2" t="s">
        <v>20801</v>
      </c>
      <c r="C20353" s="2">
        <v>29</v>
      </c>
      <c r="D20353" s="2" t="s">
        <v>466</v>
      </c>
      <c r="E20353" s="2"/>
      <c r="F20353" s="2"/>
      <c r="G20353" s="2"/>
      <c r="H20353" s="2"/>
    </row>
    <row r="20354" spans="2:8">
      <c r="B20354" s="2" t="s">
        <v>20802</v>
      </c>
      <c r="C20354" s="2">
        <v>27</v>
      </c>
      <c r="D20354" s="2" t="s">
        <v>466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466</v>
      </c>
      <c r="E20355" s="2"/>
      <c r="F20355" s="2"/>
      <c r="G20355" s="2"/>
      <c r="H20355" s="2"/>
    </row>
    <row r="20356" spans="2:8">
      <c r="B20356" s="2" t="s">
        <v>20804</v>
      </c>
      <c r="C20356" s="2">
        <v>38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37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35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36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31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31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19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15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7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20</v>
      </c>
      <c r="D20368" s="2" t="s">
        <v>466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466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466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466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466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18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466</v>
      </c>
      <c r="E20383" s="2"/>
      <c r="F20383" s="2"/>
      <c r="G20383" s="2"/>
      <c r="H20383" s="2"/>
    </row>
    <row r="20384" spans="2:8">
      <c r="B20384" s="2" t="s">
        <v>20832</v>
      </c>
      <c r="C20384" s="2">
        <v>34</v>
      </c>
      <c r="D20384" s="2" t="s">
        <v>466</v>
      </c>
      <c r="E20384" s="2"/>
      <c r="F20384" s="2"/>
      <c r="G20384" s="2"/>
      <c r="H20384" s="2"/>
    </row>
    <row r="20385" spans="2:8">
      <c r="B20385" s="2" t="s">
        <v>20833</v>
      </c>
      <c r="C20385" s="2">
        <v>13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33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29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28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31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12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11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16</v>
      </c>
      <c r="D20402" s="2" t="s">
        <v>466</v>
      </c>
      <c r="E20402" s="2"/>
      <c r="F20402" s="2"/>
      <c r="G20402" s="2"/>
      <c r="H20402" s="2"/>
    </row>
    <row r="20403" spans="2:8">
      <c r="B20403" s="2" t="s">
        <v>20851</v>
      </c>
      <c r="C20403" s="2">
        <v>18</v>
      </c>
      <c r="D20403" s="2" t="s">
        <v>466</v>
      </c>
      <c r="E20403" s="2"/>
      <c r="F20403" s="2"/>
      <c r="G20403" s="2"/>
      <c r="H20403" s="2"/>
    </row>
    <row r="20404" spans="2:8">
      <c r="B20404" s="2" t="s">
        <v>20852</v>
      </c>
      <c r="C20404" s="2">
        <v>20</v>
      </c>
      <c r="D20404" s="2" t="s">
        <v>466</v>
      </c>
      <c r="E20404" s="2"/>
      <c r="F20404" s="2"/>
      <c r="G20404" s="2"/>
      <c r="H20404" s="2"/>
    </row>
    <row r="20405" spans="2:8">
      <c r="B20405" s="2" t="s">
        <v>20853</v>
      </c>
      <c r="C20405" s="2">
        <v>21</v>
      </c>
      <c r="D20405" s="2" t="s">
        <v>466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466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466</v>
      </c>
      <c r="E20407" s="2"/>
      <c r="F20407" s="2"/>
      <c r="G20407" s="2"/>
      <c r="H20407" s="2"/>
    </row>
    <row r="20408" spans="2:8">
      <c r="B20408" s="2" t="s">
        <v>20856</v>
      </c>
      <c r="C20408" s="2">
        <v>22</v>
      </c>
      <c r="D20408" s="2" t="s">
        <v>466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34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24</v>
      </c>
      <c r="D20415" s="2" t="s">
        <v>466</v>
      </c>
      <c r="E20415" s="2"/>
      <c r="F20415" s="2"/>
      <c r="G20415" s="2"/>
      <c r="H20415" s="2"/>
    </row>
    <row r="20416" spans="2:8">
      <c r="B20416" s="2" t="s">
        <v>20864</v>
      </c>
      <c r="C20416" s="2">
        <v>19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18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21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24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21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22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22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23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23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22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20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17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18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22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20882</v>
      </c>
      <c r="C20434" s="2">
        <v>25</v>
      </c>
      <c r="D20434" s="2" t="s">
        <v>466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466</v>
      </c>
      <c r="E20435" s="2"/>
      <c r="F20435" s="2"/>
      <c r="G20435" s="2"/>
      <c r="H20435" s="2"/>
    </row>
    <row r="20436" spans="2:8">
      <c r="B20436" s="2" t="s">
        <v>20884</v>
      </c>
      <c r="C20436" s="2">
        <v>27</v>
      </c>
      <c r="D20436" s="2" t="s">
        <v>466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466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466</v>
      </c>
      <c r="E20438" s="2"/>
      <c r="F20438" s="2"/>
      <c r="G20438" s="2"/>
      <c r="H20438" s="2"/>
    </row>
    <row r="20439" spans="2:8">
      <c r="B20439" s="2" t="s">
        <v>20887</v>
      </c>
      <c r="C20439" s="2">
        <v>29</v>
      </c>
      <c r="D20439" s="2" t="s">
        <v>466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466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466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25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26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26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25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24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22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22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19</v>
      </c>
      <c r="D20451" s="2" t="s">
        <v>466</v>
      </c>
      <c r="E20451" s="2"/>
      <c r="F20451" s="2"/>
      <c r="G20451" s="2"/>
      <c r="H20451" s="2"/>
    </row>
    <row r="20452" spans="2:8">
      <c r="B20452" s="2" t="s">
        <v>20900</v>
      </c>
      <c r="C20452" s="2">
        <v>8</v>
      </c>
      <c r="D20452" s="2" t="s">
        <v>466</v>
      </c>
      <c r="E20452" s="2"/>
      <c r="F20452" s="2"/>
      <c r="G20452" s="2"/>
      <c r="H20452" s="2"/>
    </row>
    <row r="20453" spans="2:8">
      <c r="B20453" s="2" t="s">
        <v>20901</v>
      </c>
      <c r="C20453" s="2">
        <v>27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25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17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15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19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21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23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24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31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31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29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24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21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21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22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39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41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40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39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16</v>
      </c>
      <c r="D20493" s="2" t="s">
        <v>466</v>
      </c>
      <c r="E20493" s="2"/>
      <c r="F20493" s="2"/>
      <c r="G20493" s="2"/>
      <c r="H20493" s="2"/>
    </row>
    <row r="20494" spans="2:8">
      <c r="B20494" s="2" t="s">
        <v>20942</v>
      </c>
      <c r="C20494" s="2">
        <v>37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38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34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30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30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27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33</v>
      </c>
      <c r="D20502" s="2" t="s">
        <v>466</v>
      </c>
      <c r="E20502" s="2"/>
      <c r="F20502" s="2"/>
      <c r="G20502" s="2"/>
      <c r="H20502" s="2"/>
    </row>
    <row r="20503" spans="2:8">
      <c r="B20503" s="2" t="s">
        <v>20951</v>
      </c>
      <c r="C20503" s="2">
        <v>32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33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29</v>
      </c>
      <c r="D20509" s="2" t="s">
        <v>466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466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466</v>
      </c>
      <c r="E20511" s="2"/>
      <c r="F20511" s="2"/>
      <c r="G20511" s="2"/>
      <c r="H20511" s="2"/>
    </row>
    <row r="20512" spans="2:8">
      <c r="B20512" s="2" t="s">
        <v>20960</v>
      </c>
      <c r="C20512" s="2">
        <v>27</v>
      </c>
      <c r="D20512" s="2" t="s">
        <v>466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466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466</v>
      </c>
      <c r="E20514" s="2"/>
      <c r="F20514" s="2"/>
      <c r="G20514" s="2"/>
      <c r="H20514" s="2"/>
    </row>
    <row r="20515" spans="2:8">
      <c r="B20515" s="2" t="s">
        <v>20963</v>
      </c>
      <c r="C20515" s="2">
        <v>27</v>
      </c>
      <c r="D20515" s="2" t="s">
        <v>466</v>
      </c>
      <c r="E20515" s="2"/>
      <c r="F20515" s="2"/>
      <c r="G20515" s="2"/>
      <c r="H20515" s="2"/>
    </row>
    <row r="20516" spans="2:8">
      <c r="B20516" s="2" t="s">
        <v>20964</v>
      </c>
      <c r="C20516" s="2">
        <v>27</v>
      </c>
      <c r="D20516" s="2" t="s">
        <v>466</v>
      </c>
      <c r="E20516" s="2"/>
      <c r="F20516" s="2"/>
      <c r="G20516" s="2"/>
      <c r="H20516" s="2"/>
    </row>
    <row r="20517" spans="2:8">
      <c r="B20517" s="2" t="s">
        <v>20965</v>
      </c>
      <c r="C20517" s="2">
        <v>26</v>
      </c>
      <c r="D20517" s="2" t="s">
        <v>466</v>
      </c>
      <c r="E20517" s="2"/>
      <c r="F20517" s="2"/>
      <c r="G20517" s="2"/>
      <c r="H20517" s="2"/>
    </row>
    <row r="20518" spans="2:8">
      <c r="B20518" s="2" t="s">
        <v>20966</v>
      </c>
      <c r="C20518" s="2">
        <v>34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25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28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27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23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466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466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466</v>
      </c>
      <c r="E20531" s="2"/>
      <c r="F20531" s="2"/>
      <c r="G20531" s="2"/>
      <c r="H20531" s="2"/>
    </row>
    <row r="20532" spans="2:8">
      <c r="B20532" s="2" t="s">
        <v>20980</v>
      </c>
      <c r="C20532" s="2">
        <v>30</v>
      </c>
      <c r="D20532" s="2" t="s">
        <v>466</v>
      </c>
      <c r="E20532" s="2"/>
      <c r="F20532" s="2"/>
      <c r="G20532" s="2"/>
      <c r="H20532" s="2"/>
    </row>
    <row r="20533" spans="2:8">
      <c r="B20533" s="2" t="s">
        <v>20981</v>
      </c>
      <c r="C20533" s="2">
        <v>31</v>
      </c>
      <c r="D20533" s="2" t="s">
        <v>466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466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466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466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466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466</v>
      </c>
      <c r="E20538" s="2"/>
      <c r="F20538" s="2"/>
      <c r="G20538" s="2"/>
      <c r="H20538" s="2"/>
    </row>
    <row r="20539" spans="2:8">
      <c r="B20539" s="2" t="s">
        <v>20987</v>
      </c>
      <c r="C20539" s="2">
        <v>25</v>
      </c>
      <c r="D20539" s="2" t="s">
        <v>466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466</v>
      </c>
      <c r="E20540" s="2"/>
      <c r="F20540" s="2"/>
      <c r="G20540" s="2"/>
      <c r="H20540" s="2"/>
    </row>
    <row r="20541" spans="2:8">
      <c r="B20541" s="2" t="s">
        <v>20989</v>
      </c>
      <c r="C20541" s="2">
        <v>34</v>
      </c>
      <c r="D20541" s="2" t="s">
        <v>466</v>
      </c>
      <c r="E20541" s="2"/>
      <c r="F20541" s="2"/>
      <c r="G20541" s="2"/>
      <c r="H20541" s="2"/>
    </row>
    <row r="20542" spans="2:8">
      <c r="B20542" s="2" t="s">
        <v>20990</v>
      </c>
      <c r="C20542" s="2">
        <v>35</v>
      </c>
      <c r="D20542" s="2" t="s">
        <v>466</v>
      </c>
      <c r="E20542" s="2"/>
      <c r="F20542" s="2"/>
      <c r="G20542" s="2"/>
      <c r="H20542" s="2"/>
    </row>
    <row r="20543" spans="2:8">
      <c r="B20543" s="2" t="s">
        <v>20991</v>
      </c>
      <c r="C20543" s="2">
        <v>34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20993</v>
      </c>
      <c r="C20545" s="2">
        <v>14</v>
      </c>
      <c r="D20545" s="2" t="s">
        <v>466</v>
      </c>
      <c r="E20545" s="2"/>
      <c r="F20545" s="2"/>
      <c r="G20545" s="2"/>
      <c r="H20545" s="2"/>
    </row>
    <row r="20546" spans="2:8">
      <c r="B20546" s="2" t="s">
        <v>20994</v>
      </c>
      <c r="C20546" s="2">
        <v>15</v>
      </c>
      <c r="D20546" s="2" t="s">
        <v>466</v>
      </c>
      <c r="E20546" s="2"/>
      <c r="F20546" s="2"/>
      <c r="G20546" s="2"/>
      <c r="H20546" s="2"/>
    </row>
    <row r="20547" spans="2:8">
      <c r="B20547" s="2" t="s">
        <v>20995</v>
      </c>
      <c r="C20547" s="2">
        <v>16</v>
      </c>
      <c r="D20547" s="2" t="s">
        <v>466</v>
      </c>
      <c r="E20547" s="2"/>
      <c r="F20547" s="2"/>
      <c r="G20547" s="2"/>
      <c r="H20547" s="2"/>
    </row>
    <row r="20548" spans="2:8">
      <c r="B20548" s="2" t="s">
        <v>20996</v>
      </c>
      <c r="C20548" s="2">
        <v>24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18</v>
      </c>
      <c r="D20552" s="2" t="s">
        <v>466</v>
      </c>
      <c r="E20552" s="2"/>
      <c r="F20552" s="2"/>
      <c r="G20552" s="2"/>
      <c r="H20552" s="2"/>
    </row>
    <row r="20553" spans="2:8">
      <c r="B20553" s="2" t="s">
        <v>21001</v>
      </c>
      <c r="C20553" s="2">
        <v>19</v>
      </c>
      <c r="D20553" s="2" t="s">
        <v>466</v>
      </c>
      <c r="E20553" s="2"/>
      <c r="F20553" s="2"/>
      <c r="G20553" s="2"/>
      <c r="H20553" s="2"/>
    </row>
    <row r="20554" spans="2:8">
      <c r="B20554" s="2" t="s">
        <v>21002</v>
      </c>
      <c r="C20554" s="2">
        <v>19</v>
      </c>
      <c r="D20554" s="2" t="s">
        <v>466</v>
      </c>
      <c r="E20554" s="2"/>
      <c r="F20554" s="2"/>
      <c r="G20554" s="2"/>
      <c r="H20554" s="2"/>
    </row>
    <row r="20555" spans="2:8">
      <c r="B20555" s="2" t="s">
        <v>21003</v>
      </c>
      <c r="C20555" s="2">
        <v>20</v>
      </c>
      <c r="D20555" s="2" t="s">
        <v>466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466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30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21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18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17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16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16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17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29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466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466</v>
      </c>
      <c r="E20575" s="2"/>
      <c r="F20575" s="2"/>
      <c r="G20575" s="2"/>
      <c r="H20575" s="2"/>
    </row>
    <row r="20576" spans="2:8">
      <c r="B20576" s="2" t="s">
        <v>21024</v>
      </c>
      <c r="C20576" s="2">
        <v>32</v>
      </c>
      <c r="D20576" s="2" t="s">
        <v>466</v>
      </c>
      <c r="E20576" s="2"/>
      <c r="F20576" s="2"/>
      <c r="G20576" s="2"/>
      <c r="H20576" s="2"/>
    </row>
    <row r="20577" spans="2:8">
      <c r="B20577" s="2" t="s">
        <v>21025</v>
      </c>
      <c r="C20577" s="2">
        <v>31</v>
      </c>
      <c r="D20577" s="2" t="s">
        <v>466</v>
      </c>
      <c r="E20577" s="2"/>
      <c r="F20577" s="2"/>
      <c r="G20577" s="2"/>
      <c r="H20577" s="2"/>
    </row>
    <row r="20578" spans="2:8">
      <c r="B20578" s="2" t="s">
        <v>21026</v>
      </c>
      <c r="C20578" s="2">
        <v>31</v>
      </c>
      <c r="D20578" s="2" t="s">
        <v>466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466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14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466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466</v>
      </c>
      <c r="E20586" s="2"/>
      <c r="F20586" s="2"/>
      <c r="G20586" s="2"/>
      <c r="H20586" s="2"/>
    </row>
    <row r="20587" spans="2:8">
      <c r="B20587" s="2" t="s">
        <v>21035</v>
      </c>
      <c r="C20587" s="2">
        <v>18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21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25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32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30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466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466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466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466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21053</v>
      </c>
      <c r="C20605" s="2">
        <v>27</v>
      </c>
      <c r="D20605" s="2" t="s">
        <v>466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27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23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466</v>
      </c>
      <c r="E20622" s="2"/>
      <c r="F20622" s="2"/>
      <c r="G20622" s="2"/>
      <c r="H20622" s="2"/>
    </row>
    <row r="20623" spans="2:8">
      <c r="B20623" s="2" t="s">
        <v>21071</v>
      </c>
      <c r="C20623" s="2">
        <v>14</v>
      </c>
      <c r="D20623" s="2" t="s">
        <v>466</v>
      </c>
      <c r="E20623" s="2"/>
      <c r="F20623" s="2"/>
      <c r="G20623" s="2"/>
      <c r="H20623" s="2"/>
    </row>
    <row r="20624" spans="2:8">
      <c r="B20624" s="2" t="s">
        <v>21072</v>
      </c>
      <c r="C20624" s="2">
        <v>13</v>
      </c>
      <c r="D20624" s="2" t="s">
        <v>466</v>
      </c>
      <c r="E20624" s="2"/>
      <c r="F20624" s="2"/>
      <c r="G20624" s="2"/>
      <c r="H20624" s="2"/>
    </row>
    <row r="20625" spans="2:8">
      <c r="B20625" s="2" t="s">
        <v>21073</v>
      </c>
      <c r="C20625" s="2">
        <v>13</v>
      </c>
      <c r="D20625" s="2" t="s">
        <v>466</v>
      </c>
      <c r="E20625" s="2"/>
      <c r="F20625" s="2"/>
      <c r="G20625" s="2"/>
      <c r="H20625" s="2"/>
    </row>
    <row r="20626" spans="2:8">
      <c r="B20626" s="2" t="s">
        <v>21074</v>
      </c>
      <c r="C20626" s="2">
        <v>14</v>
      </c>
      <c r="D20626" s="2" t="s">
        <v>466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31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32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31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32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32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31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466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466</v>
      </c>
      <c r="E20649" s="2"/>
      <c r="F20649" s="2"/>
      <c r="G20649" s="2"/>
      <c r="H20649" s="2"/>
    </row>
    <row r="20650" spans="2:8">
      <c r="B20650" s="2" t="s">
        <v>21098</v>
      </c>
      <c r="C20650" s="2">
        <v>29</v>
      </c>
      <c r="D20650" s="2" t="s">
        <v>466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466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466</v>
      </c>
      <c r="E20652" s="2"/>
      <c r="F20652" s="2"/>
      <c r="G20652" s="2"/>
      <c r="H20652" s="2"/>
    </row>
    <row r="20653" spans="2:8">
      <c r="B20653" s="2" t="s">
        <v>21101</v>
      </c>
      <c r="C20653" s="2">
        <v>28</v>
      </c>
      <c r="D20653" s="2" t="s">
        <v>466</v>
      </c>
      <c r="E20653" s="2"/>
      <c r="F20653" s="2"/>
      <c r="G20653" s="2"/>
      <c r="H20653" s="2"/>
    </row>
    <row r="20654" spans="2:8">
      <c r="B20654" s="2" t="s">
        <v>21102</v>
      </c>
      <c r="C20654" s="2">
        <v>27</v>
      </c>
      <c r="D20654" s="2" t="s">
        <v>466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466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466</v>
      </c>
      <c r="E20656" s="2"/>
      <c r="F20656" s="2"/>
      <c r="G20656" s="2"/>
      <c r="H20656" s="2"/>
    </row>
    <row r="20657" spans="2:8">
      <c r="B20657" s="2" t="s">
        <v>21105</v>
      </c>
      <c r="C20657" s="2">
        <v>25</v>
      </c>
      <c r="D20657" s="2" t="s">
        <v>466</v>
      </c>
      <c r="E20657" s="2"/>
      <c r="F20657" s="2"/>
      <c r="G20657" s="2"/>
      <c r="H20657" s="2"/>
    </row>
    <row r="20658" spans="2:8">
      <c r="B20658" s="2" t="s">
        <v>21106</v>
      </c>
      <c r="C20658" s="2">
        <v>23</v>
      </c>
      <c r="D20658" s="2" t="s">
        <v>466</v>
      </c>
      <c r="E20658" s="2"/>
      <c r="F20658" s="2"/>
      <c r="G20658" s="2"/>
      <c r="H20658" s="2"/>
    </row>
    <row r="20659" spans="2:8">
      <c r="B20659" s="2" t="s">
        <v>21107</v>
      </c>
      <c r="C20659" s="2">
        <v>24</v>
      </c>
      <c r="D20659" s="2" t="s">
        <v>466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466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466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466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466</v>
      </c>
      <c r="E20663" s="2"/>
      <c r="F20663" s="2"/>
      <c r="G20663" s="2"/>
      <c r="H20663" s="2"/>
    </row>
    <row r="20664" spans="2:8">
      <c r="B20664" s="2" t="s">
        <v>21112</v>
      </c>
      <c r="C20664" s="2">
        <v>30</v>
      </c>
      <c r="D20664" s="2" t="s">
        <v>466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24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27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22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30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28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22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24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23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23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33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35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27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17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18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18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35</v>
      </c>
      <c r="D20700" s="2" t="s">
        <v>466</v>
      </c>
      <c r="E20700" s="2"/>
      <c r="F20700" s="2"/>
      <c r="G20700" s="2"/>
      <c r="H20700" s="2"/>
    </row>
    <row r="20701" spans="2:8">
      <c r="B20701" s="2" t="s">
        <v>21149</v>
      </c>
      <c r="C20701" s="2">
        <v>38</v>
      </c>
      <c r="D20701" s="2" t="s">
        <v>466</v>
      </c>
      <c r="E20701" s="2"/>
      <c r="F20701" s="2"/>
      <c r="G20701" s="2"/>
      <c r="H20701" s="2"/>
    </row>
    <row r="20702" spans="2:8">
      <c r="B20702" s="2" t="s">
        <v>21150</v>
      </c>
      <c r="C20702" s="2">
        <v>35</v>
      </c>
      <c r="D20702" s="2" t="s">
        <v>466</v>
      </c>
      <c r="E20702" s="2"/>
      <c r="F20702" s="2"/>
      <c r="G20702" s="2"/>
      <c r="H20702" s="2"/>
    </row>
    <row r="20703" spans="2:8">
      <c r="B20703" s="2" t="s">
        <v>21151</v>
      </c>
      <c r="C20703" s="2">
        <v>28</v>
      </c>
      <c r="D20703" s="2" t="s">
        <v>466</v>
      </c>
      <c r="E20703" s="2"/>
      <c r="F20703" s="2"/>
      <c r="G20703" s="2"/>
      <c r="H20703" s="2"/>
    </row>
    <row r="20704" spans="2:8">
      <c r="B20704" s="2" t="s">
        <v>21152</v>
      </c>
      <c r="C20704" s="2">
        <v>20</v>
      </c>
      <c r="D20704" s="2" t="s">
        <v>466</v>
      </c>
      <c r="E20704" s="2"/>
      <c r="F20704" s="2"/>
      <c r="G20704" s="2"/>
      <c r="H20704" s="2"/>
    </row>
    <row r="20705" spans="2:8">
      <c r="B20705" s="2" t="s">
        <v>21153</v>
      </c>
      <c r="C20705" s="2">
        <v>17</v>
      </c>
      <c r="D20705" s="2" t="s">
        <v>466</v>
      </c>
      <c r="E20705" s="2"/>
      <c r="F20705" s="2"/>
      <c r="G20705" s="2"/>
      <c r="H20705" s="2"/>
    </row>
    <row r="20706" spans="2:8">
      <c r="B20706" s="2" t="s">
        <v>21154</v>
      </c>
      <c r="C20706" s="2">
        <v>17</v>
      </c>
      <c r="D20706" s="2" t="s">
        <v>466</v>
      </c>
      <c r="E20706" s="2"/>
      <c r="F20706" s="2"/>
      <c r="G20706" s="2"/>
      <c r="H20706" s="2"/>
    </row>
    <row r="20707" spans="2:8">
      <c r="B20707" s="2" t="s">
        <v>21155</v>
      </c>
      <c r="C20707" s="2">
        <v>25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30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28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29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42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43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44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24</v>
      </c>
      <c r="D20723" s="2" t="s">
        <v>466</v>
      </c>
      <c r="E20723" s="2"/>
      <c r="F20723" s="2"/>
      <c r="G20723" s="2"/>
      <c r="H20723" s="2"/>
    </row>
    <row r="20724" spans="2:8">
      <c r="B20724" s="2" t="s">
        <v>21172</v>
      </c>
      <c r="C20724" s="2">
        <v>24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22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22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466</v>
      </c>
      <c r="E20731" s="2"/>
      <c r="F20731" s="2"/>
      <c r="G20731" s="2"/>
      <c r="H20731" s="2"/>
    </row>
    <row r="20732" spans="2:8">
      <c r="B20732" s="2" t="s">
        <v>21180</v>
      </c>
      <c r="C20732" s="2">
        <v>32</v>
      </c>
      <c r="D20732" s="2" t="s">
        <v>466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466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466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466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466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466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466</v>
      </c>
      <c r="E20738" s="2"/>
      <c r="F20738" s="2"/>
      <c r="G20738" s="2"/>
      <c r="H20738" s="2"/>
    </row>
    <row r="20739" spans="2:8">
      <c r="B20739" s="2" t="s">
        <v>21187</v>
      </c>
      <c r="C20739" s="2">
        <v>32</v>
      </c>
      <c r="D20739" s="2" t="s">
        <v>466</v>
      </c>
      <c r="E20739" s="2"/>
      <c r="F20739" s="2"/>
      <c r="G20739" s="2"/>
      <c r="H20739" s="2"/>
    </row>
    <row r="20740" spans="2:8">
      <c r="B20740" s="2" t="s">
        <v>21188</v>
      </c>
      <c r="C20740" s="2">
        <v>36</v>
      </c>
      <c r="D20740" s="2" t="s">
        <v>466</v>
      </c>
      <c r="E20740" s="2"/>
      <c r="F20740" s="2"/>
      <c r="G20740" s="2"/>
      <c r="H20740" s="2"/>
    </row>
    <row r="20741" spans="2:8">
      <c r="B20741" s="2" t="s">
        <v>21189</v>
      </c>
      <c r="C20741" s="2">
        <v>36</v>
      </c>
      <c r="D20741" s="2" t="s">
        <v>466</v>
      </c>
      <c r="E20741" s="2"/>
      <c r="F20741" s="2"/>
      <c r="G20741" s="2"/>
      <c r="H20741" s="2"/>
    </row>
    <row r="20742" spans="2:8">
      <c r="B20742" s="2" t="s">
        <v>21190</v>
      </c>
      <c r="C20742" s="2">
        <v>35</v>
      </c>
      <c r="D20742" s="2" t="s">
        <v>466</v>
      </c>
      <c r="E20742" s="2"/>
      <c r="F20742" s="2"/>
      <c r="G20742" s="2"/>
      <c r="H20742" s="2"/>
    </row>
    <row r="20743" spans="2:8">
      <c r="B20743" s="2" t="s">
        <v>21191</v>
      </c>
      <c r="C20743" s="2">
        <v>35</v>
      </c>
      <c r="D20743" s="2" t="s">
        <v>466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466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466</v>
      </c>
      <c r="E20745" s="2"/>
      <c r="F20745" s="2"/>
      <c r="G20745" s="2"/>
      <c r="H20745" s="2"/>
    </row>
    <row r="20746" spans="2:8">
      <c r="B20746" s="2" t="s">
        <v>21194</v>
      </c>
      <c r="C20746" s="2">
        <v>25</v>
      </c>
      <c r="D20746" s="2" t="s">
        <v>466</v>
      </c>
      <c r="E20746" s="2"/>
      <c r="F20746" s="2"/>
      <c r="G20746" s="2"/>
      <c r="H20746" s="2"/>
    </row>
    <row r="20747" spans="2:8">
      <c r="B20747" s="2" t="s">
        <v>21195</v>
      </c>
      <c r="C20747" s="2">
        <v>22</v>
      </c>
      <c r="D20747" s="2" t="s">
        <v>466</v>
      </c>
      <c r="E20747" s="2"/>
      <c r="F20747" s="2"/>
      <c r="G20747" s="2"/>
      <c r="H20747" s="2"/>
    </row>
    <row r="20748" spans="2:8">
      <c r="B20748" s="2" t="s">
        <v>21196</v>
      </c>
      <c r="C20748" s="2">
        <v>19</v>
      </c>
      <c r="D20748" s="2" t="s">
        <v>466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466</v>
      </c>
      <c r="E20749" s="2"/>
      <c r="F20749" s="2"/>
      <c r="G20749" s="2"/>
      <c r="H20749" s="2"/>
    </row>
    <row r="20750" spans="2:8">
      <c r="B20750" s="2" t="s">
        <v>21198</v>
      </c>
      <c r="C20750" s="2">
        <v>21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23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24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24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28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28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466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466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466</v>
      </c>
      <c r="E20764" s="2"/>
      <c r="F20764" s="2"/>
      <c r="G20764" s="2"/>
      <c r="H20764" s="2"/>
    </row>
    <row r="20765" spans="2:8">
      <c r="B20765" s="2" t="s">
        <v>21213</v>
      </c>
      <c r="C20765" s="2">
        <v>15</v>
      </c>
      <c r="D20765" s="2" t="s">
        <v>466</v>
      </c>
      <c r="E20765" s="2"/>
      <c r="F20765" s="2"/>
      <c r="G20765" s="2"/>
      <c r="H20765" s="2"/>
    </row>
    <row r="20766" spans="2:8">
      <c r="B20766" s="2" t="s">
        <v>21214</v>
      </c>
      <c r="C20766" s="2">
        <v>19</v>
      </c>
      <c r="D20766" s="2" t="s">
        <v>466</v>
      </c>
      <c r="E20766" s="2"/>
      <c r="F20766" s="2"/>
      <c r="G20766" s="2"/>
      <c r="H20766" s="2"/>
    </row>
    <row r="20767" spans="2:8">
      <c r="B20767" s="2" t="s">
        <v>21215</v>
      </c>
      <c r="C20767" s="2">
        <v>20</v>
      </c>
      <c r="D20767" s="2" t="s">
        <v>466</v>
      </c>
      <c r="E20767" s="2"/>
      <c r="F20767" s="2"/>
      <c r="G20767" s="2"/>
      <c r="H20767" s="2"/>
    </row>
    <row r="20768" spans="2:8">
      <c r="B20768" s="2" t="s">
        <v>21216</v>
      </c>
      <c r="C20768" s="2">
        <v>22</v>
      </c>
      <c r="D20768" s="2" t="s">
        <v>466</v>
      </c>
      <c r="E20768" s="2"/>
      <c r="F20768" s="2"/>
      <c r="G20768" s="2"/>
      <c r="H20768" s="2"/>
    </row>
    <row r="20769" spans="2:8">
      <c r="B20769" s="2" t="s">
        <v>21217</v>
      </c>
      <c r="C20769" s="2">
        <v>25</v>
      </c>
      <c r="D20769" s="2" t="s">
        <v>466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466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466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466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466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466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466</v>
      </c>
      <c r="E20775" s="2"/>
      <c r="F20775" s="2"/>
      <c r="G20775" s="2"/>
      <c r="H20775" s="2"/>
    </row>
    <row r="20776" spans="2:8">
      <c r="B20776" s="2" t="s">
        <v>21224</v>
      </c>
      <c r="C20776" s="2">
        <v>14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23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27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27</v>
      </c>
      <c r="D20785" s="2" t="s">
        <v>466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466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466</v>
      </c>
      <c r="E20787" s="2"/>
      <c r="F20787" s="2"/>
      <c r="G20787" s="2"/>
      <c r="H20787" s="2"/>
    </row>
    <row r="20788" spans="2:8">
      <c r="B20788" s="2" t="s">
        <v>21236</v>
      </c>
      <c r="C20788" s="2">
        <v>27</v>
      </c>
      <c r="D20788" s="2" t="s">
        <v>466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466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466</v>
      </c>
      <c r="E20790" s="2"/>
      <c r="F20790" s="2"/>
      <c r="G20790" s="2"/>
      <c r="H20790" s="2"/>
    </row>
    <row r="20791" spans="2:8">
      <c r="B20791" s="2" t="s">
        <v>21239</v>
      </c>
      <c r="C20791" s="2">
        <v>26</v>
      </c>
      <c r="D20791" s="2" t="s">
        <v>466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466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24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24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23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19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21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19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19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40</v>
      </c>
      <c r="D20805" s="2" t="s">
        <v>466</v>
      </c>
      <c r="E20805" s="2"/>
      <c r="F20805" s="2"/>
      <c r="G20805" s="2"/>
      <c r="H20805" s="2"/>
    </row>
    <row r="20806" spans="2:8">
      <c r="B20806" s="2" t="s">
        <v>21254</v>
      </c>
      <c r="C20806" s="2">
        <v>40</v>
      </c>
      <c r="D20806" s="2" t="s">
        <v>466</v>
      </c>
      <c r="E20806" s="2"/>
      <c r="F20806" s="2"/>
      <c r="G20806" s="2"/>
      <c r="H20806" s="2"/>
    </row>
    <row r="20807" spans="2:8">
      <c r="B20807" s="2" t="s">
        <v>21255</v>
      </c>
      <c r="C20807" s="2">
        <v>38</v>
      </c>
      <c r="D20807" s="2" t="s">
        <v>466</v>
      </c>
      <c r="E20807" s="2"/>
      <c r="F20807" s="2"/>
      <c r="G20807" s="2"/>
      <c r="H20807" s="2"/>
    </row>
    <row r="20808" spans="2:8">
      <c r="B20808" s="2" t="s">
        <v>21256</v>
      </c>
      <c r="C20808" s="2">
        <v>38</v>
      </c>
      <c r="D20808" s="2" t="s">
        <v>466</v>
      </c>
      <c r="E20808" s="2"/>
      <c r="F20808" s="2"/>
      <c r="G20808" s="2"/>
      <c r="H20808" s="2"/>
    </row>
    <row r="20809" spans="2:8">
      <c r="B20809" s="2" t="s">
        <v>21257</v>
      </c>
      <c r="C20809" s="2">
        <v>19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24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25</v>
      </c>
      <c r="D20813" s="2" t="s">
        <v>466</v>
      </c>
      <c r="E20813" s="2"/>
      <c r="F20813" s="2"/>
      <c r="G20813" s="2"/>
      <c r="H20813" s="2"/>
    </row>
    <row r="20814" spans="2:8">
      <c r="B20814" s="2" t="s">
        <v>21262</v>
      </c>
      <c r="C20814" s="2">
        <v>27</v>
      </c>
      <c r="D20814" s="2" t="s">
        <v>466</v>
      </c>
      <c r="E20814" s="2"/>
      <c r="F20814" s="2"/>
      <c r="G20814" s="2"/>
      <c r="H20814" s="2"/>
    </row>
    <row r="20815" spans="2:8">
      <c r="B20815" s="2" t="s">
        <v>21263</v>
      </c>
      <c r="C20815" s="2">
        <v>26</v>
      </c>
      <c r="D20815" s="2" t="s">
        <v>466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466</v>
      </c>
      <c r="E20816" s="2"/>
      <c r="F20816" s="2"/>
      <c r="G20816" s="2"/>
      <c r="H20816" s="2"/>
    </row>
    <row r="20817" spans="2:8">
      <c r="B20817" s="2" t="s">
        <v>21265</v>
      </c>
      <c r="C20817" s="2">
        <v>25</v>
      </c>
      <c r="D20817" s="2" t="s">
        <v>466</v>
      </c>
      <c r="E20817" s="2"/>
      <c r="F20817" s="2"/>
      <c r="G20817" s="2"/>
      <c r="H20817" s="2"/>
    </row>
    <row r="20818" spans="2:8">
      <c r="B20818" s="2" t="s">
        <v>21266</v>
      </c>
      <c r="C20818" s="2">
        <v>25</v>
      </c>
      <c r="D20818" s="2" t="s">
        <v>466</v>
      </c>
      <c r="E20818" s="2"/>
      <c r="F20818" s="2"/>
      <c r="G20818" s="2"/>
      <c r="H20818" s="2"/>
    </row>
    <row r="20819" spans="2:8">
      <c r="B20819" s="2" t="s">
        <v>21267</v>
      </c>
      <c r="C20819" s="2">
        <v>23</v>
      </c>
      <c r="D20819" s="2" t="s">
        <v>466</v>
      </c>
      <c r="E20819" s="2"/>
      <c r="F20819" s="2"/>
      <c r="G20819" s="2"/>
      <c r="H20819" s="2"/>
    </row>
    <row r="20820" spans="2:8">
      <c r="B20820" s="2" t="s">
        <v>21268</v>
      </c>
      <c r="C20820" s="2">
        <v>34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35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33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32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31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31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22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21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15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15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15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15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13</v>
      </c>
      <c r="D20842" s="2" t="s">
        <v>466</v>
      </c>
      <c r="E20842" s="2"/>
      <c r="F20842" s="2"/>
      <c r="G20842" s="2"/>
      <c r="H20842" s="2"/>
    </row>
    <row r="20843" spans="2:8">
      <c r="B20843" s="2" t="s">
        <v>21291</v>
      </c>
      <c r="C20843" s="2">
        <v>9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16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21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23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30</v>
      </c>
      <c r="D20849" s="2" t="s">
        <v>466</v>
      </c>
      <c r="E20849" s="2"/>
      <c r="F20849" s="2"/>
      <c r="G20849" s="2"/>
      <c r="H20849" s="2"/>
    </row>
    <row r="20850" spans="2:8">
      <c r="B20850" s="2" t="s">
        <v>21298</v>
      </c>
      <c r="C20850" s="2">
        <v>30</v>
      </c>
      <c r="D20850" s="2" t="s">
        <v>466</v>
      </c>
      <c r="E20850" s="2"/>
      <c r="F20850" s="2"/>
      <c r="G20850" s="2"/>
      <c r="H20850" s="2"/>
    </row>
    <row r="20851" spans="2:8">
      <c r="B20851" s="2" t="s">
        <v>21299</v>
      </c>
      <c r="C20851" s="2">
        <v>30</v>
      </c>
      <c r="D20851" s="2" t="s">
        <v>466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466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466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466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466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466</v>
      </c>
      <c r="E20856" s="2"/>
      <c r="F20856" s="2"/>
      <c r="G20856" s="2"/>
      <c r="H20856" s="2"/>
    </row>
    <row r="20857" spans="2:8">
      <c r="B20857" s="2" t="s">
        <v>21305</v>
      </c>
      <c r="C20857" s="2">
        <v>27</v>
      </c>
      <c r="D20857" s="2" t="s">
        <v>466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466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466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466</v>
      </c>
      <c r="E20860" s="2"/>
      <c r="F20860" s="2"/>
      <c r="G20860" s="2"/>
      <c r="H20860" s="2"/>
    </row>
    <row r="20861" spans="2:8">
      <c r="B20861" s="2" t="s">
        <v>21309</v>
      </c>
      <c r="C20861" s="2">
        <v>29</v>
      </c>
      <c r="D20861" s="2" t="s">
        <v>466</v>
      </c>
      <c r="E20861" s="2"/>
      <c r="F20861" s="2"/>
      <c r="G20861" s="2"/>
      <c r="H20861" s="2"/>
    </row>
    <row r="20862" spans="2:8">
      <c r="B20862" s="2" t="s">
        <v>21310</v>
      </c>
      <c r="C20862" s="2">
        <v>27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21</v>
      </c>
      <c r="D20863" s="2" t="s">
        <v>466</v>
      </c>
      <c r="E20863" s="2"/>
      <c r="F20863" s="2"/>
      <c r="G20863" s="2"/>
      <c r="H20863" s="2"/>
    </row>
    <row r="20864" spans="2:8">
      <c r="B20864" s="2" t="s">
        <v>21312</v>
      </c>
      <c r="C20864" s="2">
        <v>19</v>
      </c>
      <c r="D20864" s="2" t="s">
        <v>466</v>
      </c>
      <c r="E20864" s="2"/>
      <c r="F20864" s="2"/>
      <c r="G20864" s="2"/>
      <c r="H20864" s="2"/>
    </row>
    <row r="20865" spans="2:8">
      <c r="B20865" s="2" t="s">
        <v>21313</v>
      </c>
      <c r="C20865" s="2">
        <v>26</v>
      </c>
      <c r="D20865" s="2" t="s">
        <v>466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466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466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25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26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26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27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23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24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24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23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22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25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21328</v>
      </c>
      <c r="C20880" s="2">
        <v>25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21329</v>
      </c>
      <c r="C20881" s="2">
        <v>25</v>
      </c>
      <c r="D20881" s="2" t="s">
        <v>466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466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466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466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466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466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466</v>
      </c>
      <c r="E20887" s="2"/>
      <c r="F20887" s="2"/>
      <c r="G20887" s="2"/>
      <c r="H20887" s="2"/>
    </row>
    <row r="20888" spans="2:8">
      <c r="B20888" s="2" t="s">
        <v>21336</v>
      </c>
      <c r="C20888" s="2">
        <v>32</v>
      </c>
      <c r="D20888" s="2" t="s">
        <v>466</v>
      </c>
      <c r="E20888" s="2"/>
      <c r="F20888" s="2"/>
      <c r="G20888" s="2"/>
      <c r="H20888" s="2"/>
    </row>
    <row r="20889" spans="2:8">
      <c r="B20889" s="2" t="s">
        <v>21337</v>
      </c>
      <c r="C20889" s="2">
        <v>33</v>
      </c>
      <c r="D20889" s="2" t="s">
        <v>466</v>
      </c>
      <c r="E20889" s="2"/>
      <c r="F20889" s="2"/>
      <c r="G20889" s="2"/>
      <c r="H20889" s="2"/>
    </row>
    <row r="20890" spans="2:8">
      <c r="B20890" s="2" t="s">
        <v>21338</v>
      </c>
      <c r="C20890" s="2">
        <v>35</v>
      </c>
      <c r="D20890" s="2" t="s">
        <v>466</v>
      </c>
      <c r="E20890" s="2"/>
      <c r="F20890" s="2"/>
      <c r="G20890" s="2"/>
      <c r="H20890" s="2"/>
    </row>
    <row r="20891" spans="2:8">
      <c r="B20891" s="2" t="s">
        <v>21339</v>
      </c>
      <c r="C20891" s="2">
        <v>35</v>
      </c>
      <c r="D20891" s="2" t="s">
        <v>466</v>
      </c>
      <c r="E20891" s="2"/>
      <c r="F20891" s="2"/>
      <c r="G20891" s="2"/>
      <c r="H20891" s="2"/>
    </row>
    <row r="20892" spans="2:8">
      <c r="B20892" s="2" t="s">
        <v>21340</v>
      </c>
      <c r="C20892" s="2">
        <v>34</v>
      </c>
      <c r="D20892" s="2" t="s">
        <v>466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466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33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30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9</v>
      </c>
      <c r="D20899" s="2" t="s">
        <v>466</v>
      </c>
      <c r="E20899" s="2"/>
      <c r="F20899" s="2"/>
      <c r="G20899" s="2"/>
      <c r="H20899" s="2"/>
    </row>
    <row r="20900" spans="2:8">
      <c r="B20900" s="2" t="s">
        <v>21348</v>
      </c>
      <c r="C20900" s="2">
        <v>20</v>
      </c>
      <c r="D20900" s="2" t="s">
        <v>466</v>
      </c>
      <c r="E20900" s="2"/>
      <c r="F20900" s="2"/>
      <c r="G20900" s="2"/>
      <c r="H20900" s="2"/>
    </row>
    <row r="20901" spans="2:8">
      <c r="B20901" s="2" t="s">
        <v>21349</v>
      </c>
      <c r="C20901" s="2">
        <v>32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33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33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10</v>
      </c>
      <c r="D20905" s="2" t="s">
        <v>466</v>
      </c>
      <c r="E20905" s="2"/>
      <c r="F20905" s="2"/>
      <c r="G20905" s="2"/>
      <c r="H20905" s="2"/>
    </row>
    <row r="20906" spans="2:8">
      <c r="B20906" s="2" t="s">
        <v>21354</v>
      </c>
      <c r="C20906" s="2">
        <v>32</v>
      </c>
      <c r="D20906" s="2" t="s">
        <v>466</v>
      </c>
      <c r="E20906" s="2"/>
      <c r="F20906" s="2"/>
      <c r="G20906" s="2"/>
      <c r="H20906" s="2"/>
    </row>
    <row r="20907" spans="2:8">
      <c r="B20907" s="2" t="s">
        <v>21355</v>
      </c>
      <c r="C20907" s="2">
        <v>33</v>
      </c>
      <c r="D20907" s="2" t="s">
        <v>466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466</v>
      </c>
      <c r="E20908" s="2"/>
      <c r="F20908" s="2"/>
      <c r="G20908" s="2"/>
      <c r="H20908" s="2"/>
    </row>
    <row r="20909" spans="2:8">
      <c r="B20909" s="2" t="s">
        <v>21357</v>
      </c>
      <c r="C20909" s="2">
        <v>24</v>
      </c>
      <c r="D20909" s="2" t="s">
        <v>466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466</v>
      </c>
      <c r="E20910" s="2"/>
      <c r="F20910" s="2"/>
      <c r="G20910" s="2"/>
      <c r="H20910" s="2"/>
    </row>
    <row r="20911" spans="2:8">
      <c r="B20911" s="2" t="s">
        <v>21359</v>
      </c>
      <c r="C20911" s="2">
        <v>24</v>
      </c>
      <c r="D20911" s="2" t="s">
        <v>466</v>
      </c>
      <c r="E20911" s="2"/>
      <c r="F20911" s="2"/>
      <c r="G20911" s="2"/>
      <c r="H20911" s="2"/>
    </row>
    <row r="20912" spans="2:8">
      <c r="B20912" s="2" t="s">
        <v>21360</v>
      </c>
      <c r="C20912" s="2">
        <v>24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28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30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28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22</v>
      </c>
      <c r="D20928" s="2" t="s">
        <v>466</v>
      </c>
      <c r="E20928" s="2"/>
      <c r="F20928" s="2"/>
      <c r="G20928" s="2"/>
      <c r="H20928" s="2"/>
    </row>
    <row r="20929" spans="2:8">
      <c r="B20929" s="2" t="s">
        <v>21377</v>
      </c>
      <c r="C20929" s="2">
        <v>23</v>
      </c>
      <c r="D20929" s="2" t="s">
        <v>466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466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466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466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466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466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466</v>
      </c>
      <c r="E20935" s="2"/>
      <c r="F20935" s="2"/>
      <c r="G20935" s="2"/>
      <c r="H20935" s="2"/>
    </row>
    <row r="20936" spans="2:8">
      <c r="B20936" s="2" t="s">
        <v>21384</v>
      </c>
      <c r="C20936" s="2">
        <v>23</v>
      </c>
      <c r="D20936" s="2" t="s">
        <v>466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466</v>
      </c>
      <c r="E20937" s="2"/>
      <c r="F20937" s="2"/>
      <c r="G20937" s="2"/>
      <c r="H20937" s="2"/>
    </row>
    <row r="20938" spans="2:8">
      <c r="B20938" s="2" t="s">
        <v>21386</v>
      </c>
      <c r="C20938" s="2">
        <v>20</v>
      </c>
      <c r="D20938" s="2" t="s">
        <v>466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466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466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466</v>
      </c>
      <c r="E20941" s="2"/>
      <c r="F20941" s="2"/>
      <c r="G20941" s="2"/>
      <c r="H20941" s="2"/>
    </row>
    <row r="20942" spans="2:8">
      <c r="B20942" s="2" t="s">
        <v>21390</v>
      </c>
      <c r="C20942" s="2">
        <v>28</v>
      </c>
      <c r="D20942" s="2" t="s">
        <v>466</v>
      </c>
      <c r="E20942" s="2"/>
      <c r="F20942" s="2"/>
      <c r="G20942" s="2"/>
      <c r="H20942" s="2"/>
    </row>
    <row r="20943" spans="2:8">
      <c r="B20943" s="2" t="s">
        <v>21391</v>
      </c>
      <c r="C20943" s="2">
        <v>28</v>
      </c>
      <c r="D20943" s="2" t="s">
        <v>466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466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466</v>
      </c>
      <c r="E20945" s="2"/>
      <c r="F20945" s="2"/>
      <c r="G20945" s="2"/>
      <c r="H20945" s="2"/>
    </row>
    <row r="20946" spans="2:8">
      <c r="B20946" s="2" t="s">
        <v>21394</v>
      </c>
      <c r="C20946" s="2">
        <v>34</v>
      </c>
      <c r="D20946" s="2" t="s">
        <v>466</v>
      </c>
      <c r="E20946" s="2"/>
      <c r="F20946" s="2"/>
      <c r="G20946" s="2"/>
      <c r="H20946" s="2"/>
    </row>
    <row r="20947" spans="2:8">
      <c r="B20947" s="2" t="s">
        <v>21395</v>
      </c>
      <c r="C20947" s="2">
        <v>34</v>
      </c>
      <c r="D20947" s="2" t="s">
        <v>466</v>
      </c>
      <c r="E20947" s="2"/>
      <c r="F20947" s="2"/>
      <c r="G20947" s="2"/>
      <c r="H20947" s="2"/>
    </row>
    <row r="20948" spans="2:8">
      <c r="B20948" s="2" t="s">
        <v>21396</v>
      </c>
      <c r="C20948" s="2">
        <v>33</v>
      </c>
      <c r="D20948" s="2" t="s">
        <v>466</v>
      </c>
      <c r="E20948" s="2"/>
      <c r="F20948" s="2"/>
      <c r="G20948" s="2"/>
      <c r="H20948" s="2"/>
    </row>
    <row r="20949" spans="2:8">
      <c r="B20949" s="2" t="s">
        <v>21397</v>
      </c>
      <c r="C20949" s="2">
        <v>32</v>
      </c>
      <c r="D20949" s="2" t="s">
        <v>466</v>
      </c>
      <c r="E20949" s="2"/>
      <c r="F20949" s="2"/>
      <c r="G20949" s="2"/>
      <c r="H20949" s="2"/>
    </row>
    <row r="20950" spans="2:8">
      <c r="B20950" s="2" t="s">
        <v>21398</v>
      </c>
      <c r="C20950" s="2">
        <v>39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41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39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36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31</v>
      </c>
      <c r="D20954" s="2" t="s">
        <v>466</v>
      </c>
      <c r="E20954" s="2"/>
      <c r="F20954" s="2"/>
      <c r="G20954" s="2"/>
      <c r="H20954" s="2"/>
    </row>
    <row r="20955" spans="2:8">
      <c r="B20955" s="2" t="s">
        <v>21403</v>
      </c>
      <c r="C20955" s="2">
        <v>31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466</v>
      </c>
      <c r="E20957" s="2"/>
      <c r="F20957" s="2"/>
      <c r="G20957" s="2"/>
      <c r="H20957" s="2"/>
    </row>
    <row r="20958" spans="2:8">
      <c r="B20958" s="2" t="s">
        <v>21406</v>
      </c>
      <c r="C20958" s="2">
        <v>30</v>
      </c>
      <c r="D20958" s="2" t="s">
        <v>466</v>
      </c>
      <c r="E20958" s="2"/>
      <c r="F20958" s="2"/>
      <c r="G20958" s="2"/>
      <c r="H20958" s="2"/>
    </row>
    <row r="20959" spans="2:8">
      <c r="B20959" s="2" t="s">
        <v>21407</v>
      </c>
      <c r="C20959" s="2">
        <v>33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33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34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35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466</v>
      </c>
      <c r="E20964" s="2"/>
      <c r="F20964" s="2"/>
      <c r="G20964" s="2"/>
      <c r="H20964" s="2"/>
    </row>
    <row r="20965" spans="2:8">
      <c r="B20965" s="2" t="s">
        <v>21413</v>
      </c>
      <c r="C20965" s="2">
        <v>32</v>
      </c>
      <c r="D20965" s="2" t="s">
        <v>466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466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466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466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466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466</v>
      </c>
      <c r="E20970" s="2"/>
      <c r="F20970" s="2"/>
      <c r="G20970" s="2"/>
      <c r="H20970" s="2"/>
    </row>
    <row r="20971" spans="2:8">
      <c r="B20971" s="2" t="s">
        <v>21419</v>
      </c>
      <c r="C20971" s="2">
        <v>28</v>
      </c>
      <c r="D20971" s="2" t="s">
        <v>466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466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466</v>
      </c>
      <c r="E20973" s="2"/>
      <c r="F20973" s="2"/>
      <c r="G20973" s="2"/>
      <c r="H20973" s="2"/>
    </row>
    <row r="20974" spans="2:8">
      <c r="B20974" s="2" t="s">
        <v>21422</v>
      </c>
      <c r="C20974" s="2">
        <v>31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32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25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15</v>
      </c>
      <c r="D20979" s="2" t="s">
        <v>466</v>
      </c>
      <c r="E20979" s="2"/>
      <c r="F20979" s="2"/>
      <c r="G20979" s="2"/>
      <c r="H20979" s="2"/>
    </row>
    <row r="20980" spans="2:8">
      <c r="B20980" s="2" t="s">
        <v>21428</v>
      </c>
      <c r="C20980" s="2">
        <v>14</v>
      </c>
      <c r="D20980" s="2" t="s">
        <v>466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15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21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21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23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30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30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27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466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466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466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466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466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33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31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32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29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16</v>
      </c>
      <c r="D21021" s="2" t="s">
        <v>466</v>
      </c>
      <c r="E21021" s="2"/>
      <c r="F21021" s="2"/>
      <c r="G21021" s="2"/>
      <c r="H21021" s="2"/>
    </row>
    <row r="21022" spans="2:8">
      <c r="B21022" s="2" t="s">
        <v>21470</v>
      </c>
      <c r="C21022" s="2">
        <v>25</v>
      </c>
      <c r="D21022" s="2" t="s">
        <v>466</v>
      </c>
      <c r="E21022" s="2"/>
      <c r="F21022" s="2"/>
      <c r="G21022" s="2"/>
      <c r="H21022" s="2"/>
    </row>
    <row r="21023" spans="2:8">
      <c r="B21023" s="2" t="s">
        <v>21471</v>
      </c>
      <c r="C21023" s="2">
        <v>23</v>
      </c>
      <c r="D21023" s="2" t="s">
        <v>466</v>
      </c>
      <c r="E21023" s="2"/>
      <c r="F21023" s="2"/>
      <c r="G21023" s="2"/>
      <c r="H21023" s="2"/>
    </row>
    <row r="21024" spans="2:8">
      <c r="B21024" s="2" t="s">
        <v>21472</v>
      </c>
      <c r="C21024" s="2">
        <v>21</v>
      </c>
      <c r="D21024" s="2" t="s">
        <v>466</v>
      </c>
      <c r="E21024" s="2"/>
      <c r="F21024" s="2"/>
      <c r="G21024" s="2"/>
      <c r="H21024" s="2"/>
    </row>
    <row r="21025" spans="2:8">
      <c r="B21025" s="2" t="s">
        <v>21473</v>
      </c>
      <c r="C21025" s="2">
        <v>18</v>
      </c>
      <c r="D21025" s="2" t="s">
        <v>466</v>
      </c>
      <c r="E21025" s="2"/>
      <c r="F21025" s="2"/>
      <c r="G21025" s="2"/>
      <c r="H21025" s="2"/>
    </row>
    <row r="21026" spans="2:8">
      <c r="B21026" s="2" t="s">
        <v>21474</v>
      </c>
      <c r="C21026" s="2">
        <v>17</v>
      </c>
      <c r="D21026" s="2" t="s">
        <v>466</v>
      </c>
      <c r="E21026" s="2"/>
      <c r="F21026" s="2"/>
      <c r="G21026" s="2"/>
      <c r="H21026" s="2"/>
    </row>
    <row r="21027" spans="2:8">
      <c r="B21027" s="2" t="s">
        <v>21475</v>
      </c>
      <c r="C21027" s="2">
        <v>13</v>
      </c>
      <c r="D21027" s="2" t="s">
        <v>466</v>
      </c>
      <c r="E21027" s="2"/>
      <c r="F21027" s="2"/>
      <c r="G21027" s="2"/>
      <c r="H21027" s="2"/>
    </row>
    <row r="21028" spans="2:8">
      <c r="B21028" s="2" t="s">
        <v>21476</v>
      </c>
      <c r="C21028" s="2">
        <v>26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27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26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25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24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19</v>
      </c>
      <c r="D21033" s="2" t="s">
        <v>466</v>
      </c>
      <c r="E21033" s="2"/>
      <c r="F21033" s="2"/>
      <c r="G21033" s="2"/>
      <c r="H21033" s="2"/>
    </row>
    <row r="21034" spans="2:8">
      <c r="B21034" s="2" t="s">
        <v>21482</v>
      </c>
      <c r="C21034" s="2">
        <v>22</v>
      </c>
      <c r="D21034" s="2" t="s">
        <v>466</v>
      </c>
      <c r="E21034" s="2"/>
      <c r="F21034" s="2"/>
      <c r="G21034" s="2"/>
      <c r="H21034" s="2"/>
    </row>
    <row r="21035" spans="2:8">
      <c r="B21035" s="2" t="s">
        <v>21483</v>
      </c>
      <c r="C21035" s="2">
        <v>24</v>
      </c>
      <c r="D21035" s="2" t="s">
        <v>466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466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466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466</v>
      </c>
      <c r="E21038" s="2"/>
      <c r="F21038" s="2"/>
      <c r="G21038" s="2"/>
      <c r="H21038" s="2"/>
    </row>
    <row r="21039" spans="2:8">
      <c r="B21039" s="2" t="s">
        <v>21487</v>
      </c>
      <c r="C21039" s="2">
        <v>26</v>
      </c>
      <c r="D21039" s="2" t="s">
        <v>466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466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466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466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466</v>
      </c>
      <c r="E21043" s="2"/>
      <c r="F21043" s="2"/>
      <c r="G21043" s="2"/>
      <c r="H21043" s="2"/>
    </row>
    <row r="21044" spans="2:8">
      <c r="B21044" s="2" t="s">
        <v>21492</v>
      </c>
      <c r="C21044" s="2">
        <v>28</v>
      </c>
      <c r="D21044" s="2" t="s">
        <v>466</v>
      </c>
      <c r="E21044" s="2"/>
      <c r="F21044" s="2"/>
      <c r="G21044" s="2"/>
      <c r="H21044" s="2"/>
    </row>
    <row r="21045" spans="2:8">
      <c r="B21045" s="2" t="s">
        <v>21493</v>
      </c>
      <c r="C21045" s="2">
        <v>28</v>
      </c>
      <c r="D21045" s="2" t="s">
        <v>466</v>
      </c>
      <c r="E21045" s="2"/>
      <c r="F21045" s="2"/>
      <c r="G21045" s="2"/>
      <c r="H21045" s="2"/>
    </row>
    <row r="21046" spans="2:8">
      <c r="B21046" s="2" t="s">
        <v>21494</v>
      </c>
      <c r="C21046" s="2">
        <v>28</v>
      </c>
      <c r="D21046" s="2" t="s">
        <v>466</v>
      </c>
      <c r="E21046" s="2"/>
      <c r="F21046" s="2"/>
      <c r="G21046" s="2"/>
      <c r="H21046" s="2"/>
    </row>
    <row r="21047" spans="2:8">
      <c r="B21047" s="2" t="s">
        <v>21495</v>
      </c>
      <c r="C21047" s="2">
        <v>22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25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26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26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35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33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32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24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26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33</v>
      </c>
      <c r="D21064" s="2" t="s">
        <v>466</v>
      </c>
      <c r="E21064" s="2"/>
      <c r="F21064" s="2"/>
      <c r="G21064" s="2"/>
      <c r="H21064" s="2"/>
    </row>
    <row r="21065" spans="2:8">
      <c r="B21065" s="2" t="s">
        <v>21513</v>
      </c>
      <c r="C21065" s="2">
        <v>33</v>
      </c>
      <c r="D21065" s="2" t="s">
        <v>466</v>
      </c>
      <c r="E21065" s="2"/>
      <c r="F21065" s="2"/>
      <c r="G21065" s="2"/>
      <c r="H21065" s="2"/>
    </row>
    <row r="21066" spans="2:8">
      <c r="B21066" s="2" t="s">
        <v>21514</v>
      </c>
      <c r="C21066" s="2">
        <v>33</v>
      </c>
      <c r="D21066" s="2" t="s">
        <v>466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466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466</v>
      </c>
      <c r="E21068" s="2"/>
      <c r="F21068" s="2"/>
      <c r="G21068" s="2"/>
      <c r="H21068" s="2"/>
    </row>
    <row r="21069" spans="2:8">
      <c r="B21069" s="2" t="s">
        <v>21517</v>
      </c>
      <c r="C21069" s="2">
        <v>6</v>
      </c>
      <c r="D21069" s="2" t="s">
        <v>466</v>
      </c>
      <c r="E21069" s="2"/>
      <c r="F21069" s="2"/>
      <c r="G21069" s="2"/>
      <c r="H21069" s="2"/>
    </row>
    <row r="21070" spans="2:8">
      <c r="B21070" s="2" t="s">
        <v>21518</v>
      </c>
      <c r="C21070" s="2">
        <v>12</v>
      </c>
      <c r="D21070" s="2" t="s">
        <v>466</v>
      </c>
      <c r="E21070" s="2"/>
      <c r="F21070" s="2"/>
      <c r="G21070" s="2"/>
      <c r="H21070" s="2"/>
    </row>
    <row r="21071" spans="2:8">
      <c r="B21071" s="2" t="s">
        <v>21519</v>
      </c>
      <c r="C21071" s="2">
        <v>13</v>
      </c>
      <c r="D21071" s="2" t="s">
        <v>466</v>
      </c>
      <c r="E21071" s="2"/>
      <c r="F21071" s="2"/>
      <c r="G21071" s="2"/>
      <c r="H21071" s="2"/>
    </row>
    <row r="21072" spans="2:8">
      <c r="B21072" s="2" t="s">
        <v>21520</v>
      </c>
      <c r="C21072" s="2">
        <v>12</v>
      </c>
      <c r="D21072" s="2" t="s">
        <v>466</v>
      </c>
      <c r="E21072" s="2"/>
      <c r="F21072" s="2"/>
      <c r="G21072" s="2"/>
      <c r="H21072" s="2"/>
    </row>
    <row r="21073" spans="2:8">
      <c r="B21073" s="2" t="s">
        <v>21521</v>
      </c>
      <c r="C21073" s="2">
        <v>11</v>
      </c>
      <c r="D21073" s="2" t="s">
        <v>466</v>
      </c>
      <c r="E21073" s="2"/>
      <c r="F21073" s="2"/>
      <c r="G21073" s="2"/>
      <c r="H21073" s="2"/>
    </row>
    <row r="21074" spans="2:8">
      <c r="B21074" s="2" t="s">
        <v>21522</v>
      </c>
      <c r="C21074" s="2">
        <v>11</v>
      </c>
      <c r="D21074" s="2" t="s">
        <v>466</v>
      </c>
      <c r="E21074" s="2"/>
      <c r="F21074" s="2"/>
      <c r="G21074" s="2"/>
      <c r="H21074" s="2"/>
    </row>
    <row r="21075" spans="2:8">
      <c r="B21075" s="2" t="s">
        <v>21523</v>
      </c>
      <c r="C21075" s="2">
        <v>10</v>
      </c>
      <c r="D21075" s="2" t="s">
        <v>466</v>
      </c>
      <c r="E21075" s="2"/>
      <c r="F21075" s="2"/>
      <c r="G21075" s="2"/>
      <c r="H21075" s="2"/>
    </row>
    <row r="21076" spans="2:8">
      <c r="B21076" s="2" t="s">
        <v>21524</v>
      </c>
      <c r="C21076" s="2">
        <v>16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19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20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20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20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19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20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33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31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26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34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33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33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37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38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37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14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18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24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25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34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33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32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30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27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19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20</v>
      </c>
      <c r="D21113" s="2" t="s">
        <v>466</v>
      </c>
      <c r="E21113" s="2"/>
      <c r="F21113" s="2"/>
      <c r="G21113" s="2"/>
      <c r="H21113" s="2"/>
    </row>
    <row r="21114" spans="2:8">
      <c r="B21114" s="2" t="s">
        <v>21562</v>
      </c>
      <c r="C21114" s="2">
        <v>20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21</v>
      </c>
      <c r="D21115" s="2" t="s">
        <v>466</v>
      </c>
      <c r="E21115" s="2"/>
      <c r="F21115" s="2"/>
      <c r="G21115" s="2"/>
      <c r="H21115" s="2"/>
    </row>
    <row r="21116" spans="2:8">
      <c r="B21116" s="2" t="s">
        <v>21564</v>
      </c>
      <c r="C21116" s="2">
        <v>23</v>
      </c>
      <c r="D21116" s="2" t="s">
        <v>466</v>
      </c>
      <c r="E21116" s="2"/>
      <c r="F21116" s="2"/>
      <c r="G21116" s="2"/>
      <c r="H21116" s="2"/>
    </row>
    <row r="21117" spans="2:8">
      <c r="B21117" s="2" t="s">
        <v>21565</v>
      </c>
      <c r="C21117" s="2">
        <v>23</v>
      </c>
      <c r="D21117" s="2" t="s">
        <v>466</v>
      </c>
      <c r="E21117" s="2"/>
      <c r="F21117" s="2"/>
      <c r="G21117" s="2"/>
      <c r="H21117" s="2"/>
    </row>
    <row r="21118" spans="2:8">
      <c r="B21118" s="2" t="s">
        <v>21566</v>
      </c>
      <c r="C21118" s="2">
        <v>26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23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39</v>
      </c>
      <c r="D21123" s="2" t="s">
        <v>466</v>
      </c>
      <c r="E21123" s="2"/>
      <c r="F21123" s="2"/>
      <c r="G21123" s="2"/>
      <c r="H21123" s="2"/>
    </row>
    <row r="21124" spans="2:8">
      <c r="B21124" s="2" t="s">
        <v>21572</v>
      </c>
      <c r="C21124" s="2">
        <v>39</v>
      </c>
      <c r="D21124" s="2" t="s">
        <v>466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466</v>
      </c>
      <c r="E21125" s="2"/>
      <c r="F21125" s="2"/>
      <c r="G21125" s="2"/>
      <c r="H21125" s="2"/>
    </row>
    <row r="21126" spans="2:8">
      <c r="B21126" s="2" t="s">
        <v>21574</v>
      </c>
      <c r="C21126" s="2">
        <v>33</v>
      </c>
      <c r="D21126" s="2" t="s">
        <v>466</v>
      </c>
      <c r="E21126" s="2"/>
      <c r="F21126" s="2"/>
      <c r="G21126" s="2"/>
      <c r="H21126" s="2"/>
    </row>
    <row r="21127" spans="2:8">
      <c r="B21127" s="2" t="s">
        <v>21575</v>
      </c>
      <c r="C21127" s="2">
        <v>32</v>
      </c>
      <c r="D21127" s="2" t="s">
        <v>466</v>
      </c>
      <c r="E21127" s="2"/>
      <c r="F21127" s="2"/>
      <c r="G21127" s="2"/>
      <c r="H21127" s="2"/>
    </row>
    <row r="21128" spans="2:8">
      <c r="B21128" s="2" t="s">
        <v>21576</v>
      </c>
      <c r="C21128" s="2">
        <v>30</v>
      </c>
      <c r="D21128" s="2" t="s">
        <v>466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466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466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466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466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466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466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466</v>
      </c>
      <c r="E21139" s="2"/>
      <c r="F21139" s="2"/>
      <c r="G21139" s="2"/>
      <c r="H21139" s="2"/>
    </row>
    <row r="21140" spans="2:8">
      <c r="B21140" s="2" t="s">
        <v>21588</v>
      </c>
      <c r="C21140" s="2">
        <v>33</v>
      </c>
      <c r="D21140" s="2" t="s">
        <v>466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466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466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466</v>
      </c>
      <c r="E21143" s="2"/>
      <c r="F21143" s="2"/>
      <c r="G21143" s="2"/>
      <c r="H21143" s="2"/>
    </row>
    <row r="21144" spans="2:8">
      <c r="B21144" s="2" t="s">
        <v>21592</v>
      </c>
      <c r="C21144" s="2">
        <v>31</v>
      </c>
      <c r="D21144" s="2" t="s">
        <v>466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24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24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23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21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20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19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19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32</v>
      </c>
      <c r="D21153" s="2" t="s">
        <v>466</v>
      </c>
      <c r="E21153" s="2"/>
      <c r="F21153" s="2"/>
      <c r="G21153" s="2"/>
      <c r="H21153" s="2"/>
    </row>
    <row r="21154" spans="2:8">
      <c r="B21154" s="2" t="s">
        <v>21602</v>
      </c>
      <c r="C21154" s="2">
        <v>32</v>
      </c>
      <c r="D21154" s="2" t="s">
        <v>466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466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13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18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19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18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11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14</v>
      </c>
      <c r="D21166" s="2" t="s">
        <v>466</v>
      </c>
      <c r="E21166" s="2"/>
      <c r="F21166" s="2"/>
      <c r="G21166" s="2"/>
      <c r="H21166" s="2"/>
    </row>
    <row r="21167" spans="2:8">
      <c r="B21167" s="2" t="s">
        <v>21615</v>
      </c>
      <c r="C21167" s="2">
        <v>20</v>
      </c>
      <c r="D21167" s="2" t="s">
        <v>466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466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466</v>
      </c>
      <c r="E21169" s="2"/>
      <c r="F21169" s="2"/>
      <c r="G21169" s="2"/>
      <c r="H21169" s="2"/>
    </row>
    <row r="21170" spans="2:8">
      <c r="B21170" s="2" t="s">
        <v>21618</v>
      </c>
      <c r="C21170" s="2">
        <v>25</v>
      </c>
      <c r="D21170" s="2" t="s">
        <v>466</v>
      </c>
      <c r="E21170" s="2"/>
      <c r="F21170" s="2"/>
      <c r="G21170" s="2"/>
      <c r="H21170" s="2"/>
    </row>
    <row r="21171" spans="2:8">
      <c r="B21171" s="2" t="s">
        <v>21619</v>
      </c>
      <c r="C21171" s="2">
        <v>22</v>
      </c>
      <c r="D21171" s="2" t="s">
        <v>466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466</v>
      </c>
      <c r="E21172" s="2"/>
      <c r="F21172" s="2"/>
      <c r="G21172" s="2"/>
      <c r="H21172" s="2"/>
    </row>
    <row r="21173" spans="2:8">
      <c r="B21173" s="2" t="s">
        <v>21621</v>
      </c>
      <c r="C21173" s="2">
        <v>16</v>
      </c>
      <c r="D21173" s="2" t="s">
        <v>466</v>
      </c>
      <c r="E21173" s="2"/>
      <c r="F21173" s="2"/>
      <c r="G21173" s="2"/>
      <c r="H21173" s="2"/>
    </row>
    <row r="21174" spans="2:8">
      <c r="B21174" s="2" t="s">
        <v>21622</v>
      </c>
      <c r="C21174" s="2">
        <v>37</v>
      </c>
      <c r="D21174" s="2" t="s">
        <v>466</v>
      </c>
      <c r="E21174" s="2"/>
      <c r="F21174" s="2"/>
      <c r="G21174" s="2"/>
      <c r="H21174" s="2"/>
    </row>
    <row r="21175" spans="2:8">
      <c r="B21175" s="2" t="s">
        <v>21623</v>
      </c>
      <c r="C21175" s="2">
        <v>36</v>
      </c>
      <c r="D21175" s="2" t="s">
        <v>466</v>
      </c>
      <c r="E21175" s="2"/>
      <c r="F21175" s="2"/>
      <c r="G21175" s="2"/>
      <c r="H21175" s="2"/>
    </row>
    <row r="21176" spans="2:8">
      <c r="B21176" s="2" t="s">
        <v>21624</v>
      </c>
      <c r="C21176" s="2">
        <v>38</v>
      </c>
      <c r="D21176" s="2" t="s">
        <v>466</v>
      </c>
      <c r="E21176" s="2"/>
      <c r="F21176" s="2"/>
      <c r="G21176" s="2"/>
      <c r="H21176" s="2"/>
    </row>
    <row r="21177" spans="2:8">
      <c r="B21177" s="2" t="s">
        <v>21625</v>
      </c>
      <c r="C21177" s="2">
        <v>39</v>
      </c>
      <c r="D21177" s="2" t="s">
        <v>466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25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29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466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466</v>
      </c>
      <c r="E21186" s="2"/>
      <c r="F21186" s="2"/>
      <c r="G21186" s="2"/>
      <c r="H21186" s="2"/>
    </row>
    <row r="21187" spans="2:8">
      <c r="B21187" s="2" t="s">
        <v>21635</v>
      </c>
      <c r="C21187" s="2">
        <v>34</v>
      </c>
      <c r="D21187" s="2" t="s">
        <v>466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21637</v>
      </c>
      <c r="C21189" s="2">
        <v>27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26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466</v>
      </c>
      <c r="E21194" s="2"/>
      <c r="F21194" s="2"/>
      <c r="G21194" s="2"/>
      <c r="H21194" s="2"/>
    </row>
    <row r="21195" spans="2:8">
      <c r="B21195" s="2" t="s">
        <v>21643</v>
      </c>
      <c r="C21195" s="2">
        <v>24</v>
      </c>
      <c r="D21195" s="2" t="s">
        <v>466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466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24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24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23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22</v>
      </c>
      <c r="D21203" s="2" t="s">
        <v>466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22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26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27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25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24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466</v>
      </c>
      <c r="E21214" s="2"/>
      <c r="F21214" s="2"/>
      <c r="G21214" s="2"/>
      <c r="H21214" s="2"/>
    </row>
    <row r="21215" spans="2:8">
      <c r="B21215" s="2" t="s">
        <v>21663</v>
      </c>
      <c r="C21215" s="2">
        <v>35</v>
      </c>
      <c r="D21215" s="2" t="s">
        <v>466</v>
      </c>
      <c r="E21215" s="2"/>
      <c r="F21215" s="2"/>
      <c r="G21215" s="2"/>
      <c r="H21215" s="2"/>
    </row>
    <row r="21216" spans="2:8">
      <c r="B21216" s="2" t="s">
        <v>21664</v>
      </c>
      <c r="C21216" s="2">
        <v>36</v>
      </c>
      <c r="D21216" s="2" t="s">
        <v>466</v>
      </c>
      <c r="E21216" s="2"/>
      <c r="F21216" s="2"/>
      <c r="G21216" s="2"/>
      <c r="H21216" s="2"/>
    </row>
    <row r="21217" spans="2:8">
      <c r="B21217" s="2" t="s">
        <v>21665</v>
      </c>
      <c r="C21217" s="2">
        <v>36</v>
      </c>
      <c r="D21217" s="2" t="s">
        <v>466</v>
      </c>
      <c r="E21217" s="2"/>
      <c r="F21217" s="2"/>
      <c r="G21217" s="2"/>
      <c r="H21217" s="2"/>
    </row>
    <row r="21218" spans="2:8">
      <c r="B21218" s="2" t="s">
        <v>21666</v>
      </c>
      <c r="C21218" s="2">
        <v>28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21668</v>
      </c>
      <c r="C21220" s="2">
        <v>31</v>
      </c>
      <c r="D21220" s="2" t="s">
        <v>466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466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28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29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17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21</v>
      </c>
      <c r="D21230" s="2" t="s">
        <v>466</v>
      </c>
      <c r="E21230" s="2"/>
      <c r="F21230" s="2"/>
      <c r="G21230" s="2"/>
      <c r="H21230" s="2"/>
    </row>
    <row r="21231" spans="2:8">
      <c r="B21231" s="2" t="s">
        <v>21679</v>
      </c>
      <c r="C21231" s="2">
        <v>22</v>
      </c>
      <c r="D21231" s="2" t="s">
        <v>466</v>
      </c>
      <c r="E21231" s="2"/>
      <c r="F21231" s="2"/>
      <c r="G21231" s="2"/>
      <c r="H21231" s="2"/>
    </row>
    <row r="21232" spans="2:8">
      <c r="B21232" s="2" t="s">
        <v>21680</v>
      </c>
      <c r="C21232" s="2">
        <v>25</v>
      </c>
      <c r="D21232" s="2" t="s">
        <v>466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466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466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466</v>
      </c>
      <c r="E21235" s="2"/>
      <c r="F21235" s="2"/>
      <c r="G21235" s="2"/>
      <c r="H21235" s="2"/>
    </row>
    <row r="21236" spans="2:8">
      <c r="B21236" s="2" t="s">
        <v>21684</v>
      </c>
      <c r="C21236" s="2">
        <v>25</v>
      </c>
      <c r="D21236" s="2" t="s">
        <v>466</v>
      </c>
      <c r="E21236" s="2"/>
      <c r="F21236" s="2"/>
      <c r="G21236" s="2"/>
      <c r="H21236" s="2"/>
    </row>
    <row r="21237" spans="2:8">
      <c r="B21237" s="2" t="s">
        <v>21685</v>
      </c>
      <c r="C21237" s="2">
        <v>26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466</v>
      </c>
      <c r="E21238" s="2"/>
      <c r="F21238" s="2"/>
      <c r="G21238" s="2"/>
      <c r="H21238" s="2"/>
    </row>
    <row r="21239" spans="2:8">
      <c r="B21239" s="2" t="s">
        <v>21687</v>
      </c>
      <c r="C21239" s="2">
        <v>26</v>
      </c>
      <c r="D21239" s="2" t="s">
        <v>466</v>
      </c>
      <c r="E21239" s="2"/>
      <c r="F21239" s="2"/>
      <c r="G21239" s="2"/>
      <c r="H21239" s="2"/>
    </row>
    <row r="21240" spans="2:8">
      <c r="B21240" s="2" t="s">
        <v>21688</v>
      </c>
      <c r="C21240" s="2">
        <v>24</v>
      </c>
      <c r="D21240" s="2" t="s">
        <v>466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466</v>
      </c>
      <c r="E21241" s="2"/>
      <c r="F21241" s="2"/>
      <c r="G21241" s="2"/>
      <c r="H21241" s="2"/>
    </row>
    <row r="21242" spans="2:8">
      <c r="B21242" s="2" t="s">
        <v>21690</v>
      </c>
      <c r="C21242" s="2">
        <v>18</v>
      </c>
      <c r="D21242" s="2" t="s">
        <v>466</v>
      </c>
      <c r="E21242" s="2"/>
      <c r="F21242" s="2"/>
      <c r="G21242" s="2"/>
      <c r="H21242" s="2"/>
    </row>
    <row r="21243" spans="2:8">
      <c r="B21243" s="2" t="s">
        <v>21691</v>
      </c>
      <c r="C21243" s="2">
        <v>19</v>
      </c>
      <c r="D21243" s="2" t="s">
        <v>466</v>
      </c>
      <c r="E21243" s="2"/>
      <c r="F21243" s="2"/>
      <c r="G21243" s="2"/>
      <c r="H21243" s="2"/>
    </row>
    <row r="21244" spans="2:8">
      <c r="B21244" s="2" t="s">
        <v>21692</v>
      </c>
      <c r="C21244" s="2">
        <v>19</v>
      </c>
      <c r="D21244" s="2" t="s">
        <v>466</v>
      </c>
      <c r="E21244" s="2"/>
      <c r="F21244" s="2"/>
      <c r="G21244" s="2"/>
      <c r="H21244" s="2"/>
    </row>
    <row r="21245" spans="2:8">
      <c r="B21245" s="2" t="s">
        <v>21693</v>
      </c>
      <c r="C21245" s="2">
        <v>19</v>
      </c>
      <c r="D21245" s="2" t="s">
        <v>466</v>
      </c>
      <c r="E21245" s="2"/>
      <c r="F21245" s="2"/>
      <c r="G21245" s="2"/>
      <c r="H21245" s="2"/>
    </row>
    <row r="21246" spans="2:8">
      <c r="B21246" s="2" t="s">
        <v>21694</v>
      </c>
      <c r="C21246" s="2">
        <v>17</v>
      </c>
      <c r="D21246" s="2" t="s">
        <v>466</v>
      </c>
      <c r="E21246" s="2"/>
      <c r="F21246" s="2"/>
      <c r="G21246" s="2"/>
      <c r="H21246" s="2"/>
    </row>
    <row r="21247" spans="2:8">
      <c r="B21247" s="2" t="s">
        <v>21695</v>
      </c>
      <c r="C21247" s="2">
        <v>26</v>
      </c>
      <c r="D21247" s="2" t="s">
        <v>466</v>
      </c>
      <c r="E21247" s="2"/>
      <c r="F21247" s="2"/>
      <c r="G21247" s="2"/>
      <c r="H21247" s="2"/>
    </row>
    <row r="21248" spans="2:8">
      <c r="B21248" s="2" t="s">
        <v>21696</v>
      </c>
      <c r="C21248" s="2">
        <v>25</v>
      </c>
      <c r="D21248" s="2" t="s">
        <v>466</v>
      </c>
      <c r="E21248" s="2"/>
      <c r="F21248" s="2"/>
      <c r="G21248" s="2"/>
      <c r="H21248" s="2"/>
    </row>
    <row r="21249" spans="2:8">
      <c r="B21249" s="2" t="s">
        <v>21697</v>
      </c>
      <c r="C21249" s="2">
        <v>25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21698</v>
      </c>
      <c r="C21250" s="2">
        <v>23</v>
      </c>
      <c r="D21250" s="2" t="s">
        <v>466</v>
      </c>
      <c r="E21250" s="2"/>
      <c r="F21250" s="2"/>
      <c r="G21250" s="2"/>
      <c r="H21250" s="2"/>
    </row>
    <row r="21251" spans="2:8">
      <c r="B21251" s="2" t="s">
        <v>21699</v>
      </c>
      <c r="C21251" s="2">
        <v>24</v>
      </c>
      <c r="D21251" s="2" t="s">
        <v>466</v>
      </c>
      <c r="E21251" s="2"/>
      <c r="F21251" s="2"/>
      <c r="G21251" s="2"/>
      <c r="H21251" s="2"/>
    </row>
    <row r="21252" spans="2:8">
      <c r="B21252" s="2" t="s">
        <v>21700</v>
      </c>
      <c r="C21252" s="2">
        <v>27</v>
      </c>
      <c r="D21252" s="2" t="s">
        <v>466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466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466</v>
      </c>
      <c r="E21254" s="2"/>
      <c r="F21254" s="2"/>
      <c r="G21254" s="2"/>
      <c r="H21254" s="2"/>
    </row>
    <row r="21255" spans="2:8">
      <c r="B21255" s="2" t="s">
        <v>21703</v>
      </c>
      <c r="C21255" s="2">
        <v>29</v>
      </c>
      <c r="D21255" s="2" t="s">
        <v>466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466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466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466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26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19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19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19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21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20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20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20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466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466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466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466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466</v>
      </c>
      <c r="E21275" s="2"/>
      <c r="F21275" s="2"/>
      <c r="G21275" s="2"/>
      <c r="H21275" s="2"/>
    </row>
    <row r="21276" spans="2:8">
      <c r="B21276" s="2" t="s">
        <v>21724</v>
      </c>
      <c r="C21276" s="2">
        <v>28</v>
      </c>
      <c r="D21276" s="2" t="s">
        <v>466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30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31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33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19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20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25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30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28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27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32</v>
      </c>
      <c r="D21290" s="2" t="s">
        <v>466</v>
      </c>
      <c r="E21290" s="2"/>
      <c r="F21290" s="2"/>
      <c r="G21290" s="2"/>
      <c r="H21290" s="2"/>
    </row>
    <row r="21291" spans="2:8">
      <c r="B21291" s="2" t="s">
        <v>21739</v>
      </c>
      <c r="C21291" s="2">
        <v>31</v>
      </c>
      <c r="D21291" s="2" t="s">
        <v>466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466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20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18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466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466</v>
      </c>
      <c r="E21304" s="2"/>
      <c r="F21304" s="2"/>
      <c r="G21304" s="2"/>
      <c r="H21304" s="2"/>
    </row>
    <row r="21305" spans="2:8">
      <c r="B21305" s="2" t="s">
        <v>21753</v>
      </c>
      <c r="C21305" s="2">
        <v>38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38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37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33</v>
      </c>
      <c r="D21309" s="2" t="s">
        <v>466</v>
      </c>
      <c r="E21309" s="2"/>
      <c r="F21309" s="2"/>
      <c r="G21309" s="2"/>
      <c r="H21309" s="2"/>
    </row>
    <row r="21310" spans="2:8">
      <c r="B21310" s="2" t="s">
        <v>21758</v>
      </c>
      <c r="C21310" s="2">
        <v>30</v>
      </c>
      <c r="D21310" s="2" t="s">
        <v>466</v>
      </c>
      <c r="E21310" s="2"/>
      <c r="F21310" s="2"/>
      <c r="G21310" s="2"/>
      <c r="H21310" s="2"/>
    </row>
    <row r="21311" spans="2:8">
      <c r="B21311" s="2" t="s">
        <v>21759</v>
      </c>
      <c r="C21311" s="2">
        <v>28</v>
      </c>
      <c r="D21311" s="2" t="s">
        <v>466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466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466</v>
      </c>
      <c r="E21313" s="2"/>
      <c r="F21313" s="2"/>
      <c r="G21313" s="2"/>
      <c r="H21313" s="2"/>
    </row>
    <row r="21314" spans="2:8">
      <c r="B21314" s="2" t="s">
        <v>21762</v>
      </c>
      <c r="C21314" s="2">
        <v>22</v>
      </c>
      <c r="D21314" s="2" t="s">
        <v>466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466</v>
      </c>
      <c r="E21315" s="2"/>
      <c r="F21315" s="2"/>
      <c r="G21315" s="2"/>
      <c r="H21315" s="2"/>
    </row>
    <row r="21316" spans="2:8">
      <c r="B21316" s="2" t="s">
        <v>21764</v>
      </c>
      <c r="C21316" s="2">
        <v>23</v>
      </c>
      <c r="D21316" s="2" t="s">
        <v>466</v>
      </c>
      <c r="E21316" s="2"/>
      <c r="F21316" s="2"/>
      <c r="G21316" s="2"/>
      <c r="H21316" s="2"/>
    </row>
    <row r="21317" spans="2:8">
      <c r="B21317" s="2" t="s">
        <v>21765</v>
      </c>
      <c r="C21317" s="2">
        <v>23</v>
      </c>
      <c r="D21317" s="2" t="s">
        <v>466</v>
      </c>
      <c r="E21317" s="2"/>
      <c r="F21317" s="2"/>
      <c r="G21317" s="2"/>
      <c r="H21317" s="2"/>
    </row>
    <row r="21318" spans="2:8">
      <c r="B21318" s="2" t="s">
        <v>21766</v>
      </c>
      <c r="C21318" s="2">
        <v>23</v>
      </c>
      <c r="D21318" s="2" t="s">
        <v>466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466</v>
      </c>
      <c r="E21319" s="2"/>
      <c r="F21319" s="2"/>
      <c r="G21319" s="2"/>
      <c r="H21319" s="2"/>
    </row>
    <row r="21320" spans="2:8">
      <c r="B21320" s="2" t="s">
        <v>21768</v>
      </c>
      <c r="C21320" s="2">
        <v>22</v>
      </c>
      <c r="D21320" s="2" t="s">
        <v>466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13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12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12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11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12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22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33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33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30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17</v>
      </c>
      <c r="D21334" s="2" t="s">
        <v>466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466</v>
      </c>
      <c r="E21335" s="2"/>
      <c r="F21335" s="2"/>
      <c r="G21335" s="2"/>
      <c r="H21335" s="2"/>
    </row>
    <row r="21336" spans="2:8">
      <c r="B21336" s="2" t="s">
        <v>21784</v>
      </c>
      <c r="C21336" s="2">
        <v>28</v>
      </c>
      <c r="D21336" s="2" t="s">
        <v>466</v>
      </c>
      <c r="E21336" s="2"/>
      <c r="F21336" s="2"/>
      <c r="G21336" s="2"/>
      <c r="H21336" s="2"/>
    </row>
    <row r="21337" spans="2:8">
      <c r="B21337" s="2" t="s">
        <v>21785</v>
      </c>
      <c r="C21337" s="2">
        <v>27</v>
      </c>
      <c r="D21337" s="2" t="s">
        <v>466</v>
      </c>
      <c r="E21337" s="2"/>
      <c r="F21337" s="2"/>
      <c r="G21337" s="2"/>
      <c r="H21337" s="2"/>
    </row>
    <row r="21338" spans="2:8">
      <c r="B21338" s="2" t="s">
        <v>21786</v>
      </c>
      <c r="C21338" s="2">
        <v>27</v>
      </c>
      <c r="D21338" s="2" t="s">
        <v>466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26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31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466</v>
      </c>
      <c r="E21349" s="2"/>
      <c r="F21349" s="2"/>
      <c r="G21349" s="2"/>
      <c r="H21349" s="2"/>
    </row>
    <row r="21350" spans="2:8">
      <c r="B21350" s="2" t="s">
        <v>21798</v>
      </c>
      <c r="C21350" s="2">
        <v>32</v>
      </c>
      <c r="D21350" s="2" t="s">
        <v>466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466</v>
      </c>
      <c r="E21351" s="2"/>
      <c r="F21351" s="2"/>
      <c r="G21351" s="2"/>
      <c r="H21351" s="2"/>
    </row>
    <row r="21352" spans="2:8">
      <c r="B21352" s="2" t="s">
        <v>21800</v>
      </c>
      <c r="C21352" s="2">
        <v>31</v>
      </c>
      <c r="D21352" s="2" t="s">
        <v>466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466</v>
      </c>
      <c r="E21353" s="2"/>
      <c r="F21353" s="2"/>
      <c r="G21353" s="2"/>
      <c r="H21353" s="2"/>
    </row>
    <row r="21354" spans="2:8">
      <c r="B21354" s="2" t="s">
        <v>21802</v>
      </c>
      <c r="C21354" s="2">
        <v>6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5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36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36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29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22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466</v>
      </c>
      <c r="E21367" s="2"/>
      <c r="F21367" s="2"/>
      <c r="G21367" s="2"/>
      <c r="H21367" s="2"/>
    </row>
    <row r="21368" spans="2:8">
      <c r="B21368" s="2" t="s">
        <v>21816</v>
      </c>
      <c r="C21368" s="2">
        <v>31</v>
      </c>
      <c r="D21368" s="2" t="s">
        <v>466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466</v>
      </c>
      <c r="E21369" s="2"/>
      <c r="F21369" s="2"/>
      <c r="G21369" s="2"/>
      <c r="H21369" s="2"/>
    </row>
    <row r="21370" spans="2:8">
      <c r="B21370" s="2" t="s">
        <v>21818</v>
      </c>
      <c r="C21370" s="2">
        <v>31</v>
      </c>
      <c r="D21370" s="2" t="s">
        <v>466</v>
      </c>
      <c r="E21370" s="2"/>
      <c r="F21370" s="2"/>
      <c r="G21370" s="2"/>
      <c r="H21370" s="2"/>
    </row>
    <row r="21371" spans="2:8">
      <c r="B21371" s="2" t="s">
        <v>21819</v>
      </c>
      <c r="C21371" s="2">
        <v>17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466</v>
      </c>
      <c r="E21372" s="2"/>
      <c r="F21372" s="2"/>
      <c r="G21372" s="2"/>
      <c r="H21372" s="2"/>
    </row>
    <row r="21373" spans="2:8">
      <c r="B21373" s="2" t="s">
        <v>21821</v>
      </c>
      <c r="C21373" s="2">
        <v>27</v>
      </c>
      <c r="D21373" s="2" t="s">
        <v>466</v>
      </c>
      <c r="E21373" s="2"/>
      <c r="F21373" s="2"/>
      <c r="G21373" s="2"/>
      <c r="H21373" s="2"/>
    </row>
    <row r="21374" spans="2:8">
      <c r="B21374" s="2" t="s">
        <v>21822</v>
      </c>
      <c r="C21374" s="2">
        <v>26</v>
      </c>
      <c r="D21374" s="2" t="s">
        <v>466</v>
      </c>
      <c r="E21374" s="2"/>
      <c r="F21374" s="2"/>
      <c r="G21374" s="2"/>
      <c r="H21374" s="2"/>
    </row>
    <row r="21375" spans="2:8">
      <c r="B21375" s="2" t="s">
        <v>21823</v>
      </c>
      <c r="C21375" s="2">
        <v>23</v>
      </c>
      <c r="D21375" s="2" t="s">
        <v>466</v>
      </c>
      <c r="E21375" s="2"/>
      <c r="F21375" s="2"/>
      <c r="G21375" s="2"/>
      <c r="H21375" s="2"/>
    </row>
    <row r="21376" spans="2:8">
      <c r="B21376" s="2" t="s">
        <v>21824</v>
      </c>
      <c r="C21376" s="2">
        <v>30</v>
      </c>
      <c r="D21376" s="2" t="s">
        <v>466</v>
      </c>
      <c r="E21376" s="2"/>
      <c r="F21376" s="2"/>
      <c r="G21376" s="2"/>
      <c r="H21376" s="2"/>
    </row>
    <row r="21377" spans="2:8">
      <c r="B21377" s="2" t="s">
        <v>21825</v>
      </c>
      <c r="C21377" s="2">
        <v>31</v>
      </c>
      <c r="D21377" s="2" t="s">
        <v>466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466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466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466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466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466</v>
      </c>
      <c r="E21382" s="2"/>
      <c r="F21382" s="2"/>
      <c r="G21382" s="2"/>
      <c r="H21382" s="2"/>
    </row>
    <row r="21383" spans="2:8">
      <c r="B21383" s="2" t="s">
        <v>21831</v>
      </c>
      <c r="C21383" s="2">
        <v>32</v>
      </c>
      <c r="D21383" s="2" t="s">
        <v>466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466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466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466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466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466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28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28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9</v>
      </c>
      <c r="D21394" s="2" t="s">
        <v>466</v>
      </c>
      <c r="E21394" s="2"/>
      <c r="F21394" s="2"/>
      <c r="G21394" s="2"/>
      <c r="H21394" s="2"/>
    </row>
    <row r="21395" spans="2:8">
      <c r="B21395" s="2" t="s">
        <v>21843</v>
      </c>
      <c r="C21395" s="2">
        <v>14</v>
      </c>
      <c r="D21395" s="2" t="s">
        <v>466</v>
      </c>
      <c r="E21395" s="2"/>
      <c r="F21395" s="2"/>
      <c r="G21395" s="2"/>
      <c r="H21395" s="2"/>
    </row>
    <row r="21396" spans="2:8">
      <c r="B21396" s="2" t="s">
        <v>21844</v>
      </c>
      <c r="C21396" s="2">
        <v>16</v>
      </c>
      <c r="D21396" s="2" t="s">
        <v>466</v>
      </c>
      <c r="E21396" s="2"/>
      <c r="F21396" s="2"/>
      <c r="G21396" s="2"/>
      <c r="H21396" s="2"/>
    </row>
    <row r="21397" spans="2:8">
      <c r="B21397" s="2" t="s">
        <v>21845</v>
      </c>
      <c r="C21397" s="2">
        <v>38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36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17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15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16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16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16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15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15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31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18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17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466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466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466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466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466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466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26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466</v>
      </c>
      <c r="E21425" s="2"/>
      <c r="F21425" s="2"/>
      <c r="G21425" s="2"/>
      <c r="H21425" s="2"/>
    </row>
    <row r="21426" spans="2:8">
      <c r="B21426" s="2" t="s">
        <v>21874</v>
      </c>
      <c r="C21426" s="2">
        <v>35</v>
      </c>
      <c r="D21426" s="2" t="s">
        <v>466</v>
      </c>
      <c r="E21426" s="2"/>
      <c r="F21426" s="2"/>
      <c r="G21426" s="2"/>
      <c r="H21426" s="2"/>
    </row>
    <row r="21427" spans="2:8">
      <c r="B21427" s="2" t="s">
        <v>21875</v>
      </c>
      <c r="C21427" s="2">
        <v>35</v>
      </c>
      <c r="D21427" s="2" t="s">
        <v>466</v>
      </c>
      <c r="E21427" s="2"/>
      <c r="F21427" s="2"/>
      <c r="G21427" s="2"/>
      <c r="H21427" s="2"/>
    </row>
    <row r="21428" spans="2:8">
      <c r="B21428" s="2" t="s">
        <v>21876</v>
      </c>
      <c r="C21428" s="2">
        <v>34</v>
      </c>
      <c r="D21428" s="2" t="s">
        <v>466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466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466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466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466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466</v>
      </c>
      <c r="E21433" s="2"/>
      <c r="F21433" s="2"/>
      <c r="G21433" s="2"/>
      <c r="H21433" s="2"/>
    </row>
    <row r="21434" spans="2:8">
      <c r="B21434" s="2" t="s">
        <v>21882</v>
      </c>
      <c r="C21434" s="2">
        <v>29</v>
      </c>
      <c r="D21434" s="2" t="s">
        <v>466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466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466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466</v>
      </c>
      <c r="E21437" s="2"/>
      <c r="F21437" s="2"/>
      <c r="G21437" s="2"/>
      <c r="H21437" s="2"/>
    </row>
    <row r="21438" spans="2:8">
      <c r="B21438" s="2" t="s">
        <v>21886</v>
      </c>
      <c r="C21438" s="2">
        <v>26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21887</v>
      </c>
      <c r="C21439" s="2">
        <v>28</v>
      </c>
      <c r="D21439" s="2" t="s">
        <v>466</v>
      </c>
      <c r="E21439" s="2"/>
      <c r="F21439" s="2"/>
      <c r="G21439" s="2"/>
      <c r="H21439" s="2"/>
    </row>
    <row r="21440" spans="2:8">
      <c r="B21440" s="2" t="s">
        <v>21888</v>
      </c>
      <c r="C21440" s="2">
        <v>32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32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21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18</v>
      </c>
      <c r="D21445" s="2" t="s">
        <v>466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466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466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466</v>
      </c>
      <c r="E21448" s="2"/>
      <c r="F21448" s="2"/>
      <c r="G21448" s="2"/>
      <c r="H21448" s="2"/>
    </row>
    <row r="21449" spans="2:8">
      <c r="B21449" s="2" t="s">
        <v>21897</v>
      </c>
      <c r="C21449" s="2">
        <v>16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16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23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26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24</v>
      </c>
      <c r="D21455" s="2" t="s">
        <v>466</v>
      </c>
      <c r="E21455" s="2"/>
      <c r="F21455" s="2"/>
      <c r="G21455" s="2"/>
      <c r="H21455" s="2"/>
    </row>
    <row r="21456" spans="2:8">
      <c r="B21456" s="2" t="s">
        <v>21904</v>
      </c>
      <c r="C21456" s="2">
        <v>25</v>
      </c>
      <c r="D21456" s="2" t="s">
        <v>466</v>
      </c>
      <c r="E21456" s="2"/>
      <c r="F21456" s="2"/>
      <c r="G21456" s="2"/>
      <c r="H21456" s="2"/>
    </row>
    <row r="21457" spans="2:8">
      <c r="B21457" s="2" t="s">
        <v>21905</v>
      </c>
      <c r="C21457" s="2">
        <v>25</v>
      </c>
      <c r="D21457" s="2" t="s">
        <v>466</v>
      </c>
      <c r="E21457" s="2"/>
      <c r="F21457" s="2"/>
      <c r="G21457" s="2"/>
      <c r="H21457" s="2"/>
    </row>
    <row r="21458" spans="2:8">
      <c r="B21458" s="2" t="s">
        <v>21906</v>
      </c>
      <c r="C21458" s="2">
        <v>25</v>
      </c>
      <c r="D21458" s="2" t="s">
        <v>466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466</v>
      </c>
      <c r="E21459" s="2"/>
      <c r="F21459" s="2"/>
      <c r="G21459" s="2"/>
      <c r="H21459" s="2"/>
    </row>
    <row r="21460" spans="2:8">
      <c r="B21460" s="2" t="s">
        <v>21908</v>
      </c>
      <c r="C21460" s="2">
        <v>25</v>
      </c>
      <c r="D21460" s="2" t="s">
        <v>466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28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28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28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25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31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30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24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22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11</v>
      </c>
      <c r="D21479" s="2" t="s">
        <v>466</v>
      </c>
      <c r="E21479" s="2"/>
      <c r="F21479" s="2"/>
      <c r="G21479" s="2"/>
      <c r="H21479" s="2"/>
    </row>
    <row r="21480" spans="2:8">
      <c r="B21480" s="2" t="s">
        <v>21928</v>
      </c>
      <c r="C21480" s="2">
        <v>11</v>
      </c>
      <c r="D21480" s="2" t="s">
        <v>466</v>
      </c>
      <c r="E21480" s="2"/>
      <c r="F21480" s="2"/>
      <c r="G21480" s="2"/>
      <c r="H21480" s="2"/>
    </row>
    <row r="21481" spans="2:8">
      <c r="B21481" s="2" t="s">
        <v>21929</v>
      </c>
      <c r="C21481" s="2">
        <v>12</v>
      </c>
      <c r="D21481" s="2" t="s">
        <v>466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466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466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466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466</v>
      </c>
      <c r="E21485" s="2"/>
      <c r="F21485" s="2"/>
      <c r="G21485" s="2"/>
      <c r="H21485" s="2"/>
    </row>
    <row r="21486" spans="2:8">
      <c r="B21486" s="2" t="s">
        <v>21934</v>
      </c>
      <c r="C21486" s="2">
        <v>22</v>
      </c>
      <c r="D21486" s="2" t="s">
        <v>466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466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466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466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466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466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466</v>
      </c>
      <c r="E21492" s="2"/>
      <c r="F21492" s="2"/>
      <c r="G21492" s="2"/>
      <c r="H21492" s="2"/>
    </row>
    <row r="21493" spans="2:8">
      <c r="B21493" s="2" t="s">
        <v>21941</v>
      </c>
      <c r="C21493" s="2">
        <v>30</v>
      </c>
      <c r="D21493" s="2" t="s">
        <v>466</v>
      </c>
      <c r="E21493" s="2"/>
      <c r="F21493" s="2"/>
      <c r="G21493" s="2"/>
      <c r="H21493" s="2"/>
    </row>
    <row r="21494" spans="2:8">
      <c r="B21494" s="2" t="s">
        <v>21942</v>
      </c>
      <c r="C21494" s="2">
        <v>29</v>
      </c>
      <c r="D21494" s="2" t="s">
        <v>466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466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466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466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466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25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25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24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23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23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23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22</v>
      </c>
      <c r="D21508" s="2" t="s">
        <v>466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466</v>
      </c>
      <c r="E21509" s="2"/>
      <c r="F21509" s="2"/>
      <c r="G21509" s="2"/>
      <c r="H21509" s="2"/>
    </row>
    <row r="21510" spans="2:8">
      <c r="B21510" s="2" t="s">
        <v>21958</v>
      </c>
      <c r="C21510" s="2">
        <v>23</v>
      </c>
      <c r="D21510" s="2" t="s">
        <v>466</v>
      </c>
      <c r="E21510" s="2"/>
      <c r="F21510" s="2"/>
      <c r="G21510" s="2"/>
      <c r="H21510" s="2"/>
    </row>
    <row r="21511" spans="2:8">
      <c r="B21511" s="2" t="s">
        <v>21959</v>
      </c>
      <c r="C21511" s="2">
        <v>24</v>
      </c>
      <c r="D21511" s="2" t="s">
        <v>466</v>
      </c>
      <c r="E21511" s="2"/>
      <c r="F21511" s="2"/>
      <c r="G21511" s="2"/>
      <c r="H21511" s="2"/>
    </row>
    <row r="21512" spans="2:8">
      <c r="B21512" s="2" t="s">
        <v>21960</v>
      </c>
      <c r="C21512" s="2">
        <v>27</v>
      </c>
      <c r="D21512" s="2" t="s">
        <v>466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466</v>
      </c>
      <c r="E21513" s="2"/>
      <c r="F21513" s="2"/>
      <c r="G21513" s="2"/>
      <c r="H21513" s="2"/>
    </row>
    <row r="21514" spans="2:8">
      <c r="B21514" s="2" t="s">
        <v>21962</v>
      </c>
      <c r="C21514" s="2">
        <v>33</v>
      </c>
      <c r="D21514" s="2" t="s">
        <v>466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466</v>
      </c>
      <c r="E21515" s="2"/>
      <c r="F21515" s="2"/>
      <c r="G21515" s="2"/>
      <c r="H21515" s="2"/>
    </row>
    <row r="21516" spans="2:8">
      <c r="B21516" s="2" t="s">
        <v>21964</v>
      </c>
      <c r="C21516" s="2">
        <v>31</v>
      </c>
      <c r="D21516" s="2" t="s">
        <v>466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466</v>
      </c>
      <c r="E21517" s="2"/>
      <c r="F21517" s="2"/>
      <c r="G21517" s="2"/>
      <c r="H21517" s="2"/>
    </row>
    <row r="21518" spans="2:8">
      <c r="B21518" s="2" t="s">
        <v>21966</v>
      </c>
      <c r="C21518" s="2">
        <v>22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23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24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25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466</v>
      </c>
      <c r="E21523" s="2"/>
      <c r="F21523" s="2"/>
      <c r="G21523" s="2"/>
      <c r="H21523" s="2"/>
    </row>
    <row r="21524" spans="2:8">
      <c r="B21524" s="2" t="s">
        <v>21972</v>
      </c>
      <c r="C21524" s="2">
        <v>27</v>
      </c>
      <c r="D21524" s="2" t="s">
        <v>466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466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23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24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23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26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28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28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23</v>
      </c>
      <c r="D21546" s="2" t="s">
        <v>466</v>
      </c>
      <c r="E21546" s="2"/>
      <c r="F21546" s="2"/>
      <c r="G21546" s="2"/>
      <c r="H21546" s="2"/>
    </row>
    <row r="21547" spans="2:8">
      <c r="B21547" s="2" t="s">
        <v>21995</v>
      </c>
      <c r="C21547" s="2">
        <v>23</v>
      </c>
      <c r="D21547" s="2" t="s">
        <v>466</v>
      </c>
      <c r="E21547" s="2"/>
      <c r="F21547" s="2"/>
      <c r="G21547" s="2"/>
      <c r="H21547" s="2"/>
    </row>
    <row r="21548" spans="2:8">
      <c r="B21548" s="2" t="s">
        <v>21996</v>
      </c>
      <c r="C21548" s="2">
        <v>23</v>
      </c>
      <c r="D21548" s="2" t="s">
        <v>466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466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29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29</v>
      </c>
      <c r="D21557" s="2" t="s">
        <v>466</v>
      </c>
      <c r="E21557" s="2"/>
      <c r="F21557" s="2"/>
      <c r="G21557" s="2"/>
      <c r="H21557" s="2"/>
    </row>
    <row r="21558" spans="2:8">
      <c r="B21558" s="2" t="s">
        <v>22006</v>
      </c>
      <c r="C21558" s="2">
        <v>29</v>
      </c>
      <c r="D21558" s="2" t="s">
        <v>466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466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466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466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466</v>
      </c>
      <c r="E21562" s="2"/>
      <c r="F21562" s="2"/>
      <c r="G21562" s="2"/>
      <c r="H21562" s="2"/>
    </row>
    <row r="21563" spans="2:8">
      <c r="B21563" s="2" t="s">
        <v>22011</v>
      </c>
      <c r="C21563" s="2">
        <v>27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21</v>
      </c>
      <c r="D21568" s="2" t="s">
        <v>466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22018</v>
      </c>
      <c r="C21570" s="2">
        <v>25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466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466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25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23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28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28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466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466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466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466</v>
      </c>
      <c r="E21593" s="2"/>
      <c r="F21593" s="2"/>
      <c r="G21593" s="2"/>
      <c r="H21593" s="2"/>
    </row>
    <row r="21594" spans="2:8">
      <c r="B21594" s="2" t="s">
        <v>22042</v>
      </c>
      <c r="C21594" s="2">
        <v>22</v>
      </c>
      <c r="D21594" s="2" t="s">
        <v>466</v>
      </c>
      <c r="E21594" s="2"/>
      <c r="F21594" s="2"/>
      <c r="G21594" s="2"/>
      <c r="H21594" s="2"/>
    </row>
    <row r="21595" spans="2:8">
      <c r="B21595" s="2" t="s">
        <v>22043</v>
      </c>
      <c r="C21595" s="2">
        <v>28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29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25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21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466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466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466</v>
      </c>
      <c r="E21603" s="2"/>
      <c r="F21603" s="2"/>
      <c r="G21603" s="2"/>
      <c r="H21603" s="2"/>
    </row>
    <row r="21604" spans="2:8">
      <c r="B21604" s="2" t="s">
        <v>22052</v>
      </c>
      <c r="C21604" s="2">
        <v>13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44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48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20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26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31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33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24</v>
      </c>
      <c r="D21619" s="2" t="s">
        <v>466</v>
      </c>
      <c r="E21619" s="2"/>
      <c r="F21619" s="2"/>
      <c r="G21619" s="2"/>
      <c r="H21619" s="2"/>
    </row>
    <row r="21620" spans="2:8">
      <c r="B21620" s="2" t="s">
        <v>22068</v>
      </c>
      <c r="C21620" s="2">
        <v>26</v>
      </c>
      <c r="D21620" s="2" t="s">
        <v>466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466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466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466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466</v>
      </c>
      <c r="E21624" s="2"/>
      <c r="F21624" s="2"/>
      <c r="G21624" s="2"/>
      <c r="H21624" s="2"/>
    </row>
    <row r="21625" spans="2:8">
      <c r="B21625" s="2" t="s">
        <v>22073</v>
      </c>
      <c r="C21625" s="2">
        <v>29</v>
      </c>
      <c r="D21625" s="2" t="s">
        <v>466</v>
      </c>
      <c r="E21625" s="2"/>
      <c r="F21625" s="2"/>
      <c r="G21625" s="2"/>
      <c r="H21625" s="2"/>
    </row>
    <row r="21626" spans="2:8">
      <c r="B21626" s="2" t="s">
        <v>22074</v>
      </c>
      <c r="C21626" s="2">
        <v>30</v>
      </c>
      <c r="D21626" s="2" t="s">
        <v>466</v>
      </c>
      <c r="E21626" s="2"/>
      <c r="F21626" s="2"/>
      <c r="G21626" s="2"/>
      <c r="H21626" s="2"/>
    </row>
    <row r="21627" spans="2:8">
      <c r="B21627" s="2" t="s">
        <v>22075</v>
      </c>
      <c r="C21627" s="2">
        <v>28</v>
      </c>
      <c r="D21627" s="2" t="s">
        <v>466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466</v>
      </c>
      <c r="E21628" s="2"/>
      <c r="F21628" s="2"/>
      <c r="G21628" s="2"/>
      <c r="H21628" s="2"/>
    </row>
    <row r="21629" spans="2:8">
      <c r="B21629" s="2" t="s">
        <v>22077</v>
      </c>
      <c r="C21629" s="2">
        <v>24</v>
      </c>
      <c r="D21629" s="2" t="s">
        <v>466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466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466</v>
      </c>
      <c r="E21638" s="2"/>
      <c r="F21638" s="2"/>
      <c r="G21638" s="2"/>
      <c r="H21638" s="2"/>
    </row>
    <row r="21639" spans="2:8">
      <c r="B21639" s="2" t="s">
        <v>22087</v>
      </c>
      <c r="C21639" s="2">
        <v>24</v>
      </c>
      <c r="D21639" s="2" t="s">
        <v>466</v>
      </c>
      <c r="E21639" s="2"/>
      <c r="F21639" s="2"/>
      <c r="G21639" s="2"/>
      <c r="H21639" s="2"/>
    </row>
    <row r="21640" spans="2:8">
      <c r="B21640" s="2" t="s">
        <v>22088</v>
      </c>
      <c r="C21640" s="2">
        <v>23</v>
      </c>
      <c r="D21640" s="2" t="s">
        <v>466</v>
      </c>
      <c r="E21640" s="2"/>
      <c r="F21640" s="2"/>
      <c r="G21640" s="2"/>
      <c r="H21640" s="2"/>
    </row>
    <row r="21641" spans="2:8">
      <c r="B21641" s="2" t="s">
        <v>22089</v>
      </c>
      <c r="C21641" s="2">
        <v>22</v>
      </c>
      <c r="D21641" s="2" t="s">
        <v>466</v>
      </c>
      <c r="E21641" s="2"/>
      <c r="F21641" s="2"/>
      <c r="G21641" s="2"/>
      <c r="H21641" s="2"/>
    </row>
    <row r="21642" spans="2:8">
      <c r="B21642" s="2" t="s">
        <v>22090</v>
      </c>
      <c r="C21642" s="2">
        <v>22</v>
      </c>
      <c r="D21642" s="2" t="s">
        <v>466</v>
      </c>
      <c r="E21642" s="2"/>
      <c r="F21642" s="2"/>
      <c r="G21642" s="2"/>
      <c r="H21642" s="2"/>
    </row>
    <row r="21643" spans="2:8">
      <c r="B21643" s="2" t="s">
        <v>22091</v>
      </c>
      <c r="C21643" s="2">
        <v>32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33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31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26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18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30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27</v>
      </c>
      <c r="D21658" s="2" t="s">
        <v>466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466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466</v>
      </c>
      <c r="E21660" s="2"/>
      <c r="F21660" s="2"/>
      <c r="G21660" s="2"/>
      <c r="H21660" s="2"/>
    </row>
    <row r="21661" spans="2:8">
      <c r="B21661" s="2" t="s">
        <v>22109</v>
      </c>
      <c r="C21661" s="2">
        <v>26</v>
      </c>
      <c r="D21661" s="2" t="s">
        <v>466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466</v>
      </c>
      <c r="E21662" s="2"/>
      <c r="F21662" s="2"/>
      <c r="G21662" s="2"/>
      <c r="H21662" s="2"/>
    </row>
    <row r="21663" spans="2:8">
      <c r="B21663" s="2" t="s">
        <v>22111</v>
      </c>
      <c r="C21663" s="2">
        <v>25</v>
      </c>
      <c r="D21663" s="2" t="s">
        <v>466</v>
      </c>
      <c r="E21663" s="2"/>
      <c r="F21663" s="2"/>
      <c r="G21663" s="2"/>
      <c r="H21663" s="2"/>
    </row>
    <row r="21664" spans="2:8">
      <c r="B21664" s="2" t="s">
        <v>22112</v>
      </c>
      <c r="C21664" s="2">
        <v>26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27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24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17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42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41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37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37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466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466</v>
      </c>
      <c r="E21678" s="2"/>
      <c r="F21678" s="2"/>
      <c r="G21678" s="2"/>
      <c r="H21678" s="2"/>
    </row>
    <row r="21679" spans="2:8">
      <c r="B21679" s="2" t="s">
        <v>22127</v>
      </c>
      <c r="C21679" s="2">
        <v>31</v>
      </c>
      <c r="D21679" s="2" t="s">
        <v>466</v>
      </c>
      <c r="E21679" s="2"/>
      <c r="F21679" s="2"/>
      <c r="G21679" s="2"/>
      <c r="H21679" s="2"/>
    </row>
    <row r="21680" spans="2:8">
      <c r="B21680" s="2" t="s">
        <v>22128</v>
      </c>
      <c r="C21680" s="2">
        <v>31</v>
      </c>
      <c r="D21680" s="2" t="s">
        <v>466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466</v>
      </c>
      <c r="E21681" s="2"/>
      <c r="F21681" s="2"/>
      <c r="G21681" s="2"/>
      <c r="H21681" s="2"/>
    </row>
    <row r="21682" spans="2:8">
      <c r="B21682" s="2" t="s">
        <v>22130</v>
      </c>
      <c r="C21682" s="2">
        <v>29</v>
      </c>
      <c r="D21682" s="2" t="s">
        <v>466</v>
      </c>
      <c r="E21682" s="2"/>
      <c r="F21682" s="2"/>
      <c r="G21682" s="2"/>
      <c r="H21682" s="2"/>
    </row>
    <row r="21683" spans="2:8">
      <c r="B21683" s="2" t="s">
        <v>22131</v>
      </c>
      <c r="C21683" s="2">
        <v>29</v>
      </c>
      <c r="D21683" s="2" t="s">
        <v>466</v>
      </c>
      <c r="E21683" s="2"/>
      <c r="F21683" s="2"/>
      <c r="G21683" s="2"/>
      <c r="H21683" s="2"/>
    </row>
    <row r="21684" spans="2:8">
      <c r="B21684" s="2" t="s">
        <v>22132</v>
      </c>
      <c r="C21684" s="2">
        <v>29</v>
      </c>
      <c r="D21684" s="2" t="s">
        <v>466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466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466</v>
      </c>
      <c r="E21686" s="2"/>
      <c r="F21686" s="2"/>
      <c r="G21686" s="2"/>
      <c r="H21686" s="2"/>
    </row>
    <row r="21687" spans="2:8">
      <c r="B21687" s="2" t="s">
        <v>22135</v>
      </c>
      <c r="C21687" s="2">
        <v>23</v>
      </c>
      <c r="D21687" s="2" t="s">
        <v>466</v>
      </c>
      <c r="E21687" s="2"/>
      <c r="F21687" s="2"/>
      <c r="G21687" s="2"/>
      <c r="H21687" s="2"/>
    </row>
    <row r="21688" spans="2:8">
      <c r="B21688" s="2" t="s">
        <v>22136</v>
      </c>
      <c r="C21688" s="2">
        <v>26</v>
      </c>
      <c r="D21688" s="2" t="s">
        <v>466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466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466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466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466</v>
      </c>
      <c r="E21692" s="2"/>
      <c r="F21692" s="2"/>
      <c r="G21692" s="2"/>
      <c r="H21692" s="2"/>
    </row>
    <row r="21693" spans="2:8">
      <c r="B21693" s="2" t="s">
        <v>22141</v>
      </c>
      <c r="C21693" s="2">
        <v>24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27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30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30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28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29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30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23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30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31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31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29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19</v>
      </c>
      <c r="D21719" s="2" t="s">
        <v>466</v>
      </c>
      <c r="E21719" s="2"/>
      <c r="F21719" s="2"/>
      <c r="G21719" s="2"/>
      <c r="H21719" s="2"/>
    </row>
    <row r="21720" spans="2:8">
      <c r="B21720" s="2" t="s">
        <v>22168</v>
      </c>
      <c r="C21720" s="2">
        <v>20</v>
      </c>
      <c r="D21720" s="2" t="s">
        <v>466</v>
      </c>
      <c r="E21720" s="2"/>
      <c r="F21720" s="2"/>
      <c r="G21720" s="2"/>
      <c r="H21720" s="2"/>
    </row>
    <row r="21721" spans="2:8">
      <c r="B21721" s="2" t="s">
        <v>22169</v>
      </c>
      <c r="C21721" s="2">
        <v>20</v>
      </c>
      <c r="D21721" s="2" t="s">
        <v>466</v>
      </c>
      <c r="E21721" s="2"/>
      <c r="F21721" s="2"/>
      <c r="G21721" s="2"/>
      <c r="H21721" s="2"/>
    </row>
    <row r="21722" spans="2:8">
      <c r="B21722" s="2" t="s">
        <v>22170</v>
      </c>
      <c r="C21722" s="2">
        <v>20</v>
      </c>
      <c r="D21722" s="2" t="s">
        <v>466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466</v>
      </c>
      <c r="E21723" s="2"/>
      <c r="F21723" s="2"/>
      <c r="G21723" s="2"/>
      <c r="H21723" s="2"/>
    </row>
    <row r="21724" spans="2:8">
      <c r="B21724" s="2" t="s">
        <v>22172</v>
      </c>
      <c r="C21724" s="2">
        <v>20</v>
      </c>
      <c r="D21724" s="2" t="s">
        <v>466</v>
      </c>
      <c r="E21724" s="2"/>
      <c r="F21724" s="2"/>
      <c r="G21724" s="2"/>
      <c r="H21724" s="2"/>
    </row>
    <row r="21725" spans="2:8">
      <c r="B21725" s="2" t="s">
        <v>22173</v>
      </c>
      <c r="C21725" s="2">
        <v>20</v>
      </c>
      <c r="D21725" s="2" t="s">
        <v>466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27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25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25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24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466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466</v>
      </c>
      <c r="E21737" s="2"/>
      <c r="F21737" s="2"/>
      <c r="G21737" s="2"/>
      <c r="H21737" s="2"/>
    </row>
    <row r="21738" spans="2:8">
      <c r="B21738" s="2" t="s">
        <v>22186</v>
      </c>
      <c r="C21738" s="2">
        <v>30</v>
      </c>
      <c r="D21738" s="2" t="s">
        <v>466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466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466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466</v>
      </c>
      <c r="E21741" s="2"/>
      <c r="F21741" s="2"/>
      <c r="G21741" s="2"/>
      <c r="H21741" s="2"/>
    </row>
    <row r="21742" spans="2:8">
      <c r="B21742" s="2" t="s">
        <v>22190</v>
      </c>
      <c r="C21742" s="2">
        <v>28</v>
      </c>
      <c r="D21742" s="2" t="s">
        <v>466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466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466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466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466</v>
      </c>
      <c r="E21746" s="2"/>
      <c r="F21746" s="2"/>
      <c r="G21746" s="2"/>
      <c r="H21746" s="2"/>
    </row>
    <row r="21747" spans="2:8">
      <c r="B21747" s="2" t="s">
        <v>22195</v>
      </c>
      <c r="C21747" s="2">
        <v>25</v>
      </c>
      <c r="D21747" s="2" t="s">
        <v>466</v>
      </c>
      <c r="E21747" s="2"/>
      <c r="F21747" s="2"/>
      <c r="G21747" s="2"/>
      <c r="H21747" s="2"/>
    </row>
    <row r="21748" spans="2:8">
      <c r="B21748" s="2" t="s">
        <v>22196</v>
      </c>
      <c r="C21748" s="2">
        <v>17</v>
      </c>
      <c r="D21748" s="2" t="s">
        <v>466</v>
      </c>
      <c r="E21748" s="2"/>
      <c r="F21748" s="2"/>
      <c r="G21748" s="2"/>
      <c r="H21748" s="2"/>
    </row>
    <row r="21749" spans="2:8">
      <c r="B21749" s="2" t="s">
        <v>22197</v>
      </c>
      <c r="C21749" s="2">
        <v>10</v>
      </c>
      <c r="D21749" s="2" t="s">
        <v>466</v>
      </c>
      <c r="E21749" s="2"/>
      <c r="F21749" s="2"/>
      <c r="G21749" s="2"/>
      <c r="H21749" s="2"/>
    </row>
    <row r="21750" spans="2:8">
      <c r="B21750" s="2" t="s">
        <v>22198</v>
      </c>
      <c r="C21750" s="2">
        <v>15</v>
      </c>
      <c r="D21750" s="2" t="s">
        <v>466</v>
      </c>
      <c r="E21750" s="2"/>
      <c r="F21750" s="2"/>
      <c r="G21750" s="2"/>
      <c r="H21750" s="2"/>
    </row>
    <row r="21751" spans="2:8">
      <c r="B21751" s="2" t="s">
        <v>22199</v>
      </c>
      <c r="C21751" s="2">
        <v>22</v>
      </c>
      <c r="D21751" s="2" t="s">
        <v>466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466</v>
      </c>
      <c r="E21752" s="2"/>
      <c r="F21752" s="2"/>
      <c r="G21752" s="2"/>
      <c r="H21752" s="2"/>
    </row>
    <row r="21753" spans="2:8">
      <c r="B21753" s="2" t="s">
        <v>22201</v>
      </c>
      <c r="C21753" s="2">
        <v>26</v>
      </c>
      <c r="D21753" s="2" t="s">
        <v>466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466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466</v>
      </c>
      <c r="E21755" s="2"/>
      <c r="F21755" s="2"/>
      <c r="G21755" s="2"/>
      <c r="H21755" s="2"/>
    </row>
    <row r="21756" spans="2:8">
      <c r="B21756" s="2" t="s">
        <v>22204</v>
      </c>
      <c r="C21756" s="2">
        <v>30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31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31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466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466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466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466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466</v>
      </c>
      <c r="E21776" s="2"/>
      <c r="F21776" s="2"/>
      <c r="G21776" s="2"/>
      <c r="H21776" s="2"/>
    </row>
    <row r="21777" spans="2:8">
      <c r="B21777" s="2" t="s">
        <v>22225</v>
      </c>
      <c r="C21777" s="2">
        <v>27</v>
      </c>
      <c r="D21777" s="2" t="s">
        <v>466</v>
      </c>
      <c r="E21777" s="2"/>
      <c r="F21777" s="2"/>
      <c r="G21777" s="2"/>
      <c r="H21777" s="2"/>
    </row>
    <row r="21778" spans="2:8">
      <c r="B21778" s="2" t="s">
        <v>22226</v>
      </c>
      <c r="C21778" s="2">
        <v>37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37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34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466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466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466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466</v>
      </c>
      <c r="E21785" s="2"/>
      <c r="F21785" s="2"/>
      <c r="G21785" s="2"/>
      <c r="H21785" s="2"/>
    </row>
    <row r="21786" spans="2:8">
      <c r="B21786" s="2" t="s">
        <v>22234</v>
      </c>
      <c r="C21786" s="2">
        <v>21</v>
      </c>
      <c r="D21786" s="2" t="s">
        <v>466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23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21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20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21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18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12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22244</v>
      </c>
      <c r="C21796" s="2">
        <v>13</v>
      </c>
      <c r="D21796" s="2" t="s">
        <v>466</v>
      </c>
      <c r="E21796" s="2"/>
      <c r="F21796" s="2"/>
      <c r="G21796" s="2"/>
      <c r="H21796" s="2"/>
    </row>
    <row r="21797" spans="2:8">
      <c r="B21797" s="2" t="s">
        <v>22245</v>
      </c>
      <c r="C21797" s="2">
        <v>13</v>
      </c>
      <c r="D21797" s="2" t="s">
        <v>466</v>
      </c>
      <c r="E21797" s="2"/>
      <c r="F21797" s="2"/>
      <c r="G21797" s="2"/>
      <c r="H21797" s="2"/>
    </row>
    <row r="21798" spans="2:8">
      <c r="B21798" s="2" t="s">
        <v>22246</v>
      </c>
      <c r="C21798" s="2">
        <v>13</v>
      </c>
      <c r="D21798" s="2" t="s">
        <v>466</v>
      </c>
      <c r="E21798" s="2"/>
      <c r="F21798" s="2"/>
      <c r="G21798" s="2"/>
      <c r="H21798" s="2"/>
    </row>
    <row r="21799" spans="2:8">
      <c r="B21799" s="2" t="s">
        <v>22247</v>
      </c>
      <c r="C21799" s="2">
        <v>12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17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18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22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23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17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13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16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18</v>
      </c>
      <c r="D21807" s="2" t="s">
        <v>466</v>
      </c>
      <c r="E21807" s="2"/>
      <c r="F21807" s="2"/>
      <c r="G21807" s="2"/>
      <c r="H21807" s="2"/>
    </row>
    <row r="21808" spans="2:8">
      <c r="B21808" s="2" t="s">
        <v>22256</v>
      </c>
      <c r="C21808" s="2">
        <v>14</v>
      </c>
      <c r="D21808" s="2" t="s">
        <v>466</v>
      </c>
      <c r="E21808" s="2"/>
      <c r="F21808" s="2"/>
      <c r="G21808" s="2"/>
      <c r="H21808" s="2"/>
    </row>
    <row r="21809" spans="2:8">
      <c r="B21809" s="2" t="s">
        <v>22257</v>
      </c>
      <c r="C21809" s="2">
        <v>8</v>
      </c>
      <c r="D21809" s="2" t="s">
        <v>466</v>
      </c>
      <c r="E21809" s="2"/>
      <c r="F21809" s="2"/>
      <c r="G21809" s="2"/>
      <c r="H21809" s="2"/>
    </row>
    <row r="21810" spans="2:8">
      <c r="B21810" s="2" t="s">
        <v>22258</v>
      </c>
      <c r="C21810" s="2">
        <v>7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9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12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13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14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12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11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11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19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20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466</v>
      </c>
      <c r="E21821" s="2"/>
      <c r="F21821" s="2"/>
      <c r="G21821" s="2"/>
      <c r="H21821" s="2"/>
    </row>
    <row r="21822" spans="2:8">
      <c r="B21822" s="2" t="s">
        <v>22270</v>
      </c>
      <c r="C21822" s="2">
        <v>23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24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24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24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24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24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21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23</v>
      </c>
      <c r="D21829" s="2" t="s">
        <v>466</v>
      </c>
      <c r="E21829" s="2"/>
      <c r="F21829" s="2"/>
      <c r="G21829" s="2"/>
      <c r="H21829" s="2"/>
    </row>
    <row r="21830" spans="2:8">
      <c r="B21830" s="2" t="s">
        <v>22278</v>
      </c>
      <c r="C21830" s="2">
        <v>23</v>
      </c>
      <c r="D21830" s="2" t="s">
        <v>466</v>
      </c>
      <c r="E21830" s="2"/>
      <c r="F21830" s="2"/>
      <c r="G21830" s="2"/>
      <c r="H21830" s="2"/>
    </row>
    <row r="21831" spans="2:8">
      <c r="B21831" s="2" t="s">
        <v>22279</v>
      </c>
      <c r="C21831" s="2">
        <v>23</v>
      </c>
      <c r="D21831" s="2" t="s">
        <v>466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466</v>
      </c>
      <c r="E21832" s="2"/>
      <c r="F21832" s="2"/>
      <c r="G21832" s="2"/>
      <c r="H21832" s="2"/>
    </row>
    <row r="21833" spans="2:8">
      <c r="B21833" s="2" t="s">
        <v>22281</v>
      </c>
      <c r="C21833" s="2">
        <v>24</v>
      </c>
      <c r="D21833" s="2" t="s">
        <v>466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466</v>
      </c>
      <c r="E21834" s="2"/>
      <c r="F21834" s="2"/>
      <c r="G21834" s="2"/>
      <c r="H21834" s="2"/>
    </row>
    <row r="21835" spans="2:8">
      <c r="B21835" s="2" t="s">
        <v>22283</v>
      </c>
      <c r="C21835" s="2">
        <v>27</v>
      </c>
      <c r="D21835" s="2" t="s">
        <v>466</v>
      </c>
      <c r="E21835" s="2"/>
      <c r="F21835" s="2"/>
      <c r="G21835" s="2"/>
      <c r="H21835" s="2"/>
    </row>
    <row r="21836" spans="2:8">
      <c r="B21836" s="2" t="s">
        <v>22284</v>
      </c>
      <c r="C21836" s="2">
        <v>28</v>
      </c>
      <c r="D21836" s="2" t="s">
        <v>466</v>
      </c>
      <c r="E21836" s="2"/>
      <c r="F21836" s="2"/>
      <c r="G21836" s="2"/>
      <c r="H21836" s="2"/>
    </row>
    <row r="21837" spans="2:8">
      <c r="B21837" s="2" t="s">
        <v>22285</v>
      </c>
      <c r="C21837" s="2">
        <v>29</v>
      </c>
      <c r="D21837" s="2" t="s">
        <v>466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466</v>
      </c>
      <c r="E21838" s="2"/>
      <c r="F21838" s="2"/>
      <c r="G21838" s="2"/>
      <c r="H21838" s="2"/>
    </row>
    <row r="21839" spans="2:8">
      <c r="B21839" s="2" t="s">
        <v>22287</v>
      </c>
      <c r="C21839" s="2">
        <v>12</v>
      </c>
      <c r="D21839" s="2" t="s">
        <v>466</v>
      </c>
      <c r="E21839" s="2"/>
      <c r="F21839" s="2"/>
      <c r="G21839" s="2"/>
      <c r="H21839" s="2"/>
    </row>
    <row r="21840" spans="2:8">
      <c r="B21840" s="2" t="s">
        <v>22288</v>
      </c>
      <c r="C21840" s="2">
        <v>12</v>
      </c>
      <c r="D21840" s="2" t="s">
        <v>466</v>
      </c>
      <c r="E21840" s="2"/>
      <c r="F21840" s="2"/>
      <c r="G21840" s="2"/>
      <c r="H21840" s="2"/>
    </row>
    <row r="21841" spans="2:8">
      <c r="B21841" s="2" t="s">
        <v>22289</v>
      </c>
      <c r="C21841" s="2">
        <v>33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33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31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24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24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24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21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20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20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20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18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18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9</v>
      </c>
      <c r="D21856" s="2" t="s">
        <v>466</v>
      </c>
      <c r="E21856" s="2"/>
      <c r="F21856" s="2"/>
      <c r="G21856" s="2"/>
      <c r="H21856" s="2"/>
    </row>
    <row r="21857" spans="2:8">
      <c r="B21857" s="2" t="s">
        <v>22305</v>
      </c>
      <c r="C21857" s="2">
        <v>17</v>
      </c>
      <c r="D21857" s="2" t="s">
        <v>466</v>
      </c>
      <c r="E21857" s="2"/>
      <c r="F21857" s="2"/>
      <c r="G21857" s="2"/>
      <c r="H21857" s="2"/>
    </row>
    <row r="21858" spans="2:8">
      <c r="B21858" s="2" t="s">
        <v>22306</v>
      </c>
      <c r="C21858" s="2">
        <v>20</v>
      </c>
      <c r="D21858" s="2" t="s">
        <v>466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466</v>
      </c>
      <c r="E21860" s="2"/>
      <c r="F21860" s="2"/>
      <c r="G21860" s="2"/>
      <c r="H21860" s="2"/>
    </row>
    <row r="21861" spans="2:8">
      <c r="B21861" s="2" t="s">
        <v>22309</v>
      </c>
      <c r="C21861" s="2">
        <v>26</v>
      </c>
      <c r="D21861" s="2" t="s">
        <v>466</v>
      </c>
      <c r="E21861" s="2"/>
      <c r="F21861" s="2"/>
      <c r="G21861" s="2"/>
      <c r="H21861" s="2"/>
    </row>
    <row r="21862" spans="2:8">
      <c r="B21862" s="2" t="s">
        <v>22310</v>
      </c>
      <c r="C21862" s="2">
        <v>22</v>
      </c>
      <c r="D21862" s="2" t="s">
        <v>466</v>
      </c>
      <c r="E21862" s="2"/>
      <c r="F21862" s="2"/>
      <c r="G21862" s="2"/>
      <c r="H21862" s="2"/>
    </row>
    <row r="21863" spans="2:8">
      <c r="B21863" s="2" t="s">
        <v>22311</v>
      </c>
      <c r="C21863" s="2">
        <v>19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21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23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20</v>
      </c>
      <c r="D21870" s="2" t="s">
        <v>466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466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466</v>
      </c>
      <c r="E21872" s="2"/>
      <c r="F21872" s="2"/>
      <c r="G21872" s="2"/>
      <c r="H21872" s="2"/>
    </row>
    <row r="21873" spans="2:8">
      <c r="B21873" s="2" t="s">
        <v>22321</v>
      </c>
      <c r="C21873" s="2">
        <v>22</v>
      </c>
      <c r="D21873" s="2" t="s">
        <v>466</v>
      </c>
      <c r="E21873" s="2"/>
      <c r="F21873" s="2"/>
      <c r="G21873" s="2"/>
      <c r="H21873" s="2"/>
    </row>
    <row r="21874" spans="2:8">
      <c r="B21874" s="2" t="s">
        <v>22322</v>
      </c>
      <c r="C21874" s="2">
        <v>23</v>
      </c>
      <c r="D21874" s="2" t="s">
        <v>466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466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25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24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24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30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18</v>
      </c>
      <c r="D21891" s="2" t="s">
        <v>466</v>
      </c>
      <c r="E21891" s="2"/>
      <c r="F21891" s="2"/>
      <c r="G21891" s="2"/>
      <c r="H21891" s="2"/>
    </row>
    <row r="21892" spans="2:8">
      <c r="B21892" s="2" t="s">
        <v>22340</v>
      </c>
      <c r="C21892" s="2">
        <v>18</v>
      </c>
      <c r="D21892" s="2" t="s">
        <v>466</v>
      </c>
      <c r="E21892" s="2"/>
      <c r="F21892" s="2"/>
      <c r="G21892" s="2"/>
      <c r="H21892" s="2"/>
    </row>
    <row r="21893" spans="2:8">
      <c r="B21893" s="2" t="s">
        <v>22341</v>
      </c>
      <c r="C21893" s="2">
        <v>18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22343</v>
      </c>
      <c r="C21895" s="2">
        <v>19</v>
      </c>
      <c r="D21895" s="2" t="s">
        <v>466</v>
      </c>
      <c r="E21895" s="2"/>
      <c r="F21895" s="2"/>
      <c r="G21895" s="2"/>
      <c r="H21895" s="2"/>
    </row>
    <row r="21896" spans="2:8">
      <c r="B21896" s="2" t="s">
        <v>22344</v>
      </c>
      <c r="C21896" s="2">
        <v>18</v>
      </c>
      <c r="D21896" s="2" t="s">
        <v>466</v>
      </c>
      <c r="E21896" s="2"/>
      <c r="F21896" s="2"/>
      <c r="G21896" s="2"/>
      <c r="H21896" s="2"/>
    </row>
    <row r="21897" spans="2:8">
      <c r="B21897" s="2" t="s">
        <v>22345</v>
      </c>
      <c r="C21897" s="2">
        <v>37</v>
      </c>
      <c r="D21897" s="2" t="s">
        <v>466</v>
      </c>
      <c r="E21897" s="2"/>
      <c r="F21897" s="2"/>
      <c r="G21897" s="2"/>
      <c r="H21897" s="2"/>
    </row>
    <row r="21898" spans="2:8">
      <c r="B21898" s="2" t="s">
        <v>22346</v>
      </c>
      <c r="C21898" s="2">
        <v>36</v>
      </c>
      <c r="D21898" s="2" t="s">
        <v>466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466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466</v>
      </c>
      <c r="E21900" s="2"/>
      <c r="F21900" s="2"/>
      <c r="G21900" s="2"/>
      <c r="H21900" s="2"/>
    </row>
    <row r="21901" spans="2:8">
      <c r="B21901" s="2" t="s">
        <v>22349</v>
      </c>
      <c r="C21901" s="2">
        <v>34</v>
      </c>
      <c r="D21901" s="2" t="s">
        <v>466</v>
      </c>
      <c r="E21901" s="2"/>
      <c r="F21901" s="2"/>
      <c r="G21901" s="2"/>
      <c r="H21901" s="2"/>
    </row>
    <row r="21902" spans="2:8">
      <c r="B21902" s="2" t="s">
        <v>22350</v>
      </c>
      <c r="C21902" s="2">
        <v>35</v>
      </c>
      <c r="D21902" s="2" t="s">
        <v>466</v>
      </c>
      <c r="E21902" s="2"/>
      <c r="F21902" s="2"/>
      <c r="G21902" s="2"/>
      <c r="H21902" s="2"/>
    </row>
    <row r="21903" spans="2:8">
      <c r="B21903" s="2" t="s">
        <v>22351</v>
      </c>
      <c r="C21903" s="2">
        <v>20</v>
      </c>
      <c r="D21903" s="2" t="s">
        <v>466</v>
      </c>
      <c r="E21903" s="2"/>
      <c r="F21903" s="2"/>
      <c r="G21903" s="2"/>
      <c r="H21903" s="2"/>
    </row>
    <row r="21904" spans="2:8">
      <c r="B21904" s="2" t="s">
        <v>22352</v>
      </c>
      <c r="C21904" s="2">
        <v>24</v>
      </c>
      <c r="D21904" s="2" t="s">
        <v>466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466</v>
      </c>
      <c r="E21905" s="2"/>
      <c r="F21905" s="2"/>
      <c r="G21905" s="2"/>
      <c r="H21905" s="2"/>
    </row>
    <row r="21906" spans="2:8">
      <c r="B21906" s="2" t="s">
        <v>22354</v>
      </c>
      <c r="C21906" s="2">
        <v>24</v>
      </c>
      <c r="D21906" s="2" t="s">
        <v>466</v>
      </c>
      <c r="E21906" s="2"/>
      <c r="F21906" s="2"/>
      <c r="G21906" s="2"/>
      <c r="H21906" s="2"/>
    </row>
    <row r="21907" spans="2:8">
      <c r="B21907" s="2" t="s">
        <v>22355</v>
      </c>
      <c r="C21907" s="2">
        <v>23</v>
      </c>
      <c r="D21907" s="2" t="s">
        <v>466</v>
      </c>
      <c r="E21907" s="2"/>
      <c r="F21907" s="2"/>
      <c r="G21907" s="2"/>
      <c r="H21907" s="2"/>
    </row>
    <row r="21908" spans="2:8">
      <c r="B21908" s="2" t="s">
        <v>22356</v>
      </c>
      <c r="C21908" s="2">
        <v>23</v>
      </c>
      <c r="D21908" s="2" t="s">
        <v>466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23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26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25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26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31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32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28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25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466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466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466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466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466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466</v>
      </c>
      <c r="E21932" s="2"/>
      <c r="F21932" s="2"/>
      <c r="G21932" s="2"/>
      <c r="H21932" s="2"/>
    </row>
    <row r="21933" spans="2:8">
      <c r="B21933" s="2" t="s">
        <v>22381</v>
      </c>
      <c r="C21933" s="2">
        <v>11</v>
      </c>
      <c r="D21933" s="2" t="s">
        <v>466</v>
      </c>
      <c r="E21933" s="2"/>
      <c r="F21933" s="2"/>
      <c r="G21933" s="2"/>
      <c r="H21933" s="2"/>
    </row>
    <row r="21934" spans="2:8">
      <c r="B21934" s="2" t="s">
        <v>22382</v>
      </c>
      <c r="C21934" s="2">
        <v>16</v>
      </c>
      <c r="D21934" s="2" t="s">
        <v>466</v>
      </c>
      <c r="E21934" s="2"/>
      <c r="F21934" s="2"/>
      <c r="G21934" s="2"/>
      <c r="H21934" s="2"/>
    </row>
    <row r="21935" spans="2:8">
      <c r="B21935" s="2" t="s">
        <v>22383</v>
      </c>
      <c r="C21935" s="2">
        <v>16</v>
      </c>
      <c r="D21935" s="2" t="s">
        <v>466</v>
      </c>
      <c r="E21935" s="2"/>
      <c r="F21935" s="2"/>
      <c r="G21935" s="2"/>
      <c r="H21935" s="2"/>
    </row>
    <row r="21936" spans="2:8">
      <c r="B21936" s="2" t="s">
        <v>22384</v>
      </c>
      <c r="C21936" s="2">
        <v>16</v>
      </c>
      <c r="D21936" s="2" t="s">
        <v>466</v>
      </c>
      <c r="E21936" s="2"/>
      <c r="F21936" s="2"/>
      <c r="G21936" s="2"/>
      <c r="H21936" s="2"/>
    </row>
    <row r="21937" spans="2:8">
      <c r="B21937" s="2" t="s">
        <v>22385</v>
      </c>
      <c r="C21937" s="2">
        <v>13</v>
      </c>
      <c r="D21937" s="2" t="s">
        <v>466</v>
      </c>
      <c r="E21937" s="2"/>
      <c r="F21937" s="2"/>
      <c r="G21937" s="2"/>
      <c r="H21937" s="2"/>
    </row>
    <row r="21938" spans="2:8">
      <c r="B21938" s="2" t="s">
        <v>22386</v>
      </c>
      <c r="C21938" s="2">
        <v>13</v>
      </c>
      <c r="D21938" s="2" t="s">
        <v>466</v>
      </c>
      <c r="E21938" s="2"/>
      <c r="F21938" s="2"/>
      <c r="G21938" s="2"/>
      <c r="H21938" s="2"/>
    </row>
    <row r="21939" spans="2:8">
      <c r="B21939" s="2" t="s">
        <v>22387</v>
      </c>
      <c r="C21939" s="2">
        <v>14</v>
      </c>
      <c r="D21939" s="2" t="s">
        <v>466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466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466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466</v>
      </c>
      <c r="E21942" s="2"/>
      <c r="F21942" s="2"/>
      <c r="G21942" s="2"/>
      <c r="H21942" s="2"/>
    </row>
    <row r="21943" spans="2:8">
      <c r="B21943" s="2" t="s">
        <v>22391</v>
      </c>
      <c r="C21943" s="2">
        <v>21</v>
      </c>
      <c r="D21943" s="2" t="s">
        <v>466</v>
      </c>
      <c r="E21943" s="2"/>
      <c r="F21943" s="2"/>
      <c r="G21943" s="2"/>
      <c r="H21943" s="2"/>
    </row>
    <row r="21944" spans="2:8">
      <c r="B21944" s="2" t="s">
        <v>22392</v>
      </c>
      <c r="C21944" s="2">
        <v>12</v>
      </c>
      <c r="D21944" s="2" t="s">
        <v>466</v>
      </c>
      <c r="E21944" s="2"/>
      <c r="F21944" s="2"/>
      <c r="G21944" s="2"/>
      <c r="H21944" s="2"/>
    </row>
    <row r="21945" spans="2:8">
      <c r="B21945" s="2" t="s">
        <v>22393</v>
      </c>
      <c r="C21945" s="2">
        <v>11</v>
      </c>
      <c r="D21945" s="2" t="s">
        <v>466</v>
      </c>
      <c r="E21945" s="2"/>
      <c r="F21945" s="2"/>
      <c r="G21945" s="2"/>
      <c r="H21945" s="2"/>
    </row>
    <row r="21946" spans="2:8">
      <c r="B21946" s="2" t="s">
        <v>22394</v>
      </c>
      <c r="C21946" s="2">
        <v>12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14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22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30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30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27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25</v>
      </c>
      <c r="D21958" s="2" t="s">
        <v>466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466</v>
      </c>
      <c r="E21959" s="2"/>
      <c r="F21959" s="2"/>
      <c r="G21959" s="2"/>
      <c r="H21959" s="2"/>
    </row>
    <row r="21960" spans="2:8">
      <c r="B21960" s="2" t="s">
        <v>22408</v>
      </c>
      <c r="C21960" s="2">
        <v>25</v>
      </c>
      <c r="D21960" s="2" t="s">
        <v>466</v>
      </c>
      <c r="E21960" s="2"/>
      <c r="F21960" s="2"/>
      <c r="G21960" s="2"/>
      <c r="H21960" s="2"/>
    </row>
    <row r="21961" spans="2:8">
      <c r="B21961" s="2" t="s">
        <v>22409</v>
      </c>
      <c r="C21961" s="2">
        <v>25</v>
      </c>
      <c r="D21961" s="2" t="s">
        <v>466</v>
      </c>
      <c r="E21961" s="2"/>
      <c r="F21961" s="2"/>
      <c r="G21961" s="2"/>
      <c r="H21961" s="2"/>
    </row>
    <row r="21962" spans="2:8">
      <c r="B21962" s="2" t="s">
        <v>22410</v>
      </c>
      <c r="C21962" s="2">
        <v>24</v>
      </c>
      <c r="D21962" s="2" t="s">
        <v>466</v>
      </c>
      <c r="E21962" s="2"/>
      <c r="F21962" s="2"/>
      <c r="G21962" s="2"/>
      <c r="H21962" s="2"/>
    </row>
    <row r="21963" spans="2:8">
      <c r="B21963" s="2" t="s">
        <v>22411</v>
      </c>
      <c r="C21963" s="2">
        <v>24</v>
      </c>
      <c r="D21963" s="2" t="s">
        <v>466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466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466</v>
      </c>
      <c r="E21965" s="2"/>
      <c r="F21965" s="2"/>
      <c r="G21965" s="2"/>
      <c r="H21965" s="2"/>
    </row>
    <row r="21966" spans="2:8">
      <c r="B21966" s="2" t="s">
        <v>22414</v>
      </c>
      <c r="C21966" s="2">
        <v>26</v>
      </c>
      <c r="D21966" s="2" t="s">
        <v>466</v>
      </c>
      <c r="E21966" s="2"/>
      <c r="F21966" s="2"/>
      <c r="G21966" s="2"/>
      <c r="H21966" s="2"/>
    </row>
    <row r="21967" spans="2:8">
      <c r="B21967" s="2" t="s">
        <v>22415</v>
      </c>
      <c r="C21967" s="2">
        <v>26</v>
      </c>
      <c r="D21967" s="2" t="s">
        <v>466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466</v>
      </c>
      <c r="E21968" s="2"/>
      <c r="F21968" s="2"/>
      <c r="G21968" s="2"/>
      <c r="H21968" s="2"/>
    </row>
    <row r="21969" spans="2:8">
      <c r="B21969" s="2" t="s">
        <v>22417</v>
      </c>
      <c r="C21969" s="2">
        <v>23</v>
      </c>
      <c r="D21969" s="2" t="s">
        <v>466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26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21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22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21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33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32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31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27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28</v>
      </c>
      <c r="D21987" s="2" t="s">
        <v>466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466</v>
      </c>
      <c r="E21988" s="2"/>
      <c r="F21988" s="2"/>
      <c r="G21988" s="2"/>
      <c r="H21988" s="2"/>
    </row>
    <row r="21989" spans="2:8">
      <c r="B21989" s="2" t="s">
        <v>22437</v>
      </c>
      <c r="C21989" s="2">
        <v>28</v>
      </c>
      <c r="D21989" s="2" t="s">
        <v>466</v>
      </c>
      <c r="E21989" s="2"/>
      <c r="F21989" s="2"/>
      <c r="G21989" s="2"/>
      <c r="H21989" s="2"/>
    </row>
    <row r="21990" spans="2:8">
      <c r="B21990" s="2" t="s">
        <v>22438</v>
      </c>
      <c r="C21990" s="2">
        <v>29</v>
      </c>
      <c r="D21990" s="2" t="s">
        <v>466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466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466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466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28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23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23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23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24</v>
      </c>
      <c r="D22007" s="2" t="s">
        <v>466</v>
      </c>
      <c r="E22007" s="2"/>
      <c r="F22007" s="2"/>
      <c r="G22007" s="2"/>
      <c r="H22007" s="2"/>
    </row>
    <row r="22008" spans="2:8">
      <c r="B22008" s="2" t="s">
        <v>22456</v>
      </c>
      <c r="C22008" s="2">
        <v>26</v>
      </c>
      <c r="D22008" s="2" t="s">
        <v>466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466</v>
      </c>
      <c r="E22009" s="2"/>
      <c r="F22009" s="2"/>
      <c r="G22009" s="2"/>
      <c r="H22009" s="2"/>
    </row>
    <row r="22010" spans="2:8">
      <c r="B22010" s="2" t="s">
        <v>22458</v>
      </c>
      <c r="C22010" s="2">
        <v>27</v>
      </c>
      <c r="D22010" s="2" t="s">
        <v>466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466</v>
      </c>
      <c r="E22011" s="2"/>
      <c r="F22011" s="2"/>
      <c r="G22011" s="2"/>
      <c r="H22011" s="2"/>
    </row>
    <row r="22012" spans="2:8">
      <c r="B22012" s="2" t="s">
        <v>22460</v>
      </c>
      <c r="C22012" s="2">
        <v>37</v>
      </c>
      <c r="D22012" s="2" t="s">
        <v>466</v>
      </c>
      <c r="E22012" s="2"/>
      <c r="F22012" s="2"/>
      <c r="G22012" s="2"/>
      <c r="H22012" s="2"/>
    </row>
    <row r="22013" spans="2:8">
      <c r="B22013" s="2" t="s">
        <v>22461</v>
      </c>
      <c r="C22013" s="2">
        <v>37</v>
      </c>
      <c r="D22013" s="2" t="s">
        <v>466</v>
      </c>
      <c r="E22013" s="2"/>
      <c r="F22013" s="2"/>
      <c r="G22013" s="2"/>
      <c r="H22013" s="2"/>
    </row>
    <row r="22014" spans="2:8">
      <c r="B22014" s="2" t="s">
        <v>22462</v>
      </c>
      <c r="C22014" s="2">
        <v>36</v>
      </c>
      <c r="D22014" s="2" t="s">
        <v>466</v>
      </c>
      <c r="E22014" s="2"/>
      <c r="F22014" s="2"/>
      <c r="G22014" s="2"/>
      <c r="H22014" s="2"/>
    </row>
    <row r="22015" spans="2:8">
      <c r="B22015" s="2" t="s">
        <v>22463</v>
      </c>
      <c r="C22015" s="2">
        <v>26</v>
      </c>
      <c r="D22015" s="2" t="s">
        <v>466</v>
      </c>
      <c r="E22015" s="2"/>
      <c r="F22015" s="2"/>
      <c r="G22015" s="2"/>
      <c r="H22015" s="2"/>
    </row>
    <row r="22016" spans="2:8">
      <c r="B22016" s="2" t="s">
        <v>22464</v>
      </c>
      <c r="C22016" s="2">
        <v>28</v>
      </c>
      <c r="D22016" s="2" t="s">
        <v>466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466</v>
      </c>
      <c r="E22017" s="2"/>
      <c r="F22017" s="2"/>
      <c r="G22017" s="2"/>
      <c r="H22017" s="2"/>
    </row>
    <row r="22018" spans="2:8">
      <c r="B22018" s="2" t="s">
        <v>22466</v>
      </c>
      <c r="C22018" s="2">
        <v>29</v>
      </c>
      <c r="D22018" s="2" t="s">
        <v>466</v>
      </c>
      <c r="E22018" s="2"/>
      <c r="F22018" s="2"/>
      <c r="G22018" s="2"/>
      <c r="H22018" s="2"/>
    </row>
    <row r="22019" spans="2:8">
      <c r="B22019" s="2" t="s">
        <v>22467</v>
      </c>
      <c r="C22019" s="2">
        <v>30</v>
      </c>
      <c r="D22019" s="2" t="s">
        <v>466</v>
      </c>
      <c r="E22019" s="2"/>
      <c r="F22019" s="2"/>
      <c r="G22019" s="2"/>
      <c r="H22019" s="2"/>
    </row>
    <row r="22020" spans="2:8">
      <c r="B22020" s="2" t="s">
        <v>22468</v>
      </c>
      <c r="C22020" s="2">
        <v>30</v>
      </c>
      <c r="D22020" s="2" t="s">
        <v>466</v>
      </c>
      <c r="E22020" s="2"/>
      <c r="F22020" s="2"/>
      <c r="G22020" s="2"/>
      <c r="H22020" s="2"/>
    </row>
    <row r="22021" spans="2:8">
      <c r="B22021" s="2" t="s">
        <v>22469</v>
      </c>
      <c r="C22021" s="2">
        <v>26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11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11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18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24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16</v>
      </c>
      <c r="D22028" s="2" t="s">
        <v>466</v>
      </c>
      <c r="E22028" s="2"/>
      <c r="F22028" s="2"/>
      <c r="G22028" s="2"/>
      <c r="H22028" s="2"/>
    </row>
    <row r="22029" spans="2:8">
      <c r="B22029" s="2" t="s">
        <v>22477</v>
      </c>
      <c r="C22029" s="2">
        <v>16</v>
      </c>
      <c r="D22029" s="2" t="s">
        <v>466</v>
      </c>
      <c r="E22029" s="2"/>
      <c r="F22029" s="2"/>
      <c r="G22029" s="2"/>
      <c r="H22029" s="2"/>
    </row>
    <row r="22030" spans="2:8">
      <c r="B22030" s="2" t="s">
        <v>22478</v>
      </c>
      <c r="C22030" s="2">
        <v>17</v>
      </c>
      <c r="D22030" s="2" t="s">
        <v>466</v>
      </c>
      <c r="E22030" s="2"/>
      <c r="F22030" s="2"/>
      <c r="G22030" s="2"/>
      <c r="H22030" s="2"/>
    </row>
    <row r="22031" spans="2:8">
      <c r="B22031" s="2" t="s">
        <v>22479</v>
      </c>
      <c r="C22031" s="2">
        <v>17</v>
      </c>
      <c r="D22031" s="2" t="s">
        <v>466</v>
      </c>
      <c r="E22031" s="2"/>
      <c r="F22031" s="2"/>
      <c r="G22031" s="2"/>
      <c r="H22031" s="2"/>
    </row>
    <row r="22032" spans="2:8">
      <c r="B22032" s="2" t="s">
        <v>22480</v>
      </c>
      <c r="C22032" s="2">
        <v>17</v>
      </c>
      <c r="D22032" s="2" t="s">
        <v>466</v>
      </c>
      <c r="E22032" s="2"/>
      <c r="F22032" s="2"/>
      <c r="G22032" s="2"/>
      <c r="H22032" s="2"/>
    </row>
    <row r="22033" spans="2:8">
      <c r="B22033" s="2" t="s">
        <v>22481</v>
      </c>
      <c r="C22033" s="2">
        <v>17</v>
      </c>
      <c r="D22033" s="2" t="s">
        <v>466</v>
      </c>
      <c r="E22033" s="2"/>
      <c r="F22033" s="2"/>
      <c r="G22033" s="2"/>
      <c r="H22033" s="2"/>
    </row>
    <row r="22034" spans="2:8">
      <c r="B22034" s="2" t="s">
        <v>22482</v>
      </c>
      <c r="C22034" s="2">
        <v>17</v>
      </c>
      <c r="D22034" s="2" t="s">
        <v>466</v>
      </c>
      <c r="E22034" s="2"/>
      <c r="F22034" s="2"/>
      <c r="G22034" s="2"/>
      <c r="H22034" s="2"/>
    </row>
    <row r="22035" spans="2:8">
      <c r="B22035" s="2" t="s">
        <v>22483</v>
      </c>
      <c r="C22035" s="2">
        <v>16</v>
      </c>
      <c r="D22035" s="2" t="s">
        <v>466</v>
      </c>
      <c r="E22035" s="2"/>
      <c r="F22035" s="2"/>
      <c r="G22035" s="2"/>
      <c r="H22035" s="2"/>
    </row>
    <row r="22036" spans="2:8">
      <c r="B22036" s="2" t="s">
        <v>22484</v>
      </c>
      <c r="C22036" s="2">
        <v>22</v>
      </c>
      <c r="D22036" s="2" t="s">
        <v>466</v>
      </c>
      <c r="E22036" s="2"/>
      <c r="F22036" s="2"/>
      <c r="G22036" s="2"/>
      <c r="H22036" s="2"/>
    </row>
    <row r="22037" spans="2:8">
      <c r="B22037" s="2" t="s">
        <v>22485</v>
      </c>
      <c r="C22037" s="2">
        <v>24</v>
      </c>
      <c r="D22037" s="2" t="s">
        <v>466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466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466</v>
      </c>
      <c r="E22039" s="2"/>
      <c r="F22039" s="2"/>
      <c r="G22039" s="2"/>
      <c r="H22039" s="2"/>
    </row>
    <row r="22040" spans="2:8">
      <c r="B22040" s="2" t="s">
        <v>22488</v>
      </c>
      <c r="C22040" s="2">
        <v>25</v>
      </c>
      <c r="D22040" s="2" t="s">
        <v>466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466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20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22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30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30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32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34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33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32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28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26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25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33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34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34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35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29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12</v>
      </c>
      <c r="D22075" s="2" t="s">
        <v>466</v>
      </c>
      <c r="E22075" s="2"/>
      <c r="F22075" s="2"/>
      <c r="G22075" s="2"/>
      <c r="H22075" s="2"/>
    </row>
    <row r="22076" spans="2:8">
      <c r="B22076" s="2" t="s">
        <v>22524</v>
      </c>
      <c r="C22076" s="2">
        <v>12</v>
      </c>
      <c r="D22076" s="2" t="s">
        <v>466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25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26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22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25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466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466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466</v>
      </c>
      <c r="E22087" s="2"/>
      <c r="F22087" s="2"/>
      <c r="G22087" s="2"/>
      <c r="H22087" s="2"/>
    </row>
    <row r="22088" spans="2:8">
      <c r="B22088" s="2" t="s">
        <v>22536</v>
      </c>
      <c r="C22088" s="2">
        <v>22</v>
      </c>
      <c r="D22088" s="2" t="s">
        <v>466</v>
      </c>
      <c r="E22088" s="2"/>
      <c r="F22088" s="2"/>
      <c r="G22088" s="2"/>
      <c r="H22088" s="2"/>
    </row>
    <row r="22089" spans="2:8">
      <c r="B22089" s="2" t="s">
        <v>22537</v>
      </c>
      <c r="C22089" s="2">
        <v>30</v>
      </c>
      <c r="D22089" s="2" t="s">
        <v>466</v>
      </c>
      <c r="E22089" s="2"/>
      <c r="F22089" s="2"/>
      <c r="G22089" s="2"/>
      <c r="H22089" s="2"/>
    </row>
    <row r="22090" spans="2:8">
      <c r="B22090" s="2" t="s">
        <v>22538</v>
      </c>
      <c r="C22090" s="2">
        <v>30</v>
      </c>
      <c r="D22090" s="2" t="s">
        <v>466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466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466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466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466</v>
      </c>
      <c r="E22094" s="2"/>
      <c r="F22094" s="2"/>
      <c r="G22094" s="2"/>
      <c r="H22094" s="2"/>
    </row>
    <row r="22095" spans="2:8">
      <c r="B22095" s="2" t="s">
        <v>22543</v>
      </c>
      <c r="C22095" s="2">
        <v>26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27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27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26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30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28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28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27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28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11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12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15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466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22565</v>
      </c>
      <c r="C22117" s="2">
        <v>26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22566</v>
      </c>
      <c r="C22118" s="2">
        <v>25</v>
      </c>
      <c r="D22118" s="2" t="s">
        <v>466</v>
      </c>
      <c r="E22118" s="2"/>
      <c r="F22118" s="2"/>
      <c r="G22118" s="2"/>
      <c r="H22118" s="2"/>
    </row>
    <row r="22119" spans="2:8">
      <c r="B22119" s="2" t="s">
        <v>22567</v>
      </c>
      <c r="C22119" s="2">
        <v>24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22568</v>
      </c>
      <c r="C22120" s="2">
        <v>31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22569</v>
      </c>
      <c r="C22121" s="2">
        <v>33</v>
      </c>
      <c r="D22121" s="2" t="s">
        <v>466</v>
      </c>
      <c r="E22121" s="2"/>
      <c r="F22121" s="2"/>
      <c r="G22121" s="2"/>
      <c r="H22121" s="2"/>
    </row>
    <row r="22122" spans="2:8">
      <c r="B22122" s="2" t="s">
        <v>22570</v>
      </c>
      <c r="C22122" s="2">
        <v>36</v>
      </c>
      <c r="D22122" s="2" t="s">
        <v>466</v>
      </c>
      <c r="E22122" s="2"/>
      <c r="F22122" s="2"/>
      <c r="G22122" s="2"/>
      <c r="H22122" s="2"/>
    </row>
    <row r="22123" spans="2:8">
      <c r="B22123" s="2" t="s">
        <v>22571</v>
      </c>
      <c r="C22123" s="2">
        <v>34</v>
      </c>
      <c r="D22123" s="2" t="s">
        <v>466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28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27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25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24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32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31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466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466</v>
      </c>
      <c r="E22142" s="2"/>
      <c r="F22142" s="2"/>
      <c r="G22142" s="2"/>
      <c r="H22142" s="2"/>
    </row>
    <row r="22143" spans="2:8">
      <c r="B22143" s="2" t="s">
        <v>22591</v>
      </c>
      <c r="C22143" s="2">
        <v>31</v>
      </c>
      <c r="D22143" s="2" t="s">
        <v>466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466</v>
      </c>
      <c r="E22144" s="2"/>
      <c r="F22144" s="2"/>
      <c r="G22144" s="2"/>
      <c r="H22144" s="2"/>
    </row>
    <row r="22145" spans="2:8">
      <c r="B22145" s="2" t="s">
        <v>22593</v>
      </c>
      <c r="C22145" s="2">
        <v>33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33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33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33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32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28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28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14</v>
      </c>
      <c r="D22155" s="2" t="s">
        <v>466</v>
      </c>
      <c r="E22155" s="2"/>
      <c r="F22155" s="2"/>
      <c r="G22155" s="2"/>
      <c r="H22155" s="2"/>
    </row>
    <row r="22156" spans="2:8">
      <c r="B22156" s="2" t="s">
        <v>22604</v>
      </c>
      <c r="C22156" s="2">
        <v>15</v>
      </c>
      <c r="D22156" s="2" t="s">
        <v>466</v>
      </c>
      <c r="E22156" s="2"/>
      <c r="F22156" s="2"/>
      <c r="G22156" s="2"/>
      <c r="H22156" s="2"/>
    </row>
    <row r="22157" spans="2:8">
      <c r="B22157" s="2" t="s">
        <v>22605</v>
      </c>
      <c r="C22157" s="2">
        <v>15</v>
      </c>
      <c r="D22157" s="2" t="s">
        <v>466</v>
      </c>
      <c r="E22157" s="2"/>
      <c r="F22157" s="2"/>
      <c r="G22157" s="2"/>
      <c r="H22157" s="2"/>
    </row>
    <row r="22158" spans="2:8">
      <c r="B22158" s="2" t="s">
        <v>22606</v>
      </c>
      <c r="C22158" s="2">
        <v>16</v>
      </c>
      <c r="D22158" s="2" t="s">
        <v>466</v>
      </c>
      <c r="E22158" s="2"/>
      <c r="F22158" s="2"/>
      <c r="G22158" s="2"/>
      <c r="H22158" s="2"/>
    </row>
    <row r="22159" spans="2:8">
      <c r="B22159" s="2" t="s">
        <v>22607</v>
      </c>
      <c r="C22159" s="2">
        <v>17</v>
      </c>
      <c r="D22159" s="2" t="s">
        <v>466</v>
      </c>
      <c r="E22159" s="2"/>
      <c r="F22159" s="2"/>
      <c r="G22159" s="2"/>
      <c r="H22159" s="2"/>
    </row>
    <row r="22160" spans="2:8">
      <c r="B22160" s="2" t="s">
        <v>22608</v>
      </c>
      <c r="C22160" s="2">
        <v>17</v>
      </c>
      <c r="D22160" s="2" t="s">
        <v>466</v>
      </c>
      <c r="E22160" s="2"/>
      <c r="F22160" s="2"/>
      <c r="G22160" s="2"/>
      <c r="H22160" s="2"/>
    </row>
    <row r="22161" spans="2:8">
      <c r="B22161" s="2" t="s">
        <v>22609</v>
      </c>
      <c r="C22161" s="2">
        <v>17</v>
      </c>
      <c r="D22161" s="2" t="s">
        <v>466</v>
      </c>
      <c r="E22161" s="2"/>
      <c r="F22161" s="2"/>
      <c r="G22161" s="2"/>
      <c r="H22161" s="2"/>
    </row>
    <row r="22162" spans="2:8">
      <c r="B22162" s="2" t="s">
        <v>22610</v>
      </c>
      <c r="C22162" s="2">
        <v>17</v>
      </c>
      <c r="D22162" s="2" t="s">
        <v>466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466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466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466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466</v>
      </c>
      <c r="E22166" s="2"/>
      <c r="F22166" s="2"/>
      <c r="G22166" s="2"/>
      <c r="H22166" s="2"/>
    </row>
    <row r="22167" spans="2:8">
      <c r="B22167" s="2" t="s">
        <v>22615</v>
      </c>
      <c r="C22167" s="2">
        <v>22</v>
      </c>
      <c r="D22167" s="2" t="s">
        <v>466</v>
      </c>
      <c r="E22167" s="2"/>
      <c r="F22167" s="2"/>
      <c r="G22167" s="2"/>
      <c r="H22167" s="2"/>
    </row>
    <row r="22168" spans="2:8">
      <c r="B22168" s="2" t="s">
        <v>22616</v>
      </c>
      <c r="C22168" s="2">
        <v>19</v>
      </c>
      <c r="D22168" s="2" t="s">
        <v>466</v>
      </c>
      <c r="E22168" s="2"/>
      <c r="F22168" s="2"/>
      <c r="G22168" s="2"/>
      <c r="H22168" s="2"/>
    </row>
    <row r="22169" spans="2:8">
      <c r="B22169" s="2" t="s">
        <v>22617</v>
      </c>
      <c r="C22169" s="2">
        <v>19</v>
      </c>
      <c r="D22169" s="2" t="s">
        <v>466</v>
      </c>
      <c r="E22169" s="2"/>
      <c r="F22169" s="2"/>
      <c r="G22169" s="2"/>
      <c r="H22169" s="2"/>
    </row>
    <row r="22170" spans="2:8">
      <c r="B22170" s="2" t="s">
        <v>22618</v>
      </c>
      <c r="C22170" s="2">
        <v>20</v>
      </c>
      <c r="D22170" s="2" t="s">
        <v>466</v>
      </c>
      <c r="E22170" s="2"/>
      <c r="F22170" s="2"/>
      <c r="G22170" s="2"/>
      <c r="H22170" s="2"/>
    </row>
    <row r="22171" spans="2:8">
      <c r="B22171" s="2" t="s">
        <v>22619</v>
      </c>
      <c r="C22171" s="2">
        <v>32</v>
      </c>
      <c r="D22171" s="2" t="s">
        <v>466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466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466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466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466</v>
      </c>
      <c r="E22175" s="2"/>
      <c r="F22175" s="2"/>
      <c r="G22175" s="2"/>
      <c r="H22175" s="2"/>
    </row>
    <row r="22176" spans="2:8">
      <c r="B22176" s="2" t="s">
        <v>22624</v>
      </c>
      <c r="C22176" s="2">
        <v>37</v>
      </c>
      <c r="D22176" s="2" t="s">
        <v>466</v>
      </c>
      <c r="E22176" s="2"/>
      <c r="F22176" s="2"/>
      <c r="G22176" s="2"/>
      <c r="H22176" s="2"/>
    </row>
    <row r="22177" spans="2:8">
      <c r="B22177" s="2" t="s">
        <v>22625</v>
      </c>
      <c r="C22177" s="2">
        <v>37</v>
      </c>
      <c r="D22177" s="2" t="s">
        <v>466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466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466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30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27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9</v>
      </c>
      <c r="D22188" s="2" t="s">
        <v>466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466</v>
      </c>
      <c r="E22189" s="2"/>
      <c r="F22189" s="2"/>
      <c r="G22189" s="2"/>
      <c r="H22189" s="2"/>
    </row>
    <row r="22190" spans="2:8">
      <c r="B22190" s="2" t="s">
        <v>22638</v>
      </c>
      <c r="C22190" s="2">
        <v>31</v>
      </c>
      <c r="D22190" s="2" t="s">
        <v>466</v>
      </c>
      <c r="E22190" s="2"/>
      <c r="F22190" s="2"/>
      <c r="G22190" s="2"/>
      <c r="H22190" s="2"/>
    </row>
    <row r="22191" spans="2:8">
      <c r="B22191" s="2" t="s">
        <v>22639</v>
      </c>
      <c r="C22191" s="2">
        <v>31</v>
      </c>
      <c r="D22191" s="2" t="s">
        <v>466</v>
      </c>
      <c r="E22191" s="2"/>
      <c r="F22191" s="2"/>
      <c r="G22191" s="2"/>
      <c r="H22191" s="2"/>
    </row>
    <row r="22192" spans="2:8">
      <c r="B22192" s="2" t="s">
        <v>22640</v>
      </c>
      <c r="C22192" s="2">
        <v>32</v>
      </c>
      <c r="D22192" s="2" t="s">
        <v>466</v>
      </c>
      <c r="E22192" s="2"/>
      <c r="F22192" s="2"/>
      <c r="G22192" s="2"/>
      <c r="H22192" s="2"/>
    </row>
    <row r="22193" spans="2:8">
      <c r="B22193" s="2" t="s">
        <v>22641</v>
      </c>
      <c r="C22193" s="2">
        <v>11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10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13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14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12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8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7</v>
      </c>
      <c r="D22199" s="2" t="s">
        <v>466</v>
      </c>
      <c r="E22199" s="2"/>
      <c r="F22199" s="2"/>
      <c r="G22199" s="2"/>
      <c r="H22199" s="2"/>
    </row>
    <row r="22200" spans="2:8">
      <c r="B22200" s="2" t="s">
        <v>22648</v>
      </c>
      <c r="C22200" s="2">
        <v>7</v>
      </c>
      <c r="D22200" s="2" t="s">
        <v>466</v>
      </c>
      <c r="E22200" s="2"/>
      <c r="F22200" s="2"/>
      <c r="G22200" s="2"/>
      <c r="H22200" s="2"/>
    </row>
    <row r="22201" spans="2:8">
      <c r="B22201" s="2" t="s">
        <v>22649</v>
      </c>
      <c r="C22201" s="2">
        <v>7</v>
      </c>
      <c r="D22201" s="2" t="s">
        <v>466</v>
      </c>
      <c r="E22201" s="2"/>
      <c r="F22201" s="2"/>
      <c r="G22201" s="2"/>
      <c r="H22201" s="2"/>
    </row>
    <row r="22202" spans="2:8">
      <c r="B22202" s="2" t="s">
        <v>22650</v>
      </c>
      <c r="C22202" s="2">
        <v>7</v>
      </c>
      <c r="D22202" s="2" t="s">
        <v>466</v>
      </c>
      <c r="E22202" s="2"/>
      <c r="F22202" s="2"/>
      <c r="G22202" s="2"/>
      <c r="H22202" s="2"/>
    </row>
    <row r="22203" spans="2:8">
      <c r="B22203" s="2" t="s">
        <v>22651</v>
      </c>
      <c r="C22203" s="2">
        <v>7</v>
      </c>
      <c r="D22203" s="2" t="s">
        <v>466</v>
      </c>
      <c r="E22203" s="2"/>
      <c r="F22203" s="2"/>
      <c r="G22203" s="2"/>
      <c r="H22203" s="2"/>
    </row>
    <row r="22204" spans="2:8">
      <c r="B22204" s="2" t="s">
        <v>22652</v>
      </c>
      <c r="C22204" s="2">
        <v>7</v>
      </c>
      <c r="D22204" s="2" t="s">
        <v>466</v>
      </c>
      <c r="E22204" s="2"/>
      <c r="F22204" s="2"/>
      <c r="G22204" s="2"/>
      <c r="H22204" s="2"/>
    </row>
    <row r="22205" spans="2:8">
      <c r="B22205" s="2" t="s">
        <v>22653</v>
      </c>
      <c r="C22205" s="2">
        <v>7</v>
      </c>
      <c r="D22205" s="2" t="s">
        <v>466</v>
      </c>
      <c r="E22205" s="2"/>
      <c r="F22205" s="2"/>
      <c r="G22205" s="2"/>
      <c r="H22205" s="2"/>
    </row>
    <row r="22206" spans="2:8">
      <c r="B22206" s="2" t="s">
        <v>22654</v>
      </c>
      <c r="C22206" s="2">
        <v>24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23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22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21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22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22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22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22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22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19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16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16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32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28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28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33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32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466</v>
      </c>
      <c r="E22230" s="2"/>
      <c r="F22230" s="2"/>
      <c r="G22230" s="2"/>
      <c r="H22230" s="2"/>
    </row>
    <row r="22231" spans="2:8">
      <c r="B22231" s="2" t="s">
        <v>22679</v>
      </c>
      <c r="C22231" s="2">
        <v>29</v>
      </c>
      <c r="D22231" s="2" t="s">
        <v>466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466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466</v>
      </c>
      <c r="E22233" s="2"/>
      <c r="F22233" s="2"/>
      <c r="G22233" s="2"/>
      <c r="H22233" s="2"/>
    </row>
    <row r="22234" spans="2:8">
      <c r="B22234" s="2" t="s">
        <v>22682</v>
      </c>
      <c r="C22234" s="2">
        <v>16</v>
      </c>
      <c r="D22234" s="2" t="s">
        <v>466</v>
      </c>
      <c r="E22234" s="2"/>
      <c r="F22234" s="2"/>
      <c r="G22234" s="2"/>
      <c r="H22234" s="2"/>
    </row>
    <row r="22235" spans="2:8">
      <c r="B22235" s="2" t="s">
        <v>22683</v>
      </c>
      <c r="C22235" s="2">
        <v>40</v>
      </c>
      <c r="D22235" s="2" t="s">
        <v>466</v>
      </c>
      <c r="E22235" s="2"/>
      <c r="F22235" s="2"/>
      <c r="G22235" s="2"/>
      <c r="H22235" s="2"/>
    </row>
    <row r="22236" spans="2:8">
      <c r="B22236" s="2" t="s">
        <v>22684</v>
      </c>
      <c r="C22236" s="2">
        <v>39</v>
      </c>
      <c r="D22236" s="2" t="s">
        <v>466</v>
      </c>
      <c r="E22236" s="2"/>
      <c r="F22236" s="2"/>
      <c r="G22236" s="2"/>
      <c r="H22236" s="2"/>
    </row>
    <row r="22237" spans="2:8">
      <c r="B22237" s="2" t="s">
        <v>22685</v>
      </c>
      <c r="C22237" s="2">
        <v>38</v>
      </c>
      <c r="D22237" s="2" t="s">
        <v>466</v>
      </c>
      <c r="E22237" s="2"/>
      <c r="F22237" s="2"/>
      <c r="G22237" s="2"/>
      <c r="H22237" s="2"/>
    </row>
    <row r="22238" spans="2:8">
      <c r="B22238" s="2" t="s">
        <v>22686</v>
      </c>
      <c r="C22238" s="2">
        <v>28</v>
      </c>
      <c r="D22238" s="2" t="s">
        <v>466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466</v>
      </c>
      <c r="E22239" s="2"/>
      <c r="F22239" s="2"/>
      <c r="G22239" s="2"/>
      <c r="H22239" s="2"/>
    </row>
    <row r="22240" spans="2:8">
      <c r="B22240" s="2" t="s">
        <v>22688</v>
      </c>
      <c r="C22240" s="2">
        <v>29</v>
      </c>
      <c r="D22240" s="2" t="s">
        <v>466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466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466</v>
      </c>
      <c r="E22242" s="2"/>
      <c r="F22242" s="2"/>
      <c r="G22242" s="2"/>
      <c r="H22242" s="2"/>
    </row>
    <row r="22243" spans="2:8">
      <c r="B22243" s="2" t="s">
        <v>22691</v>
      </c>
      <c r="C22243" s="2">
        <v>21</v>
      </c>
      <c r="D22243" s="2" t="s">
        <v>466</v>
      </c>
      <c r="E22243" s="2"/>
      <c r="F22243" s="2"/>
      <c r="G22243" s="2"/>
      <c r="H22243" s="2"/>
    </row>
    <row r="22244" spans="2:8">
      <c r="B22244" s="2" t="s">
        <v>22692</v>
      </c>
      <c r="C22244" s="2">
        <v>22</v>
      </c>
      <c r="D22244" s="2" t="s">
        <v>466</v>
      </c>
      <c r="E22244" s="2"/>
      <c r="F22244" s="2"/>
      <c r="G22244" s="2"/>
      <c r="H22244" s="2"/>
    </row>
    <row r="22245" spans="2:8">
      <c r="B22245" s="2" t="s">
        <v>22693</v>
      </c>
      <c r="C22245" s="2">
        <v>23</v>
      </c>
      <c r="D22245" s="2" t="s">
        <v>466</v>
      </c>
      <c r="E22245" s="2"/>
      <c r="F22245" s="2"/>
      <c r="G22245" s="2"/>
      <c r="H22245" s="2"/>
    </row>
    <row r="22246" spans="2:8">
      <c r="B22246" s="2" t="s">
        <v>22694</v>
      </c>
      <c r="C22246" s="2">
        <v>23</v>
      </c>
      <c r="D22246" s="2" t="s">
        <v>466</v>
      </c>
      <c r="E22246" s="2"/>
      <c r="F22246" s="2"/>
      <c r="G22246" s="2"/>
      <c r="H22246" s="2"/>
    </row>
    <row r="22247" spans="2:8">
      <c r="B22247" s="2" t="s">
        <v>22695</v>
      </c>
      <c r="C22247" s="2">
        <v>23</v>
      </c>
      <c r="D22247" s="2" t="s">
        <v>466</v>
      </c>
      <c r="E22247" s="2"/>
      <c r="F22247" s="2"/>
      <c r="G22247" s="2"/>
      <c r="H22247" s="2"/>
    </row>
    <row r="22248" spans="2:8">
      <c r="B22248" s="2" t="s">
        <v>22696</v>
      </c>
      <c r="C22248" s="2">
        <v>34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35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35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6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8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8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466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466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466</v>
      </c>
      <c r="E22261" s="2"/>
      <c r="F22261" s="2"/>
      <c r="G22261" s="2"/>
      <c r="H22261" s="2"/>
    </row>
    <row r="22262" spans="2:8">
      <c r="B22262" s="2" t="s">
        <v>22710</v>
      </c>
      <c r="C22262" s="2">
        <v>28</v>
      </c>
      <c r="D22262" s="2" t="s">
        <v>466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466</v>
      </c>
      <c r="E22263" s="2"/>
      <c r="F22263" s="2"/>
      <c r="G22263" s="2"/>
      <c r="H22263" s="2"/>
    </row>
    <row r="22264" spans="2:8">
      <c r="B22264" s="2" t="s">
        <v>22712</v>
      </c>
      <c r="C22264" s="2">
        <v>34</v>
      </c>
      <c r="D22264" s="2" t="s">
        <v>466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466</v>
      </c>
      <c r="E22265" s="2"/>
      <c r="F22265" s="2"/>
      <c r="G22265" s="2"/>
      <c r="H22265" s="2"/>
    </row>
    <row r="22266" spans="2:8">
      <c r="B22266" s="2" t="s">
        <v>22714</v>
      </c>
      <c r="C22266" s="2">
        <v>35</v>
      </c>
      <c r="D22266" s="2" t="s">
        <v>466</v>
      </c>
      <c r="E22266" s="2"/>
      <c r="F22266" s="2"/>
      <c r="G22266" s="2"/>
      <c r="H22266" s="2"/>
    </row>
    <row r="22267" spans="2:8">
      <c r="B22267" s="2" t="s">
        <v>22715</v>
      </c>
      <c r="C22267" s="2">
        <v>34</v>
      </c>
      <c r="D22267" s="2" t="s">
        <v>466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466</v>
      </c>
      <c r="E22268" s="2"/>
      <c r="F22268" s="2"/>
      <c r="G22268" s="2"/>
      <c r="H22268" s="2"/>
    </row>
    <row r="22269" spans="2:8">
      <c r="B22269" s="2" t="s">
        <v>22717</v>
      </c>
      <c r="C22269" s="2">
        <v>22</v>
      </c>
      <c r="D22269" s="2" t="s">
        <v>466</v>
      </c>
      <c r="E22269" s="2"/>
      <c r="F22269" s="2"/>
      <c r="G22269" s="2"/>
      <c r="H22269" s="2"/>
    </row>
    <row r="22270" spans="2:8">
      <c r="B22270" s="2" t="s">
        <v>22718</v>
      </c>
      <c r="C22270" s="2">
        <v>19</v>
      </c>
      <c r="D22270" s="2" t="s">
        <v>466</v>
      </c>
      <c r="E22270" s="2"/>
      <c r="F22270" s="2"/>
      <c r="G22270" s="2"/>
      <c r="H22270" s="2"/>
    </row>
    <row r="22271" spans="2:8">
      <c r="B22271" s="2" t="s">
        <v>22719</v>
      </c>
      <c r="C22271" s="2">
        <v>19</v>
      </c>
      <c r="D22271" s="2" t="s">
        <v>466</v>
      </c>
      <c r="E22271" s="2"/>
      <c r="F22271" s="2"/>
      <c r="G22271" s="2"/>
      <c r="H22271" s="2"/>
    </row>
    <row r="22272" spans="2:8">
      <c r="B22272" s="2" t="s">
        <v>22720</v>
      </c>
      <c r="C22272" s="2">
        <v>18</v>
      </c>
      <c r="D22272" s="2" t="s">
        <v>466</v>
      </c>
      <c r="E22272" s="2"/>
      <c r="F22272" s="2"/>
      <c r="G22272" s="2"/>
      <c r="H22272" s="2"/>
    </row>
    <row r="22273" spans="2:8">
      <c r="B22273" s="2" t="s">
        <v>22721</v>
      </c>
      <c r="C22273" s="2">
        <v>18</v>
      </c>
      <c r="D22273" s="2" t="s">
        <v>466</v>
      </c>
      <c r="E22273" s="2"/>
      <c r="F22273" s="2"/>
      <c r="G22273" s="2"/>
      <c r="H22273" s="2"/>
    </row>
    <row r="22274" spans="2:8">
      <c r="B22274" s="2" t="s">
        <v>22722</v>
      </c>
      <c r="C22274" s="2">
        <v>15</v>
      </c>
      <c r="D22274" s="2" t="s">
        <v>466</v>
      </c>
      <c r="E22274" s="2"/>
      <c r="F22274" s="2"/>
      <c r="G22274" s="2"/>
      <c r="H22274" s="2"/>
    </row>
    <row r="22275" spans="2:8">
      <c r="B22275" s="2" t="s">
        <v>22723</v>
      </c>
      <c r="C22275" s="2">
        <v>20</v>
      </c>
      <c r="D22275" s="2" t="s">
        <v>466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29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30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26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25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24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23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29</v>
      </c>
      <c r="D22293" s="2" t="s">
        <v>466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466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466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466</v>
      </c>
      <c r="E22296" s="2"/>
      <c r="F22296" s="2"/>
      <c r="G22296" s="2"/>
      <c r="H22296" s="2"/>
    </row>
    <row r="22297" spans="2:8">
      <c r="B22297" s="2" t="s">
        <v>22745</v>
      </c>
      <c r="C22297" s="2">
        <v>29</v>
      </c>
      <c r="D22297" s="2" t="s">
        <v>466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466</v>
      </c>
      <c r="E22298" s="2"/>
      <c r="F22298" s="2"/>
      <c r="G22298" s="2"/>
      <c r="H22298" s="2"/>
    </row>
    <row r="22299" spans="2:8">
      <c r="B22299" s="2" t="s">
        <v>22747</v>
      </c>
      <c r="C22299" s="2">
        <v>37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38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37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36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34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32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32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30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29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27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20</v>
      </c>
      <c r="D22314" s="2" t="s">
        <v>466</v>
      </c>
      <c r="E22314" s="2"/>
      <c r="F22314" s="2"/>
      <c r="G22314" s="2"/>
      <c r="H22314" s="2"/>
    </row>
    <row r="22315" spans="2:8">
      <c r="B22315" s="2" t="s">
        <v>22763</v>
      </c>
      <c r="C22315" s="2">
        <v>20</v>
      </c>
      <c r="D22315" s="2" t="s">
        <v>466</v>
      </c>
      <c r="E22315" s="2"/>
      <c r="F22315" s="2"/>
      <c r="G22315" s="2"/>
      <c r="H22315" s="2"/>
    </row>
    <row r="22316" spans="2:8">
      <c r="B22316" s="2" t="s">
        <v>22764</v>
      </c>
      <c r="C22316" s="2">
        <v>20</v>
      </c>
      <c r="D22316" s="2" t="s">
        <v>466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466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466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466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466</v>
      </c>
      <c r="E22320" s="2"/>
      <c r="F22320" s="2"/>
      <c r="G22320" s="2"/>
      <c r="H22320" s="2"/>
    </row>
    <row r="22321" spans="2:8">
      <c r="B22321" s="2" t="s">
        <v>22769</v>
      </c>
      <c r="C22321" s="2">
        <v>23</v>
      </c>
      <c r="D22321" s="2" t="s">
        <v>466</v>
      </c>
      <c r="E22321" s="2"/>
      <c r="F22321" s="2"/>
      <c r="G22321" s="2"/>
      <c r="H22321" s="2"/>
    </row>
    <row r="22322" spans="2:8">
      <c r="B22322" s="2" t="s">
        <v>22770</v>
      </c>
      <c r="C22322" s="2">
        <v>22</v>
      </c>
      <c r="D22322" s="2" t="s">
        <v>466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466</v>
      </c>
      <c r="E22328" s="2"/>
      <c r="F22328" s="2"/>
      <c r="G22328" s="2"/>
      <c r="H22328" s="2"/>
    </row>
    <row r="22329" spans="2:8">
      <c r="B22329" s="2" t="s">
        <v>22777</v>
      </c>
      <c r="C22329" s="2">
        <v>29</v>
      </c>
      <c r="D22329" s="2" t="s">
        <v>466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466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466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466</v>
      </c>
      <c r="E22332" s="2"/>
      <c r="F22332" s="2"/>
      <c r="G22332" s="2"/>
      <c r="H22332" s="2"/>
    </row>
    <row r="22333" spans="2:8">
      <c r="B22333" s="2" t="s">
        <v>22781</v>
      </c>
      <c r="C22333" s="2">
        <v>41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42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40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36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7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7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6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7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7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7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7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6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6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6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6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23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24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25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24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32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30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31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14</v>
      </c>
      <c r="D22373" s="2" t="s">
        <v>466</v>
      </c>
      <c r="E22373" s="2"/>
      <c r="F22373" s="2"/>
      <c r="G22373" s="2"/>
      <c r="H22373" s="2"/>
    </row>
    <row r="22374" spans="2:8">
      <c r="B22374" s="2" t="s">
        <v>22822</v>
      </c>
      <c r="C22374" s="2">
        <v>33</v>
      </c>
      <c r="D22374" s="2" t="s">
        <v>466</v>
      </c>
      <c r="E22374" s="2"/>
      <c r="F22374" s="2"/>
      <c r="G22374" s="2"/>
      <c r="H22374" s="2"/>
    </row>
    <row r="22375" spans="2:8">
      <c r="B22375" s="2" t="s">
        <v>22823</v>
      </c>
      <c r="C22375" s="2">
        <v>33</v>
      </c>
      <c r="D22375" s="2" t="s">
        <v>466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466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466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466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466</v>
      </c>
      <c r="E22379" s="2"/>
      <c r="F22379" s="2"/>
      <c r="G22379" s="2"/>
      <c r="H22379" s="2"/>
    </row>
    <row r="22380" spans="2:8">
      <c r="B22380" s="2" t="s">
        <v>22828</v>
      </c>
      <c r="C22380" s="2">
        <v>13</v>
      </c>
      <c r="D22380" s="2" t="s">
        <v>466</v>
      </c>
      <c r="E22380" s="2"/>
      <c r="F22380" s="2"/>
      <c r="G22380" s="2"/>
      <c r="H22380" s="2"/>
    </row>
    <row r="22381" spans="2:8">
      <c r="B22381" s="2" t="s">
        <v>22829</v>
      </c>
      <c r="C22381" s="2">
        <v>16</v>
      </c>
      <c r="D22381" s="2" t="s">
        <v>466</v>
      </c>
      <c r="E22381" s="2"/>
      <c r="F22381" s="2"/>
      <c r="G22381" s="2"/>
      <c r="H22381" s="2"/>
    </row>
    <row r="22382" spans="2:8">
      <c r="B22382" s="2" t="s">
        <v>22830</v>
      </c>
      <c r="C22382" s="2">
        <v>19</v>
      </c>
      <c r="D22382" s="2" t="s">
        <v>466</v>
      </c>
      <c r="E22382" s="2"/>
      <c r="F22382" s="2"/>
      <c r="G22382" s="2"/>
      <c r="H22382" s="2"/>
    </row>
    <row r="22383" spans="2:8">
      <c r="B22383" s="2" t="s">
        <v>22831</v>
      </c>
      <c r="C22383" s="2">
        <v>14</v>
      </c>
      <c r="D22383" s="2" t="s">
        <v>466</v>
      </c>
      <c r="E22383" s="2"/>
      <c r="F22383" s="2"/>
      <c r="G22383" s="2"/>
      <c r="H22383" s="2"/>
    </row>
    <row r="22384" spans="2:8">
      <c r="B22384" s="2" t="s">
        <v>22832</v>
      </c>
      <c r="C22384" s="2">
        <v>11</v>
      </c>
      <c r="D22384" s="2" t="s">
        <v>466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27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26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29</v>
      </c>
      <c r="D22389" s="2" t="s">
        <v>466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466</v>
      </c>
      <c r="E22390" s="2"/>
      <c r="F22390" s="2"/>
      <c r="G22390" s="2"/>
      <c r="H22390" s="2"/>
    </row>
    <row r="22391" spans="2:8">
      <c r="B22391" s="2" t="s">
        <v>22839</v>
      </c>
      <c r="C22391" s="2">
        <v>34</v>
      </c>
      <c r="D22391" s="2" t="s">
        <v>466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466</v>
      </c>
      <c r="E22392" s="2"/>
      <c r="F22392" s="2"/>
      <c r="G22392" s="2"/>
      <c r="H22392" s="2"/>
    </row>
    <row r="22393" spans="2:8">
      <c r="B22393" s="2" t="s">
        <v>22841</v>
      </c>
      <c r="C22393" s="2">
        <v>23</v>
      </c>
      <c r="D22393" s="2" t="s">
        <v>466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466</v>
      </c>
      <c r="E22394" s="2"/>
      <c r="F22394" s="2"/>
      <c r="G22394" s="2"/>
      <c r="H22394" s="2"/>
    </row>
    <row r="22395" spans="2:8">
      <c r="B22395" s="2" t="s">
        <v>22843</v>
      </c>
      <c r="C22395" s="2">
        <v>26</v>
      </c>
      <c r="D22395" s="2" t="s">
        <v>466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466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466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466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466</v>
      </c>
      <c r="E22399" s="2"/>
      <c r="F22399" s="2"/>
      <c r="G22399" s="2"/>
      <c r="H22399" s="2"/>
    </row>
    <row r="22400" spans="2:8">
      <c r="B22400" s="2" t="s">
        <v>22848</v>
      </c>
      <c r="C22400" s="2">
        <v>32</v>
      </c>
      <c r="D22400" s="2" t="s">
        <v>466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466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466</v>
      </c>
      <c r="E22402" s="2"/>
      <c r="F22402" s="2"/>
      <c r="G22402" s="2"/>
      <c r="H22402" s="2"/>
    </row>
    <row r="22403" spans="2:8">
      <c r="B22403" s="2" t="s">
        <v>22851</v>
      </c>
      <c r="C22403" s="2">
        <v>31</v>
      </c>
      <c r="D22403" s="2" t="s">
        <v>466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466</v>
      </c>
      <c r="E22404" s="2"/>
      <c r="F22404" s="2"/>
      <c r="G22404" s="2"/>
      <c r="H22404" s="2"/>
    </row>
    <row r="22405" spans="2:8">
      <c r="B22405" s="2" t="s">
        <v>22853</v>
      </c>
      <c r="C22405" s="2">
        <v>21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43</v>
      </c>
      <c r="D22406" s="2" t="s">
        <v>466</v>
      </c>
      <c r="E22406" s="2"/>
      <c r="F22406" s="2"/>
      <c r="G22406" s="2"/>
      <c r="H22406" s="2"/>
    </row>
    <row r="22407" spans="2:8">
      <c r="B22407" s="2" t="s">
        <v>22855</v>
      </c>
      <c r="C22407" s="2">
        <v>44</v>
      </c>
      <c r="D22407" s="2" t="s">
        <v>466</v>
      </c>
      <c r="E22407" s="2"/>
      <c r="F22407" s="2"/>
      <c r="G22407" s="2"/>
      <c r="H22407" s="2"/>
    </row>
    <row r="22408" spans="2:8">
      <c r="B22408" s="2" t="s">
        <v>22856</v>
      </c>
      <c r="C22408" s="2">
        <v>43</v>
      </c>
      <c r="D22408" s="2" t="s">
        <v>466</v>
      </c>
      <c r="E22408" s="2"/>
      <c r="F22408" s="2"/>
      <c r="G22408" s="2"/>
      <c r="H22408" s="2"/>
    </row>
    <row r="22409" spans="2:8">
      <c r="B22409" s="2" t="s">
        <v>22857</v>
      </c>
      <c r="C22409" s="2">
        <v>11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12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14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14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15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16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15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16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16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41</v>
      </c>
      <c r="D22419" s="2" t="s">
        <v>466</v>
      </c>
      <c r="E22419" s="2"/>
      <c r="F22419" s="2"/>
      <c r="G22419" s="2"/>
      <c r="H22419" s="2"/>
    </row>
    <row r="22420" spans="2:8">
      <c r="B22420" s="2" t="s">
        <v>22868</v>
      </c>
      <c r="C22420" s="2">
        <v>43</v>
      </c>
      <c r="D22420" s="2" t="s">
        <v>466</v>
      </c>
      <c r="E22420" s="2"/>
      <c r="F22420" s="2"/>
      <c r="G22420" s="2"/>
      <c r="H22420" s="2"/>
    </row>
    <row r="22421" spans="2:8">
      <c r="B22421" s="2" t="s">
        <v>22869</v>
      </c>
      <c r="C22421" s="2">
        <v>43</v>
      </c>
      <c r="D22421" s="2" t="s">
        <v>466</v>
      </c>
      <c r="E22421" s="2"/>
      <c r="F22421" s="2"/>
      <c r="G22421" s="2"/>
      <c r="H22421" s="2"/>
    </row>
    <row r="22422" spans="2:8">
      <c r="B22422" s="2" t="s">
        <v>22870</v>
      </c>
      <c r="C22422" s="2">
        <v>38</v>
      </c>
      <c r="D22422" s="2" t="s">
        <v>466</v>
      </c>
      <c r="E22422" s="2"/>
      <c r="F22422" s="2"/>
      <c r="G22422" s="2"/>
      <c r="H22422" s="2"/>
    </row>
    <row r="22423" spans="2:8">
      <c r="B22423" s="2" t="s">
        <v>22871</v>
      </c>
      <c r="C22423" s="2">
        <v>35</v>
      </c>
      <c r="D22423" s="2" t="s">
        <v>466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466</v>
      </c>
      <c r="E22424" s="2"/>
      <c r="F22424" s="2"/>
      <c r="G22424" s="2"/>
      <c r="H22424" s="2"/>
    </row>
    <row r="22425" spans="2:8">
      <c r="B22425" s="2" t="s">
        <v>22873</v>
      </c>
      <c r="C22425" s="2">
        <v>34</v>
      </c>
      <c r="D22425" s="2" t="s">
        <v>466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466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466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22878</v>
      </c>
      <c r="C22430" s="2">
        <v>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13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9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6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10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7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9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14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13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8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11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14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12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9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5</v>
      </c>
      <c r="D22444" s="2" t="s">
        <v>466</v>
      </c>
      <c r="E22444" s="2"/>
      <c r="F22444" s="2"/>
      <c r="G22444" s="2"/>
      <c r="H22444" s="2"/>
    </row>
    <row r="22445" spans="2:8">
      <c r="B22445" s="2" t="s">
        <v>22893</v>
      </c>
      <c r="C22445" s="2">
        <v>6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11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15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9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9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9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7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7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12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13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9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7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9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13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12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11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11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9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7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18</v>
      </c>
      <c r="D22465" s="2" t="s">
        <v>466</v>
      </c>
      <c r="E22465" s="2"/>
      <c r="F22465" s="2"/>
      <c r="G22465" s="2"/>
      <c r="H22465" s="2"/>
    </row>
    <row r="22466" spans="2:8">
      <c r="B22466" s="2" t="s">
        <v>22914</v>
      </c>
      <c r="C22466" s="2">
        <v>21</v>
      </c>
      <c r="D22466" s="2" t="s">
        <v>466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466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466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466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466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466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466</v>
      </c>
      <c r="E22472" s="2"/>
      <c r="F22472" s="2"/>
      <c r="G22472" s="2"/>
      <c r="H22472" s="2"/>
    </row>
    <row r="22473" spans="2:8">
      <c r="B22473" s="2" t="s">
        <v>22921</v>
      </c>
      <c r="C22473" s="2">
        <v>33</v>
      </c>
      <c r="D22473" s="2" t="s">
        <v>466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466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466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466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466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466</v>
      </c>
      <c r="E22478" s="2"/>
      <c r="F22478" s="2"/>
      <c r="G22478" s="2"/>
      <c r="H22478" s="2"/>
    </row>
    <row r="22479" spans="2:8">
      <c r="B22479" s="2" t="s">
        <v>22927</v>
      </c>
      <c r="C22479" s="2">
        <v>33</v>
      </c>
      <c r="D22479" s="2" t="s">
        <v>466</v>
      </c>
      <c r="E22479" s="2"/>
      <c r="F22479" s="2"/>
      <c r="G22479" s="2"/>
      <c r="H22479" s="2"/>
    </row>
    <row r="22480" spans="2:8">
      <c r="B22480" s="2" t="s">
        <v>22928</v>
      </c>
      <c r="C22480" s="2">
        <v>32</v>
      </c>
      <c r="D22480" s="2" t="s">
        <v>466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466</v>
      </c>
      <c r="E22481" s="2"/>
      <c r="F22481" s="2"/>
      <c r="G22481" s="2"/>
      <c r="H22481" s="2"/>
    </row>
    <row r="22482" spans="2:8">
      <c r="B22482" s="2" t="s">
        <v>22930</v>
      </c>
      <c r="C22482" s="2">
        <v>33</v>
      </c>
      <c r="D22482" s="2" t="s">
        <v>466</v>
      </c>
      <c r="E22482" s="2"/>
      <c r="F22482" s="2"/>
      <c r="G22482" s="2"/>
      <c r="H22482" s="2"/>
    </row>
    <row r="22483" spans="2:8">
      <c r="B22483" s="2" t="s">
        <v>22931</v>
      </c>
      <c r="C22483" s="2">
        <v>32</v>
      </c>
      <c r="D22483" s="2" t="s">
        <v>466</v>
      </c>
      <c r="E22483" s="2"/>
      <c r="F22483" s="2"/>
      <c r="G22483" s="2"/>
      <c r="H22483" s="2"/>
    </row>
    <row r="22484" spans="2:8">
      <c r="B22484" s="2" t="s">
        <v>22932</v>
      </c>
      <c r="C22484" s="2">
        <v>32</v>
      </c>
      <c r="D22484" s="2" t="s">
        <v>466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466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466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466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466</v>
      </c>
      <c r="E22488" s="2"/>
      <c r="F22488" s="2"/>
      <c r="G22488" s="2"/>
      <c r="H22488" s="2"/>
    </row>
    <row r="22489" spans="2:8">
      <c r="B22489" s="2" t="s">
        <v>22937</v>
      </c>
      <c r="C22489" s="2">
        <v>26</v>
      </c>
      <c r="D22489" s="2" t="s">
        <v>466</v>
      </c>
      <c r="E22489" s="2"/>
      <c r="F22489" s="2"/>
      <c r="G22489" s="2"/>
      <c r="H22489" s="2"/>
    </row>
    <row r="22490" spans="2:8">
      <c r="B22490" s="2" t="s">
        <v>22938</v>
      </c>
      <c r="C22490" s="2">
        <v>26</v>
      </c>
      <c r="D22490" s="2" t="s">
        <v>466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466</v>
      </c>
      <c r="E22491" s="2"/>
      <c r="F22491" s="2"/>
      <c r="G22491" s="2"/>
      <c r="H22491" s="2"/>
    </row>
    <row r="22492" spans="2:8">
      <c r="B22492" s="2" t="s">
        <v>22940</v>
      </c>
      <c r="C22492" s="2">
        <v>38</v>
      </c>
      <c r="D22492" s="2" t="s">
        <v>466</v>
      </c>
      <c r="E22492" s="2"/>
      <c r="F22492" s="2"/>
      <c r="G22492" s="2"/>
      <c r="H22492" s="2"/>
    </row>
    <row r="22493" spans="2:8">
      <c r="B22493" s="2" t="s">
        <v>22941</v>
      </c>
      <c r="C22493" s="2">
        <v>39</v>
      </c>
      <c r="D22493" s="2" t="s">
        <v>466</v>
      </c>
      <c r="E22493" s="2"/>
      <c r="F22493" s="2"/>
      <c r="G22493" s="2"/>
      <c r="H22493" s="2"/>
    </row>
    <row r="22494" spans="2:8">
      <c r="B22494" s="2" t="s">
        <v>22942</v>
      </c>
      <c r="C22494" s="2">
        <v>38</v>
      </c>
      <c r="D22494" s="2" t="s">
        <v>466</v>
      </c>
      <c r="E22494" s="2"/>
      <c r="F22494" s="2"/>
      <c r="G22494" s="2"/>
      <c r="H22494" s="2"/>
    </row>
    <row r="22495" spans="2:8">
      <c r="B22495" s="2" t="s">
        <v>22943</v>
      </c>
      <c r="C22495" s="2">
        <v>38</v>
      </c>
      <c r="D22495" s="2" t="s">
        <v>466</v>
      </c>
      <c r="E22495" s="2"/>
      <c r="F22495" s="2"/>
      <c r="G22495" s="2"/>
      <c r="H22495" s="2"/>
    </row>
    <row r="22496" spans="2:8">
      <c r="B22496" s="2" t="s">
        <v>22944</v>
      </c>
      <c r="C22496" s="2">
        <v>38</v>
      </c>
      <c r="D22496" s="2" t="s">
        <v>466</v>
      </c>
      <c r="E22496" s="2"/>
      <c r="F22496" s="2"/>
      <c r="G22496" s="2"/>
      <c r="H22496" s="2"/>
    </row>
    <row r="22497" spans="2:8">
      <c r="B22497" s="2" t="s">
        <v>22945</v>
      </c>
      <c r="C22497" s="2">
        <v>37</v>
      </c>
      <c r="D22497" s="2" t="s">
        <v>466</v>
      </c>
      <c r="E22497" s="2"/>
      <c r="F22497" s="2"/>
      <c r="G22497" s="2"/>
      <c r="H22497" s="2"/>
    </row>
    <row r="22498" spans="2:8">
      <c r="B22498" s="2" t="s">
        <v>22946</v>
      </c>
      <c r="C22498" s="2">
        <v>32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33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18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466</v>
      </c>
      <c r="E22503" s="2"/>
      <c r="F22503" s="2"/>
      <c r="G22503" s="2"/>
      <c r="H22503" s="2"/>
    </row>
    <row r="22504" spans="2:8">
      <c r="B22504" s="2" t="s">
        <v>22952</v>
      </c>
      <c r="C22504" s="2">
        <v>30</v>
      </c>
      <c r="D22504" s="2" t="s">
        <v>466</v>
      </c>
      <c r="E22504" s="2"/>
      <c r="F22504" s="2"/>
      <c r="G22504" s="2"/>
      <c r="H22504" s="2"/>
    </row>
    <row r="22505" spans="2:8">
      <c r="B22505" s="2" t="s">
        <v>22953</v>
      </c>
      <c r="C22505" s="2">
        <v>30</v>
      </c>
      <c r="D22505" s="2" t="s">
        <v>466</v>
      </c>
      <c r="E22505" s="2"/>
      <c r="F22505" s="2"/>
      <c r="G22505" s="2"/>
      <c r="H22505" s="2"/>
    </row>
    <row r="22506" spans="2:8">
      <c r="B22506" s="2" t="s">
        <v>22954</v>
      </c>
      <c r="C22506" s="2">
        <v>30</v>
      </c>
      <c r="D22506" s="2" t="s">
        <v>466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466</v>
      </c>
      <c r="E22507" s="2"/>
      <c r="F22507" s="2"/>
      <c r="G22507" s="2"/>
      <c r="H22507" s="2"/>
    </row>
    <row r="22508" spans="2:8">
      <c r="B22508" s="2" t="s">
        <v>22956</v>
      </c>
      <c r="C22508" s="2">
        <v>33</v>
      </c>
      <c r="D22508" s="2" t="s">
        <v>466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466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466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466</v>
      </c>
      <c r="E22511" s="2"/>
      <c r="F22511" s="2"/>
      <c r="G22511" s="2"/>
      <c r="H22511" s="2"/>
    </row>
    <row r="22512" spans="2:8">
      <c r="B22512" s="2" t="s">
        <v>22960</v>
      </c>
      <c r="C22512" s="2">
        <v>18</v>
      </c>
      <c r="D22512" s="2" t="s">
        <v>466</v>
      </c>
      <c r="E22512" s="2"/>
      <c r="F22512" s="2"/>
      <c r="G22512" s="2"/>
      <c r="H22512" s="2"/>
    </row>
    <row r="22513" spans="2:8">
      <c r="B22513" s="2" t="s">
        <v>22961</v>
      </c>
      <c r="C22513" s="2">
        <v>19</v>
      </c>
      <c r="D22513" s="2" t="s">
        <v>466</v>
      </c>
      <c r="E22513" s="2"/>
      <c r="F22513" s="2"/>
      <c r="G22513" s="2"/>
      <c r="H22513" s="2"/>
    </row>
    <row r="22514" spans="2:8">
      <c r="B22514" s="2" t="s">
        <v>22962</v>
      </c>
      <c r="C22514" s="2">
        <v>20</v>
      </c>
      <c r="D22514" s="2" t="s">
        <v>466</v>
      </c>
      <c r="E22514" s="2"/>
      <c r="F22514" s="2"/>
      <c r="G22514" s="2"/>
      <c r="H22514" s="2"/>
    </row>
    <row r="22515" spans="2:8">
      <c r="B22515" s="2" t="s">
        <v>22963</v>
      </c>
      <c r="C22515" s="2">
        <v>20</v>
      </c>
      <c r="D22515" s="2" t="s">
        <v>466</v>
      </c>
      <c r="E22515" s="2"/>
      <c r="F22515" s="2"/>
      <c r="G22515" s="2"/>
      <c r="H22515" s="2"/>
    </row>
    <row r="22516" spans="2:8">
      <c r="B22516" s="2" t="s">
        <v>22964</v>
      </c>
      <c r="C22516" s="2">
        <v>21</v>
      </c>
      <c r="D22516" s="2" t="s">
        <v>466</v>
      </c>
      <c r="E22516" s="2"/>
      <c r="F22516" s="2"/>
      <c r="G22516" s="2"/>
      <c r="H22516" s="2"/>
    </row>
    <row r="22517" spans="2:8">
      <c r="B22517" s="2" t="s">
        <v>22965</v>
      </c>
      <c r="C22517" s="2">
        <v>21</v>
      </c>
      <c r="D22517" s="2" t="s">
        <v>466</v>
      </c>
      <c r="E22517" s="2"/>
      <c r="F22517" s="2"/>
      <c r="G22517" s="2"/>
      <c r="H22517" s="2"/>
    </row>
    <row r="22518" spans="2:8">
      <c r="B22518" s="2" t="s">
        <v>22966</v>
      </c>
      <c r="C22518" s="2">
        <v>20</v>
      </c>
      <c r="D22518" s="2" t="s">
        <v>466</v>
      </c>
      <c r="E22518" s="2"/>
      <c r="F22518" s="2"/>
      <c r="G22518" s="2"/>
      <c r="H22518" s="2"/>
    </row>
    <row r="22519" spans="2:8">
      <c r="B22519" s="2" t="s">
        <v>22967</v>
      </c>
      <c r="C22519" s="2">
        <v>21</v>
      </c>
      <c r="D22519" s="2" t="s">
        <v>466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466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466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466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466</v>
      </c>
      <c r="E22523" s="2"/>
      <c r="F22523" s="2"/>
      <c r="G22523" s="2"/>
      <c r="H22523" s="2"/>
    </row>
    <row r="22524" spans="2:8">
      <c r="B22524" s="2" t="s">
        <v>22972</v>
      </c>
      <c r="C22524" s="2">
        <v>34</v>
      </c>
      <c r="D22524" s="2" t="s">
        <v>466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466</v>
      </c>
      <c r="E22525" s="2"/>
      <c r="F22525" s="2"/>
      <c r="G22525" s="2"/>
      <c r="H22525" s="2"/>
    </row>
    <row r="22526" spans="2:8">
      <c r="B22526" s="2" t="s">
        <v>22974</v>
      </c>
      <c r="C22526" s="2">
        <v>34</v>
      </c>
      <c r="D22526" s="2" t="s">
        <v>466</v>
      </c>
      <c r="E22526" s="2"/>
      <c r="F22526" s="2"/>
      <c r="G22526" s="2"/>
      <c r="H22526" s="2"/>
    </row>
    <row r="22527" spans="2:8">
      <c r="B22527" s="2" t="s">
        <v>22975</v>
      </c>
      <c r="C22527" s="2">
        <v>33</v>
      </c>
      <c r="D22527" s="2" t="s">
        <v>466</v>
      </c>
      <c r="E22527" s="2"/>
      <c r="F22527" s="2"/>
      <c r="G22527" s="2"/>
      <c r="H22527" s="2"/>
    </row>
    <row r="22528" spans="2:8">
      <c r="B22528" s="2" t="s">
        <v>22976</v>
      </c>
      <c r="C22528" s="2">
        <v>22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21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21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20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19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466</v>
      </c>
      <c r="E22534" s="2"/>
      <c r="F22534" s="2"/>
      <c r="G22534" s="2"/>
      <c r="H22534" s="2"/>
    </row>
    <row r="22535" spans="2:8">
      <c r="B22535" s="2" t="s">
        <v>22983</v>
      </c>
      <c r="C22535" s="2">
        <v>33</v>
      </c>
      <c r="D22535" s="2" t="s">
        <v>466</v>
      </c>
      <c r="E22535" s="2"/>
      <c r="F22535" s="2"/>
      <c r="G22535" s="2"/>
      <c r="H22535" s="2"/>
    </row>
    <row r="22536" spans="2:8">
      <c r="B22536" s="2" t="s">
        <v>22984</v>
      </c>
      <c r="C22536" s="2">
        <v>34</v>
      </c>
      <c r="D22536" s="2" t="s">
        <v>466</v>
      </c>
      <c r="E22536" s="2"/>
      <c r="F22536" s="2"/>
      <c r="G22536" s="2"/>
      <c r="H22536" s="2"/>
    </row>
    <row r="22537" spans="2:8">
      <c r="B22537" s="2" t="s">
        <v>22985</v>
      </c>
      <c r="C22537" s="2">
        <v>33</v>
      </c>
      <c r="D22537" s="2" t="s">
        <v>466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466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466</v>
      </c>
      <c r="E22539" s="2"/>
      <c r="F22539" s="2"/>
      <c r="G22539" s="2"/>
      <c r="H22539" s="2"/>
    </row>
    <row r="22540" spans="2:8">
      <c r="B22540" s="2" t="s">
        <v>22988</v>
      </c>
      <c r="C22540" s="2">
        <v>32</v>
      </c>
      <c r="D22540" s="2" t="s">
        <v>466</v>
      </c>
      <c r="E22540" s="2"/>
      <c r="F22540" s="2"/>
      <c r="G22540" s="2"/>
      <c r="H22540" s="2"/>
    </row>
    <row r="22541" spans="2:8">
      <c r="B22541" s="2" t="s">
        <v>22989</v>
      </c>
      <c r="C22541" s="2">
        <v>32</v>
      </c>
      <c r="D22541" s="2" t="s">
        <v>466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466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466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22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21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20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20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466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466</v>
      </c>
      <c r="E22551" s="2"/>
      <c r="F22551" s="2"/>
      <c r="G22551" s="2"/>
      <c r="H22551" s="2"/>
    </row>
    <row r="22552" spans="2:8">
      <c r="B22552" s="2" t="s">
        <v>23000</v>
      </c>
      <c r="C22552" s="2">
        <v>35</v>
      </c>
      <c r="D22552" s="2" t="s">
        <v>466</v>
      </c>
      <c r="E22552" s="2"/>
      <c r="F22552" s="2"/>
      <c r="G22552" s="2"/>
      <c r="H22552" s="2"/>
    </row>
    <row r="22553" spans="2:8">
      <c r="B22553" s="2" t="s">
        <v>23001</v>
      </c>
      <c r="C22553" s="2">
        <v>35</v>
      </c>
      <c r="D22553" s="2" t="s">
        <v>466</v>
      </c>
      <c r="E22553" s="2"/>
      <c r="F22553" s="2"/>
      <c r="G22553" s="2"/>
      <c r="H22553" s="2"/>
    </row>
    <row r="22554" spans="2:8">
      <c r="B22554" s="2" t="s">
        <v>23002</v>
      </c>
      <c r="C22554" s="2">
        <v>18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11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466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466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466</v>
      </c>
      <c r="E22558" s="2"/>
      <c r="F22558" s="2"/>
      <c r="G22558" s="2"/>
      <c r="H22558" s="2"/>
    </row>
    <row r="22559" spans="2:8">
      <c r="B22559" s="2" t="s">
        <v>23007</v>
      </c>
      <c r="C22559" s="2">
        <v>23</v>
      </c>
      <c r="D22559" s="2" t="s">
        <v>466</v>
      </c>
      <c r="E22559" s="2"/>
      <c r="F22559" s="2"/>
      <c r="G22559" s="2"/>
      <c r="H22559" s="2"/>
    </row>
    <row r="22560" spans="2:8">
      <c r="B22560" s="2" t="s">
        <v>23008</v>
      </c>
      <c r="C22560" s="2">
        <v>21</v>
      </c>
      <c r="D22560" s="2" t="s">
        <v>466</v>
      </c>
      <c r="E22560" s="2"/>
      <c r="F22560" s="2"/>
      <c r="G22560" s="2"/>
      <c r="H22560" s="2"/>
    </row>
    <row r="22561" spans="2:8">
      <c r="B22561" s="2" t="s">
        <v>23009</v>
      </c>
      <c r="C22561" s="2">
        <v>20</v>
      </c>
      <c r="D22561" s="2" t="s">
        <v>466</v>
      </c>
      <c r="E22561" s="2"/>
      <c r="F22561" s="2"/>
      <c r="G22561" s="2"/>
      <c r="H22561" s="2"/>
    </row>
    <row r="22562" spans="2:8">
      <c r="B22562" s="2" t="s">
        <v>23010</v>
      </c>
      <c r="C22562" s="2">
        <v>16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24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30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33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35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6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8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10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11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12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13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15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16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17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19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20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20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466</v>
      </c>
      <c r="E22580" s="2"/>
      <c r="F22580" s="2"/>
      <c r="G22580" s="2"/>
      <c r="H22580" s="2"/>
    </row>
    <row r="22581" spans="2:8">
      <c r="B22581" s="2" t="s">
        <v>23029</v>
      </c>
      <c r="C22581" s="2">
        <v>31</v>
      </c>
      <c r="D22581" s="2" t="s">
        <v>466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466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466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466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32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9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9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9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9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10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10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10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10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10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10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10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10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466</v>
      </c>
      <c r="E22603" s="2"/>
      <c r="F22603" s="2"/>
      <c r="G22603" s="2"/>
      <c r="H22603" s="2"/>
    </row>
    <row r="22604" spans="2:8">
      <c r="B22604" s="2" t="s">
        <v>23052</v>
      </c>
      <c r="C22604" s="2">
        <v>34</v>
      </c>
      <c r="D22604" s="2" t="s">
        <v>466</v>
      </c>
      <c r="E22604" s="2"/>
      <c r="F22604" s="2"/>
      <c r="G22604" s="2"/>
      <c r="H22604" s="2"/>
    </row>
    <row r="22605" spans="2:8">
      <c r="B22605" s="2" t="s">
        <v>23053</v>
      </c>
      <c r="C22605" s="2">
        <v>33</v>
      </c>
      <c r="D22605" s="2" t="s">
        <v>466</v>
      </c>
      <c r="E22605" s="2"/>
      <c r="F22605" s="2"/>
      <c r="G22605" s="2"/>
      <c r="H22605" s="2"/>
    </row>
    <row r="22606" spans="2:8">
      <c r="B22606" s="2" t="s">
        <v>23054</v>
      </c>
      <c r="C22606" s="2">
        <v>32</v>
      </c>
      <c r="D22606" s="2" t="s">
        <v>466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466</v>
      </c>
      <c r="E22607" s="2"/>
      <c r="F22607" s="2"/>
      <c r="G22607" s="2"/>
      <c r="H22607" s="2"/>
    </row>
    <row r="22608" spans="2:8">
      <c r="B22608" s="2" t="s">
        <v>23056</v>
      </c>
      <c r="C22608" s="2">
        <v>29</v>
      </c>
      <c r="D22608" s="2" t="s">
        <v>466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466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466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466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466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466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466</v>
      </c>
      <c r="E22614" s="2"/>
      <c r="F22614" s="2"/>
      <c r="G22614" s="2"/>
      <c r="H22614" s="2"/>
    </row>
    <row r="22615" spans="2:8">
      <c r="B22615" s="2" t="s">
        <v>23063</v>
      </c>
      <c r="C22615" s="2">
        <v>31</v>
      </c>
      <c r="D22615" s="2" t="s">
        <v>466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466</v>
      </c>
      <c r="E22616" s="2"/>
      <c r="F22616" s="2"/>
      <c r="G22616" s="2"/>
      <c r="H22616" s="2"/>
    </row>
    <row r="22617" spans="2:8">
      <c r="B22617" s="2" t="s">
        <v>23065</v>
      </c>
      <c r="C22617" s="2">
        <v>30</v>
      </c>
      <c r="D22617" s="2" t="s">
        <v>466</v>
      </c>
      <c r="E22617" s="2"/>
      <c r="F22617" s="2"/>
      <c r="G22617" s="2"/>
      <c r="H22617" s="2"/>
    </row>
    <row r="22618" spans="2:8">
      <c r="B22618" s="2" t="s">
        <v>23066</v>
      </c>
      <c r="C22618" s="2">
        <v>30</v>
      </c>
      <c r="D22618" s="2" t="s">
        <v>466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466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24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466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466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466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466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466</v>
      </c>
      <c r="E22628" s="2"/>
      <c r="F22628" s="2"/>
      <c r="G22628" s="2"/>
      <c r="H22628" s="2"/>
    </row>
    <row r="22629" spans="2:8">
      <c r="B22629" s="2" t="s">
        <v>23077</v>
      </c>
      <c r="C22629" s="2">
        <v>21</v>
      </c>
      <c r="D22629" s="2" t="s">
        <v>466</v>
      </c>
      <c r="E22629" s="2"/>
      <c r="F22629" s="2"/>
      <c r="G22629" s="2"/>
      <c r="H22629" s="2"/>
    </row>
    <row r="22630" spans="2:8">
      <c r="B22630" s="2" t="s">
        <v>23078</v>
      </c>
      <c r="C22630" s="2">
        <v>22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26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31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466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466</v>
      </c>
      <c r="E22636" s="2"/>
      <c r="F22636" s="2"/>
      <c r="G22636" s="2"/>
      <c r="H22636" s="2"/>
    </row>
    <row r="22637" spans="2:8">
      <c r="B22637" s="2" t="s">
        <v>23085</v>
      </c>
      <c r="C22637" s="2">
        <v>33</v>
      </c>
      <c r="D22637" s="2" t="s">
        <v>466</v>
      </c>
      <c r="E22637" s="2"/>
      <c r="F22637" s="2"/>
      <c r="G22637" s="2"/>
      <c r="H22637" s="2"/>
    </row>
    <row r="22638" spans="2:8">
      <c r="B22638" s="2" t="s">
        <v>23086</v>
      </c>
      <c r="C22638" s="2">
        <v>32</v>
      </c>
      <c r="D22638" s="2" t="s">
        <v>466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466</v>
      </c>
      <c r="E22639" s="2"/>
      <c r="F22639" s="2"/>
      <c r="G22639" s="2"/>
      <c r="H22639" s="2"/>
    </row>
    <row r="22640" spans="2:8">
      <c r="B22640" s="2" t="s">
        <v>23088</v>
      </c>
      <c r="C22640" s="2">
        <v>33</v>
      </c>
      <c r="D22640" s="2" t="s">
        <v>466</v>
      </c>
      <c r="E22640" s="2"/>
      <c r="F22640" s="2"/>
      <c r="G22640" s="2"/>
      <c r="H22640" s="2"/>
    </row>
    <row r="22641" spans="2:8">
      <c r="B22641" s="2" t="s">
        <v>23089</v>
      </c>
      <c r="C22641" s="2">
        <v>33</v>
      </c>
      <c r="D22641" s="2" t="s">
        <v>466</v>
      </c>
      <c r="E22641" s="2"/>
      <c r="F22641" s="2"/>
      <c r="G22641" s="2"/>
      <c r="H22641" s="2"/>
    </row>
    <row r="22642" spans="2:8">
      <c r="B22642" s="2" t="s">
        <v>23090</v>
      </c>
      <c r="C22642" s="2">
        <v>33</v>
      </c>
      <c r="D22642" s="2" t="s">
        <v>466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29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26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17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8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15</v>
      </c>
      <c r="D22648" s="2" t="s">
        <v>466</v>
      </c>
      <c r="E22648" s="2"/>
      <c r="F22648" s="2"/>
      <c r="G22648" s="2"/>
      <c r="H22648" s="2"/>
    </row>
    <row r="22649" spans="2:8">
      <c r="B22649" s="2" t="s">
        <v>23097</v>
      </c>
      <c r="C22649" s="2">
        <v>23</v>
      </c>
      <c r="D22649" s="2" t="s">
        <v>466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466</v>
      </c>
      <c r="E22650" s="2"/>
      <c r="F22650" s="2"/>
      <c r="G22650" s="2"/>
      <c r="H22650" s="2"/>
    </row>
    <row r="22651" spans="2:8">
      <c r="B22651" s="2" t="s">
        <v>23099</v>
      </c>
      <c r="C22651" s="2">
        <v>26</v>
      </c>
      <c r="D22651" s="2" t="s">
        <v>466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466</v>
      </c>
      <c r="E22652" s="2"/>
      <c r="F22652" s="2"/>
      <c r="G22652" s="2"/>
      <c r="H22652" s="2"/>
    </row>
    <row r="22653" spans="2:8">
      <c r="B22653" s="2" t="s">
        <v>23101</v>
      </c>
      <c r="C22653" s="2">
        <v>25</v>
      </c>
      <c r="D22653" s="2" t="s">
        <v>466</v>
      </c>
      <c r="E22653" s="2"/>
      <c r="F22653" s="2"/>
      <c r="G22653" s="2"/>
      <c r="H22653" s="2"/>
    </row>
    <row r="22654" spans="2:8">
      <c r="B22654" s="2" t="s">
        <v>23102</v>
      </c>
      <c r="C22654" s="2">
        <v>22</v>
      </c>
      <c r="D22654" s="2" t="s">
        <v>466</v>
      </c>
      <c r="E22654" s="2"/>
      <c r="F22654" s="2"/>
      <c r="G22654" s="2"/>
      <c r="H22654" s="2"/>
    </row>
    <row r="22655" spans="2:8">
      <c r="B22655" s="2" t="s">
        <v>23103</v>
      </c>
      <c r="C22655" s="2">
        <v>20</v>
      </c>
      <c r="D22655" s="2" t="s">
        <v>466</v>
      </c>
      <c r="E22655" s="2"/>
      <c r="F22655" s="2"/>
      <c r="G22655" s="2"/>
      <c r="H22655" s="2"/>
    </row>
    <row r="22656" spans="2:8">
      <c r="B22656" s="2" t="s">
        <v>23104</v>
      </c>
      <c r="C22656" s="2">
        <v>21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20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20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19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34</v>
      </c>
      <c r="D22660" s="2" t="s">
        <v>466</v>
      </c>
      <c r="E22660" s="2"/>
      <c r="F22660" s="2"/>
      <c r="G22660" s="2"/>
      <c r="H22660" s="2"/>
    </row>
    <row r="22661" spans="2:8">
      <c r="B22661" s="2" t="s">
        <v>23109</v>
      </c>
      <c r="C22661" s="2">
        <v>34</v>
      </c>
      <c r="D22661" s="2" t="s">
        <v>466</v>
      </c>
      <c r="E22661" s="2"/>
      <c r="F22661" s="2"/>
      <c r="G22661" s="2"/>
      <c r="H22661" s="2"/>
    </row>
    <row r="22662" spans="2:8">
      <c r="B22662" s="2" t="s">
        <v>23110</v>
      </c>
      <c r="C22662" s="2">
        <v>34</v>
      </c>
      <c r="D22662" s="2" t="s">
        <v>466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466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466</v>
      </c>
      <c r="E22664" s="2"/>
      <c r="F22664" s="2"/>
      <c r="G22664" s="2"/>
      <c r="H22664" s="2"/>
    </row>
    <row r="22665" spans="2:8">
      <c r="B22665" s="2" t="s">
        <v>23113</v>
      </c>
      <c r="C22665" s="2">
        <v>26</v>
      </c>
      <c r="D22665" s="2" t="s">
        <v>466</v>
      </c>
      <c r="E22665" s="2"/>
      <c r="F22665" s="2"/>
      <c r="G22665" s="2"/>
      <c r="H22665" s="2"/>
    </row>
    <row r="22666" spans="2:8">
      <c r="B22666" s="2" t="s">
        <v>23114</v>
      </c>
      <c r="C22666" s="2">
        <v>26</v>
      </c>
      <c r="D22666" s="2" t="s">
        <v>466</v>
      </c>
      <c r="E22666" s="2"/>
      <c r="F22666" s="2"/>
      <c r="G22666" s="2"/>
      <c r="H22666" s="2"/>
    </row>
    <row r="22667" spans="2:8">
      <c r="B22667" s="2" t="s">
        <v>23115</v>
      </c>
      <c r="C22667" s="2">
        <v>26</v>
      </c>
      <c r="D22667" s="2" t="s">
        <v>466</v>
      </c>
      <c r="E22667" s="2"/>
      <c r="F22667" s="2"/>
      <c r="G22667" s="2"/>
      <c r="H22667" s="2"/>
    </row>
    <row r="22668" spans="2:8">
      <c r="B22668" s="2" t="s">
        <v>23116</v>
      </c>
      <c r="C22668" s="2">
        <v>25</v>
      </c>
      <c r="D22668" s="2" t="s">
        <v>466</v>
      </c>
      <c r="E22668" s="2"/>
      <c r="F22668" s="2"/>
      <c r="G22668" s="2"/>
      <c r="H22668" s="2"/>
    </row>
    <row r="22669" spans="2:8">
      <c r="B22669" s="2" t="s">
        <v>23117</v>
      </c>
      <c r="C22669" s="2">
        <v>22</v>
      </c>
      <c r="D22669" s="2" t="s">
        <v>466</v>
      </c>
      <c r="E22669" s="2"/>
      <c r="F22669" s="2"/>
      <c r="G22669" s="2"/>
      <c r="H22669" s="2"/>
    </row>
    <row r="22670" spans="2:8">
      <c r="B22670" s="2" t="s">
        <v>23118</v>
      </c>
      <c r="C22670" s="2">
        <v>8</v>
      </c>
      <c r="D22670" s="2" t="s">
        <v>466</v>
      </c>
      <c r="E22670" s="2"/>
      <c r="F22670" s="2"/>
      <c r="G22670" s="2"/>
      <c r="H22670" s="2"/>
    </row>
    <row r="22671" spans="2:8">
      <c r="B22671" s="2" t="s">
        <v>23119</v>
      </c>
      <c r="C22671" s="2">
        <v>9</v>
      </c>
      <c r="D22671" s="2" t="s">
        <v>466</v>
      </c>
      <c r="E22671" s="2"/>
      <c r="F22671" s="2"/>
      <c r="G22671" s="2"/>
      <c r="H22671" s="2"/>
    </row>
    <row r="22672" spans="2:8">
      <c r="B22672" s="2" t="s">
        <v>23120</v>
      </c>
      <c r="C22672" s="2">
        <v>11</v>
      </c>
      <c r="D22672" s="2" t="s">
        <v>466</v>
      </c>
      <c r="E22672" s="2"/>
      <c r="F22672" s="2"/>
      <c r="G22672" s="2"/>
      <c r="H22672" s="2"/>
    </row>
    <row r="22673" spans="2:8">
      <c r="B22673" s="2" t="s">
        <v>23121</v>
      </c>
      <c r="C22673" s="2">
        <v>17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21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23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23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21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22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23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20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17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21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30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26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27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23</v>
      </c>
      <c r="D22692" s="2" t="s">
        <v>466</v>
      </c>
      <c r="E22692" s="2"/>
      <c r="F22692" s="2"/>
      <c r="G22692" s="2"/>
      <c r="H22692" s="2"/>
    </row>
    <row r="22693" spans="2:8">
      <c r="B22693" s="2" t="s">
        <v>23141</v>
      </c>
      <c r="C22693" s="2">
        <v>23</v>
      </c>
      <c r="D22693" s="2" t="s">
        <v>466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466</v>
      </c>
      <c r="E22694" s="2"/>
      <c r="F22694" s="2"/>
      <c r="G22694" s="2"/>
      <c r="H22694" s="2"/>
    </row>
    <row r="22695" spans="2:8">
      <c r="B22695" s="2" t="s">
        <v>23143</v>
      </c>
      <c r="C22695" s="2">
        <v>21</v>
      </c>
      <c r="D22695" s="2" t="s">
        <v>466</v>
      </c>
      <c r="E22695" s="2"/>
      <c r="F22695" s="2"/>
      <c r="G22695" s="2"/>
      <c r="H22695" s="2"/>
    </row>
    <row r="22696" spans="2:8">
      <c r="B22696" s="2" t="s">
        <v>23144</v>
      </c>
      <c r="C22696" s="2">
        <v>20</v>
      </c>
      <c r="D22696" s="2" t="s">
        <v>466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466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466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466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466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466</v>
      </c>
      <c r="E22701" s="2"/>
      <c r="F22701" s="2"/>
      <c r="G22701" s="2"/>
      <c r="H22701" s="2"/>
    </row>
    <row r="22702" spans="2:8">
      <c r="B22702" s="2" t="s">
        <v>23150</v>
      </c>
      <c r="C22702" s="2">
        <v>26</v>
      </c>
      <c r="D22702" s="2" t="s">
        <v>466</v>
      </c>
      <c r="E22702" s="2"/>
      <c r="F22702" s="2"/>
      <c r="G22702" s="2"/>
      <c r="H22702" s="2"/>
    </row>
    <row r="22703" spans="2:8">
      <c r="B22703" s="2" t="s">
        <v>23151</v>
      </c>
      <c r="C22703" s="2">
        <v>20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23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21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28</v>
      </c>
      <c r="D22708" s="2" t="s">
        <v>466</v>
      </c>
      <c r="E22708" s="2"/>
      <c r="F22708" s="2"/>
      <c r="G22708" s="2"/>
      <c r="H22708" s="2"/>
    </row>
    <row r="22709" spans="2:8">
      <c r="B22709" s="2" t="s">
        <v>23157</v>
      </c>
      <c r="C22709" s="2">
        <v>29</v>
      </c>
      <c r="D22709" s="2" t="s">
        <v>466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466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466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466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466</v>
      </c>
      <c r="E22713" s="2"/>
      <c r="F22713" s="2"/>
      <c r="G22713" s="2"/>
      <c r="H22713" s="2"/>
    </row>
    <row r="22714" spans="2:8">
      <c r="B22714" s="2" t="s">
        <v>23162</v>
      </c>
      <c r="C22714" s="2">
        <v>36</v>
      </c>
      <c r="D22714" s="2" t="s">
        <v>466</v>
      </c>
      <c r="E22714" s="2"/>
      <c r="F22714" s="2"/>
      <c r="G22714" s="2"/>
      <c r="H22714" s="2"/>
    </row>
    <row r="22715" spans="2:8">
      <c r="B22715" s="2" t="s">
        <v>23163</v>
      </c>
      <c r="C22715" s="2">
        <v>38</v>
      </c>
      <c r="D22715" s="2" t="s">
        <v>466</v>
      </c>
      <c r="E22715" s="2"/>
      <c r="F22715" s="2"/>
      <c r="G22715" s="2"/>
      <c r="H22715" s="2"/>
    </row>
    <row r="22716" spans="2:8">
      <c r="B22716" s="2" t="s">
        <v>23164</v>
      </c>
      <c r="C22716" s="2">
        <v>37</v>
      </c>
      <c r="D22716" s="2" t="s">
        <v>466</v>
      </c>
      <c r="E22716" s="2"/>
      <c r="F22716" s="2"/>
      <c r="G22716" s="2"/>
      <c r="H22716" s="2"/>
    </row>
    <row r="22717" spans="2:8">
      <c r="B22717" s="2" t="s">
        <v>23165</v>
      </c>
      <c r="C22717" s="2">
        <v>38</v>
      </c>
      <c r="D22717" s="2" t="s">
        <v>466</v>
      </c>
      <c r="E22717" s="2"/>
      <c r="F22717" s="2"/>
      <c r="G22717" s="2"/>
      <c r="H22717" s="2"/>
    </row>
    <row r="22718" spans="2:8">
      <c r="B22718" s="2" t="s">
        <v>23166</v>
      </c>
      <c r="C22718" s="2">
        <v>35</v>
      </c>
      <c r="D22718" s="2" t="s">
        <v>466</v>
      </c>
      <c r="E22718" s="2"/>
      <c r="F22718" s="2"/>
      <c r="G22718" s="2"/>
      <c r="H22718" s="2"/>
    </row>
    <row r="22719" spans="2:8">
      <c r="B22719" s="2" t="s">
        <v>23167</v>
      </c>
      <c r="C22719" s="2">
        <v>34</v>
      </c>
      <c r="D22719" s="2" t="s">
        <v>466</v>
      </c>
      <c r="E22719" s="2"/>
      <c r="F22719" s="2"/>
      <c r="G22719" s="2"/>
      <c r="H22719" s="2"/>
    </row>
    <row r="22720" spans="2:8">
      <c r="B22720" s="2" t="s">
        <v>23168</v>
      </c>
      <c r="C22720" s="2">
        <v>19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19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22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19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13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466</v>
      </c>
      <c r="E22725" s="2"/>
      <c r="F22725" s="2"/>
      <c r="G22725" s="2"/>
      <c r="H22725" s="2"/>
    </row>
    <row r="22726" spans="2:8">
      <c r="B22726" s="2" t="s">
        <v>23174</v>
      </c>
      <c r="C22726" s="2">
        <v>29</v>
      </c>
      <c r="D22726" s="2" t="s">
        <v>466</v>
      </c>
      <c r="E22726" s="2"/>
      <c r="F22726" s="2"/>
      <c r="G22726" s="2"/>
      <c r="H22726" s="2"/>
    </row>
    <row r="22727" spans="2:8">
      <c r="B22727" s="2" t="s">
        <v>23175</v>
      </c>
      <c r="C22727" s="2">
        <v>19</v>
      </c>
      <c r="D22727" s="2" t="s">
        <v>466</v>
      </c>
      <c r="E22727" s="2"/>
      <c r="F22727" s="2"/>
      <c r="G22727" s="2"/>
      <c r="H22727" s="2"/>
    </row>
    <row r="22728" spans="2:8">
      <c r="B22728" s="2" t="s">
        <v>23176</v>
      </c>
      <c r="C22728" s="2">
        <v>20</v>
      </c>
      <c r="D22728" s="2" t="s">
        <v>466</v>
      </c>
      <c r="E22728" s="2"/>
      <c r="F22728" s="2"/>
      <c r="G22728" s="2"/>
      <c r="H22728" s="2"/>
    </row>
    <row r="22729" spans="2:8">
      <c r="B22729" s="2" t="s">
        <v>23177</v>
      </c>
      <c r="C22729" s="2">
        <v>19</v>
      </c>
      <c r="D22729" s="2" t="s">
        <v>466</v>
      </c>
      <c r="E22729" s="2"/>
      <c r="F22729" s="2"/>
      <c r="G22729" s="2"/>
      <c r="H22729" s="2"/>
    </row>
    <row r="22730" spans="2:8">
      <c r="B22730" s="2" t="s">
        <v>23178</v>
      </c>
      <c r="C22730" s="2">
        <v>18</v>
      </c>
      <c r="D22730" s="2" t="s">
        <v>466</v>
      </c>
      <c r="E22730" s="2"/>
      <c r="F22730" s="2"/>
      <c r="G22730" s="2"/>
      <c r="H22730" s="2"/>
    </row>
    <row r="22731" spans="2:8">
      <c r="B22731" s="2" t="s">
        <v>23179</v>
      </c>
      <c r="C22731" s="2">
        <v>16</v>
      </c>
      <c r="D22731" s="2" t="s">
        <v>466</v>
      </c>
      <c r="E22731" s="2"/>
      <c r="F22731" s="2"/>
      <c r="G22731" s="2"/>
      <c r="H22731" s="2"/>
    </row>
    <row r="22732" spans="2:8">
      <c r="B22732" s="2" t="s">
        <v>23180</v>
      </c>
      <c r="C22732" s="2">
        <v>10</v>
      </c>
      <c r="D22732" s="2" t="s">
        <v>466</v>
      </c>
      <c r="E22732" s="2"/>
      <c r="F22732" s="2"/>
      <c r="G22732" s="2"/>
      <c r="H22732" s="2"/>
    </row>
    <row r="22733" spans="2:8">
      <c r="B22733" s="2" t="s">
        <v>23181</v>
      </c>
      <c r="C22733" s="2">
        <v>23</v>
      </c>
      <c r="D22733" s="2" t="s">
        <v>466</v>
      </c>
      <c r="E22733" s="2"/>
      <c r="F22733" s="2"/>
      <c r="G22733" s="2"/>
      <c r="H22733" s="2"/>
    </row>
    <row r="22734" spans="2:8">
      <c r="B22734" s="2" t="s">
        <v>23182</v>
      </c>
      <c r="C22734" s="2">
        <v>15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15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466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466</v>
      </c>
      <c r="E22737" s="2"/>
      <c r="F22737" s="2"/>
      <c r="G22737" s="2"/>
      <c r="H22737" s="2"/>
    </row>
    <row r="22738" spans="2:8">
      <c r="B22738" s="2" t="s">
        <v>23186</v>
      </c>
      <c r="C22738" s="2">
        <v>26</v>
      </c>
      <c r="D22738" s="2" t="s">
        <v>466</v>
      </c>
      <c r="E22738" s="2"/>
      <c r="F22738" s="2"/>
      <c r="G22738" s="2"/>
      <c r="H22738" s="2"/>
    </row>
    <row r="22739" spans="2:8">
      <c r="B22739" s="2" t="s">
        <v>23187</v>
      </c>
      <c r="C22739" s="2">
        <v>25</v>
      </c>
      <c r="D22739" s="2" t="s">
        <v>466</v>
      </c>
      <c r="E22739" s="2"/>
      <c r="F22739" s="2"/>
      <c r="G22739" s="2"/>
      <c r="H22739" s="2"/>
    </row>
    <row r="22740" spans="2:8">
      <c r="B22740" s="2" t="s">
        <v>23188</v>
      </c>
      <c r="C22740" s="2">
        <v>23</v>
      </c>
      <c r="D22740" s="2" t="s">
        <v>466</v>
      </c>
      <c r="E22740" s="2"/>
      <c r="F22740" s="2"/>
      <c r="G22740" s="2"/>
      <c r="H22740" s="2"/>
    </row>
    <row r="22741" spans="2:8">
      <c r="B22741" s="2" t="s">
        <v>23189</v>
      </c>
      <c r="C22741" s="2">
        <v>20</v>
      </c>
      <c r="D22741" s="2" t="s">
        <v>466</v>
      </c>
      <c r="E22741" s="2"/>
      <c r="F22741" s="2"/>
      <c r="G22741" s="2"/>
      <c r="H22741" s="2"/>
    </row>
    <row r="22742" spans="2:8">
      <c r="B22742" s="2" t="s">
        <v>23190</v>
      </c>
      <c r="C22742" s="2">
        <v>18</v>
      </c>
      <c r="D22742" s="2" t="s">
        <v>466</v>
      </c>
      <c r="E22742" s="2"/>
      <c r="F22742" s="2"/>
      <c r="G22742" s="2"/>
      <c r="H22742" s="2"/>
    </row>
    <row r="22743" spans="2:8">
      <c r="B22743" s="2" t="s">
        <v>23191</v>
      </c>
      <c r="C22743" s="2">
        <v>16</v>
      </c>
      <c r="D22743" s="2" t="s">
        <v>466</v>
      </c>
      <c r="E22743" s="2"/>
      <c r="F22743" s="2"/>
      <c r="G22743" s="2"/>
      <c r="H22743" s="2"/>
    </row>
    <row r="22744" spans="2:8">
      <c r="B22744" s="2" t="s">
        <v>23192</v>
      </c>
      <c r="C22744" s="2">
        <v>14</v>
      </c>
      <c r="D22744" s="2" t="s">
        <v>466</v>
      </c>
      <c r="E22744" s="2"/>
      <c r="F22744" s="2"/>
      <c r="G22744" s="2"/>
      <c r="H22744" s="2"/>
    </row>
    <row r="22745" spans="2:8">
      <c r="B22745" s="2" t="s">
        <v>23193</v>
      </c>
      <c r="C22745" s="2">
        <v>16</v>
      </c>
      <c r="D22745" s="2" t="s">
        <v>466</v>
      </c>
      <c r="E22745" s="2"/>
      <c r="F22745" s="2"/>
      <c r="G22745" s="2"/>
      <c r="H22745" s="2"/>
    </row>
    <row r="22746" spans="2:8">
      <c r="B22746" s="2" t="s">
        <v>23194</v>
      </c>
      <c r="C22746" s="2">
        <v>19</v>
      </c>
      <c r="D22746" s="2" t="s">
        <v>466</v>
      </c>
      <c r="E22746" s="2"/>
      <c r="F22746" s="2"/>
      <c r="G22746" s="2"/>
      <c r="H22746" s="2"/>
    </row>
    <row r="22747" spans="2:8">
      <c r="B22747" s="2" t="s">
        <v>23195</v>
      </c>
      <c r="C22747" s="2">
        <v>22</v>
      </c>
      <c r="D22747" s="2" t="s">
        <v>466</v>
      </c>
      <c r="E22747" s="2"/>
      <c r="F22747" s="2"/>
      <c r="G22747" s="2"/>
      <c r="H22747" s="2"/>
    </row>
    <row r="22748" spans="2:8">
      <c r="B22748" s="2" t="s">
        <v>23196</v>
      </c>
      <c r="C22748" s="2">
        <v>12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466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466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466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466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466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466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23204</v>
      </c>
      <c r="C22756" s="2">
        <v>17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17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16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15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29</v>
      </c>
      <c r="D22760" s="2" t="s">
        <v>466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466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466</v>
      </c>
      <c r="E22764" s="2"/>
      <c r="F22764" s="2"/>
      <c r="G22764" s="2"/>
      <c r="H22764" s="2"/>
    </row>
    <row r="22765" spans="2:8">
      <c r="B22765" s="2" t="s">
        <v>23213</v>
      </c>
      <c r="C22765" s="2">
        <v>33</v>
      </c>
      <c r="D22765" s="2" t="s">
        <v>466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466</v>
      </c>
      <c r="E22766" s="2"/>
      <c r="F22766" s="2"/>
      <c r="G22766" s="2"/>
      <c r="H22766" s="2"/>
    </row>
    <row r="22767" spans="2:8">
      <c r="B22767" s="2" t="s">
        <v>23215</v>
      </c>
      <c r="C22767" s="2">
        <v>33</v>
      </c>
      <c r="D22767" s="2" t="s">
        <v>466</v>
      </c>
      <c r="E22767" s="2"/>
      <c r="F22767" s="2"/>
      <c r="G22767" s="2"/>
      <c r="H22767" s="2"/>
    </row>
    <row r="22768" spans="2:8">
      <c r="B22768" s="2" t="s">
        <v>23216</v>
      </c>
      <c r="C22768" s="2">
        <v>32</v>
      </c>
      <c r="D22768" s="2" t="s">
        <v>466</v>
      </c>
      <c r="E22768" s="2"/>
      <c r="F22768" s="2"/>
      <c r="G22768" s="2"/>
      <c r="H22768" s="2"/>
    </row>
    <row r="22769" spans="2:8">
      <c r="B22769" s="2" t="s">
        <v>23217</v>
      </c>
      <c r="C22769" s="2">
        <v>27</v>
      </c>
      <c r="D22769" s="2" t="s">
        <v>466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466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466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23221</v>
      </c>
      <c r="C22773" s="2">
        <v>25</v>
      </c>
      <c r="D22773" s="2" t="s">
        <v>466</v>
      </c>
      <c r="E22773" s="2"/>
      <c r="F22773" s="2"/>
      <c r="G22773" s="2"/>
      <c r="H22773" s="2"/>
    </row>
    <row r="22774" spans="2:8">
      <c r="B22774" s="2" t="s">
        <v>23222</v>
      </c>
      <c r="C22774" s="2">
        <v>25</v>
      </c>
      <c r="D22774" s="2" t="s">
        <v>466</v>
      </c>
      <c r="E22774" s="2"/>
      <c r="F22774" s="2"/>
      <c r="G22774" s="2"/>
      <c r="H22774" s="2"/>
    </row>
    <row r="22775" spans="2:8">
      <c r="B22775" s="2" t="s">
        <v>23223</v>
      </c>
      <c r="C22775" s="2">
        <v>32</v>
      </c>
      <c r="D22775" s="2" t="s">
        <v>466</v>
      </c>
      <c r="E22775" s="2"/>
      <c r="F22775" s="2"/>
      <c r="G22775" s="2"/>
      <c r="H22775" s="2"/>
    </row>
    <row r="22776" spans="2:8">
      <c r="B22776" s="2" t="s">
        <v>23224</v>
      </c>
      <c r="C22776" s="2">
        <v>34</v>
      </c>
      <c r="D22776" s="2" t="s">
        <v>466</v>
      </c>
      <c r="E22776" s="2"/>
      <c r="F22776" s="2"/>
      <c r="G22776" s="2"/>
      <c r="H22776" s="2"/>
    </row>
    <row r="22777" spans="2:8">
      <c r="B22777" s="2" t="s">
        <v>23225</v>
      </c>
      <c r="C22777" s="2">
        <v>35</v>
      </c>
      <c r="D22777" s="2" t="s">
        <v>466</v>
      </c>
      <c r="E22777" s="2"/>
      <c r="F22777" s="2"/>
      <c r="G22777" s="2"/>
      <c r="H22777" s="2"/>
    </row>
    <row r="22778" spans="2:8">
      <c r="B22778" s="2" t="s">
        <v>23226</v>
      </c>
      <c r="C22778" s="2">
        <v>34</v>
      </c>
      <c r="D22778" s="2" t="s">
        <v>466</v>
      </c>
      <c r="E22778" s="2"/>
      <c r="F22778" s="2"/>
      <c r="G22778" s="2"/>
      <c r="H22778" s="2"/>
    </row>
    <row r="22779" spans="2:8">
      <c r="B22779" s="2" t="s">
        <v>23227</v>
      </c>
      <c r="C22779" s="2">
        <v>34</v>
      </c>
      <c r="D22779" s="2" t="s">
        <v>466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30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30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25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24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25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24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23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466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466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466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466</v>
      </c>
      <c r="E22793" s="2"/>
      <c r="F22793" s="2"/>
      <c r="G22793" s="2"/>
      <c r="H22793" s="2"/>
    </row>
    <row r="22794" spans="2:8">
      <c r="B22794" s="2" t="s">
        <v>23242</v>
      </c>
      <c r="C22794" s="2">
        <v>26</v>
      </c>
      <c r="D22794" s="2" t="s">
        <v>466</v>
      </c>
      <c r="E22794" s="2"/>
      <c r="F22794" s="2"/>
      <c r="G22794" s="2"/>
      <c r="H22794" s="2"/>
    </row>
    <row r="22795" spans="2:8">
      <c r="B22795" s="2" t="s">
        <v>23243</v>
      </c>
      <c r="C22795" s="2">
        <v>32</v>
      </c>
      <c r="D22795" s="2" t="s">
        <v>466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466</v>
      </c>
      <c r="E22796" s="2"/>
      <c r="F22796" s="2"/>
      <c r="G22796" s="2"/>
      <c r="H22796" s="2"/>
    </row>
    <row r="22797" spans="2:8">
      <c r="B22797" s="2" t="s">
        <v>23245</v>
      </c>
      <c r="C22797" s="2">
        <v>32</v>
      </c>
      <c r="D22797" s="2" t="s">
        <v>466</v>
      </c>
      <c r="E22797" s="2"/>
      <c r="F22797" s="2"/>
      <c r="G22797" s="2"/>
      <c r="H22797" s="2"/>
    </row>
    <row r="22798" spans="2:8">
      <c r="B22798" s="2" t="s">
        <v>23246</v>
      </c>
      <c r="C22798" s="2">
        <v>32</v>
      </c>
      <c r="D22798" s="2" t="s">
        <v>466</v>
      </c>
      <c r="E22798" s="2"/>
      <c r="F22798" s="2"/>
      <c r="G22798" s="2"/>
      <c r="H22798" s="2"/>
    </row>
    <row r="22799" spans="2:8">
      <c r="B22799" s="2" t="s">
        <v>23247</v>
      </c>
      <c r="C22799" s="2">
        <v>8</v>
      </c>
      <c r="D22799" s="2" t="s">
        <v>466</v>
      </c>
      <c r="E22799" s="2"/>
      <c r="F22799" s="2"/>
      <c r="G22799" s="2"/>
      <c r="H22799" s="2"/>
    </row>
    <row r="22800" spans="2:8">
      <c r="B22800" s="2" t="s">
        <v>23248</v>
      </c>
      <c r="C22800" s="2">
        <v>14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15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15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15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15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15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15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25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24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14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16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19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21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21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14</v>
      </c>
      <c r="D22818" s="2" t="s">
        <v>466</v>
      </c>
      <c r="E22818" s="2"/>
      <c r="F22818" s="2"/>
      <c r="G22818" s="2"/>
      <c r="H22818" s="2"/>
    </row>
    <row r="22819" spans="2:8">
      <c r="B22819" s="2" t="s">
        <v>23267</v>
      </c>
      <c r="C22819" s="2">
        <v>14</v>
      </c>
      <c r="D22819" s="2" t="s">
        <v>466</v>
      </c>
      <c r="E22819" s="2"/>
      <c r="F22819" s="2"/>
      <c r="G22819" s="2"/>
      <c r="H22819" s="2"/>
    </row>
    <row r="22820" spans="2:8">
      <c r="B22820" s="2" t="s">
        <v>23268</v>
      </c>
      <c r="C22820" s="2">
        <v>22</v>
      </c>
      <c r="D22820" s="2" t="s">
        <v>466</v>
      </c>
      <c r="E22820" s="2"/>
      <c r="F22820" s="2"/>
      <c r="G22820" s="2"/>
      <c r="H22820" s="2"/>
    </row>
    <row r="22821" spans="2:8">
      <c r="B22821" s="2" t="s">
        <v>23269</v>
      </c>
      <c r="C22821" s="2">
        <v>22</v>
      </c>
      <c r="D22821" s="2" t="s">
        <v>466</v>
      </c>
      <c r="E22821" s="2"/>
      <c r="F22821" s="2"/>
      <c r="G22821" s="2"/>
      <c r="H22821" s="2"/>
    </row>
    <row r="22822" spans="2:8">
      <c r="B22822" s="2" t="s">
        <v>23270</v>
      </c>
      <c r="C22822" s="2">
        <v>21</v>
      </c>
      <c r="D22822" s="2" t="s">
        <v>466</v>
      </c>
      <c r="E22822" s="2"/>
      <c r="F22822" s="2"/>
      <c r="G22822" s="2"/>
      <c r="H22822" s="2"/>
    </row>
    <row r="22823" spans="2:8">
      <c r="B22823" s="2" t="s">
        <v>23271</v>
      </c>
      <c r="C22823" s="2">
        <v>21</v>
      </c>
      <c r="D22823" s="2" t="s">
        <v>466</v>
      </c>
      <c r="E22823" s="2"/>
      <c r="F22823" s="2"/>
      <c r="G22823" s="2"/>
      <c r="H22823" s="2"/>
    </row>
    <row r="22824" spans="2:8">
      <c r="B22824" s="2" t="s">
        <v>23272</v>
      </c>
      <c r="C22824" s="2">
        <v>21</v>
      </c>
      <c r="D22824" s="2" t="s">
        <v>466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466</v>
      </c>
      <c r="E22825" s="2"/>
      <c r="F22825" s="2"/>
      <c r="G22825" s="2"/>
      <c r="H22825" s="2"/>
    </row>
    <row r="22826" spans="2:8">
      <c r="B22826" s="2" t="s">
        <v>23274</v>
      </c>
      <c r="C22826" s="2">
        <v>22</v>
      </c>
      <c r="D22826" s="2" t="s">
        <v>466</v>
      </c>
      <c r="E22826" s="2"/>
      <c r="F22826" s="2"/>
      <c r="G22826" s="2"/>
      <c r="H22826" s="2"/>
    </row>
    <row r="22827" spans="2:8">
      <c r="B22827" s="2" t="s">
        <v>23275</v>
      </c>
      <c r="C22827" s="2">
        <v>23</v>
      </c>
      <c r="D22827" s="2" t="s">
        <v>466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466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466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466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466</v>
      </c>
      <c r="E22831" s="2"/>
      <c r="F22831" s="2"/>
      <c r="G22831" s="2"/>
      <c r="H22831" s="2"/>
    </row>
    <row r="22832" spans="2:8">
      <c r="B22832" s="2" t="s">
        <v>23280</v>
      </c>
      <c r="C22832" s="2">
        <v>26</v>
      </c>
      <c r="D22832" s="2" t="s">
        <v>466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466</v>
      </c>
      <c r="E22833" s="2"/>
      <c r="F22833" s="2"/>
      <c r="G22833" s="2"/>
      <c r="H22833" s="2"/>
    </row>
    <row r="22834" spans="2:8">
      <c r="B22834" s="2" t="s">
        <v>23282</v>
      </c>
      <c r="C22834" s="2">
        <v>26</v>
      </c>
      <c r="D22834" s="2" t="s">
        <v>466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466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466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466</v>
      </c>
      <c r="E22837" s="2"/>
      <c r="F22837" s="2"/>
      <c r="G22837" s="2"/>
      <c r="H22837" s="2"/>
    </row>
    <row r="22838" spans="2:8">
      <c r="B22838" s="2" t="s">
        <v>23286</v>
      </c>
      <c r="C22838" s="2">
        <v>30</v>
      </c>
      <c r="D22838" s="2" t="s">
        <v>466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466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466</v>
      </c>
      <c r="E22840" s="2"/>
      <c r="F22840" s="2"/>
      <c r="G22840" s="2"/>
      <c r="H22840" s="2"/>
    </row>
    <row r="22841" spans="2:8">
      <c r="B22841" s="2" t="s">
        <v>23289</v>
      </c>
      <c r="C22841" s="2">
        <v>20</v>
      </c>
      <c r="D22841" s="2" t="s">
        <v>466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466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466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466</v>
      </c>
      <c r="E22844" s="2"/>
      <c r="F22844" s="2"/>
      <c r="G22844" s="2"/>
      <c r="H22844" s="2"/>
    </row>
    <row r="22845" spans="2:8">
      <c r="B22845" s="2" t="s">
        <v>23293</v>
      </c>
      <c r="C22845" s="2">
        <v>27</v>
      </c>
      <c r="D22845" s="2" t="s">
        <v>466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466</v>
      </c>
      <c r="E22846" s="2"/>
      <c r="F22846" s="2"/>
      <c r="G22846" s="2"/>
      <c r="H22846" s="2"/>
    </row>
    <row r="22847" spans="2:8">
      <c r="B22847" s="2" t="s">
        <v>23295</v>
      </c>
      <c r="C22847" s="2">
        <v>26</v>
      </c>
      <c r="D22847" s="2" t="s">
        <v>466</v>
      </c>
      <c r="E22847" s="2"/>
      <c r="F22847" s="2"/>
      <c r="G22847" s="2"/>
      <c r="H22847" s="2"/>
    </row>
    <row r="22848" spans="2:8">
      <c r="B22848" s="2" t="s">
        <v>23296</v>
      </c>
      <c r="C22848" s="2">
        <v>24</v>
      </c>
      <c r="D22848" s="2" t="s">
        <v>466</v>
      </c>
      <c r="E22848" s="2"/>
      <c r="F22848" s="2"/>
      <c r="G22848" s="2"/>
      <c r="H22848" s="2"/>
    </row>
    <row r="22849" spans="2:8">
      <c r="B22849" s="2" t="s">
        <v>23297</v>
      </c>
      <c r="C22849" s="2">
        <v>24</v>
      </c>
      <c r="D22849" s="2" t="s">
        <v>466</v>
      </c>
      <c r="E22849" s="2"/>
      <c r="F22849" s="2"/>
      <c r="G22849" s="2"/>
      <c r="H22849" s="2"/>
    </row>
    <row r="22850" spans="2:8">
      <c r="B22850" s="2" t="s">
        <v>23298</v>
      </c>
      <c r="C22850" s="2">
        <v>33</v>
      </c>
      <c r="D22850" s="2" t="s">
        <v>466</v>
      </c>
      <c r="E22850" s="2"/>
      <c r="F22850" s="2"/>
      <c r="G22850" s="2"/>
      <c r="H22850" s="2"/>
    </row>
    <row r="22851" spans="2:8">
      <c r="B22851" s="2" t="s">
        <v>23299</v>
      </c>
      <c r="C22851" s="2">
        <v>33</v>
      </c>
      <c r="D22851" s="2" t="s">
        <v>466</v>
      </c>
      <c r="E22851" s="2"/>
      <c r="F22851" s="2"/>
      <c r="G22851" s="2"/>
      <c r="H22851" s="2"/>
    </row>
    <row r="22852" spans="2:8">
      <c r="B22852" s="2" t="s">
        <v>23300</v>
      </c>
      <c r="C22852" s="2">
        <v>32</v>
      </c>
      <c r="D22852" s="2" t="s">
        <v>466</v>
      </c>
      <c r="E22852" s="2"/>
      <c r="F22852" s="2"/>
      <c r="G22852" s="2"/>
      <c r="H22852" s="2"/>
    </row>
    <row r="22853" spans="2:8">
      <c r="B22853" s="2" t="s">
        <v>23301</v>
      </c>
      <c r="C22853" s="2">
        <v>31</v>
      </c>
      <c r="D22853" s="2" t="s">
        <v>466</v>
      </c>
      <c r="E22853" s="2"/>
      <c r="F22853" s="2"/>
      <c r="G22853" s="2"/>
      <c r="H22853" s="2"/>
    </row>
    <row r="22854" spans="2:8">
      <c r="B22854" s="2" t="s">
        <v>23302</v>
      </c>
      <c r="C22854" s="2">
        <v>10</v>
      </c>
      <c r="D22854" s="2" t="s">
        <v>466</v>
      </c>
      <c r="E22854" s="2"/>
      <c r="F22854" s="2"/>
      <c r="G22854" s="2"/>
      <c r="H22854" s="2"/>
    </row>
    <row r="22855" spans="2:8">
      <c r="B22855" s="2" t="s">
        <v>23303</v>
      </c>
      <c r="C22855" s="2">
        <v>11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23304</v>
      </c>
      <c r="C22856" s="2">
        <v>11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23305</v>
      </c>
      <c r="C22857" s="2">
        <v>12</v>
      </c>
      <c r="D22857" s="2" t="s">
        <v>466</v>
      </c>
      <c r="E22857" s="2"/>
      <c r="F22857" s="2"/>
      <c r="G22857" s="2"/>
      <c r="H22857" s="2"/>
    </row>
    <row r="22858" spans="2:8">
      <c r="B22858" s="2" t="s">
        <v>23306</v>
      </c>
      <c r="C22858" s="2">
        <v>18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18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18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17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18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17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17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17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17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18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18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466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466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466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466</v>
      </c>
      <c r="E22872" s="2"/>
      <c r="F22872" s="2"/>
      <c r="G22872" s="2"/>
      <c r="H22872" s="2"/>
    </row>
    <row r="22873" spans="2:8">
      <c r="B22873" s="2" t="s">
        <v>23321</v>
      </c>
      <c r="C22873" s="2">
        <v>32</v>
      </c>
      <c r="D22873" s="2" t="s">
        <v>466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466</v>
      </c>
      <c r="E22874" s="2"/>
      <c r="F22874" s="2"/>
      <c r="G22874" s="2"/>
      <c r="H22874" s="2"/>
    </row>
    <row r="22875" spans="2:8">
      <c r="B22875" s="2" t="s">
        <v>23323</v>
      </c>
      <c r="C22875" s="2">
        <v>29</v>
      </c>
      <c r="D22875" s="2" t="s">
        <v>466</v>
      </c>
      <c r="E22875" s="2"/>
      <c r="F22875" s="2"/>
      <c r="G22875" s="2"/>
      <c r="H22875" s="2"/>
    </row>
    <row r="22876" spans="2:8">
      <c r="B22876" s="2" t="s">
        <v>23324</v>
      </c>
      <c r="C22876" s="2">
        <v>34</v>
      </c>
      <c r="D22876" s="2" t="s">
        <v>466</v>
      </c>
      <c r="E22876" s="2"/>
      <c r="F22876" s="2"/>
      <c r="G22876" s="2"/>
      <c r="H22876" s="2"/>
    </row>
    <row r="22877" spans="2:8">
      <c r="B22877" s="2" t="s">
        <v>23325</v>
      </c>
      <c r="C22877" s="2">
        <v>36</v>
      </c>
      <c r="D22877" s="2" t="s">
        <v>466</v>
      </c>
      <c r="E22877" s="2"/>
      <c r="F22877" s="2"/>
      <c r="G22877" s="2"/>
      <c r="H22877" s="2"/>
    </row>
    <row r="22878" spans="2:8">
      <c r="B22878" s="2" t="s">
        <v>23326</v>
      </c>
      <c r="C22878" s="2">
        <v>36</v>
      </c>
      <c r="D22878" s="2" t="s">
        <v>466</v>
      </c>
      <c r="E22878" s="2"/>
      <c r="F22878" s="2"/>
      <c r="G22878" s="2"/>
      <c r="H22878" s="2"/>
    </row>
    <row r="22879" spans="2:8">
      <c r="B22879" s="2" t="s">
        <v>23327</v>
      </c>
      <c r="C22879" s="2">
        <v>31</v>
      </c>
      <c r="D22879" s="2" t="s">
        <v>466</v>
      </c>
      <c r="E22879" s="2"/>
      <c r="F22879" s="2"/>
      <c r="G22879" s="2"/>
      <c r="H22879" s="2"/>
    </row>
    <row r="22880" spans="2:8">
      <c r="B22880" s="2" t="s">
        <v>23328</v>
      </c>
      <c r="C22880" s="2">
        <v>31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25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23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11</v>
      </c>
      <c r="D22888" s="2" t="s">
        <v>466</v>
      </c>
      <c r="E22888" s="2"/>
      <c r="F22888" s="2"/>
      <c r="G22888" s="2"/>
      <c r="H22888" s="2"/>
    </row>
    <row r="22889" spans="2:8">
      <c r="B22889" s="2" t="s">
        <v>23337</v>
      </c>
      <c r="C22889" s="2">
        <v>12</v>
      </c>
      <c r="D22889" s="2" t="s">
        <v>466</v>
      </c>
      <c r="E22889" s="2"/>
      <c r="F22889" s="2"/>
      <c r="G22889" s="2"/>
      <c r="H22889" s="2"/>
    </row>
    <row r="22890" spans="2:8">
      <c r="B22890" s="2" t="s">
        <v>23338</v>
      </c>
      <c r="C22890" s="2">
        <v>29</v>
      </c>
      <c r="D22890" s="2" t="s">
        <v>466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466</v>
      </c>
      <c r="E22891" s="2"/>
      <c r="F22891" s="2"/>
      <c r="G22891" s="2"/>
      <c r="H22891" s="2"/>
    </row>
    <row r="22892" spans="2:8">
      <c r="B22892" s="2" t="s">
        <v>23340</v>
      </c>
      <c r="C22892" s="2">
        <v>32</v>
      </c>
      <c r="D22892" s="2" t="s">
        <v>466</v>
      </c>
      <c r="E22892" s="2"/>
      <c r="F22892" s="2"/>
      <c r="G22892" s="2"/>
      <c r="H22892" s="2"/>
    </row>
    <row r="22893" spans="2:8">
      <c r="B22893" s="2" t="s">
        <v>23341</v>
      </c>
      <c r="C22893" s="2">
        <v>33</v>
      </c>
      <c r="D22893" s="2" t="s">
        <v>466</v>
      </c>
      <c r="E22893" s="2"/>
      <c r="F22893" s="2"/>
      <c r="G22893" s="2"/>
      <c r="H22893" s="2"/>
    </row>
    <row r="22894" spans="2:8">
      <c r="B22894" s="2" t="s">
        <v>23342</v>
      </c>
      <c r="C22894" s="2">
        <v>35</v>
      </c>
      <c r="D22894" s="2" t="s">
        <v>466</v>
      </c>
      <c r="E22894" s="2"/>
      <c r="F22894" s="2"/>
      <c r="G22894" s="2"/>
      <c r="H22894" s="2"/>
    </row>
    <row r="22895" spans="2:8">
      <c r="B22895" s="2" t="s">
        <v>23343</v>
      </c>
      <c r="C22895" s="2">
        <v>19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21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21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21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21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31</v>
      </c>
      <c r="D22901" s="2" t="s">
        <v>466</v>
      </c>
      <c r="E22901" s="2"/>
      <c r="F22901" s="2"/>
      <c r="G22901" s="2"/>
      <c r="H22901" s="2"/>
    </row>
    <row r="22902" spans="2:8">
      <c r="B22902" s="2" t="s">
        <v>23350</v>
      </c>
      <c r="C22902" s="2">
        <v>29</v>
      </c>
      <c r="D22902" s="2" t="s">
        <v>466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466</v>
      </c>
      <c r="E22903" s="2"/>
      <c r="F22903" s="2"/>
      <c r="G22903" s="2"/>
      <c r="H22903" s="2"/>
    </row>
    <row r="22904" spans="2:8">
      <c r="B22904" s="2" t="s">
        <v>23352</v>
      </c>
      <c r="C22904" s="2">
        <v>28</v>
      </c>
      <c r="D22904" s="2" t="s">
        <v>466</v>
      </c>
      <c r="E22904" s="2"/>
      <c r="F22904" s="2"/>
      <c r="G22904" s="2"/>
      <c r="H22904" s="2"/>
    </row>
    <row r="22905" spans="2:8">
      <c r="B22905" s="2" t="s">
        <v>23353</v>
      </c>
      <c r="C22905" s="2">
        <v>27</v>
      </c>
      <c r="D22905" s="2" t="s">
        <v>466</v>
      </c>
      <c r="E22905" s="2"/>
      <c r="F22905" s="2"/>
      <c r="G22905" s="2"/>
      <c r="H22905" s="2"/>
    </row>
    <row r="22906" spans="2:8">
      <c r="B22906" s="2" t="s">
        <v>23354</v>
      </c>
      <c r="C22906" s="2">
        <v>34</v>
      </c>
      <c r="D22906" s="2" t="s">
        <v>466</v>
      </c>
      <c r="E22906" s="2"/>
      <c r="F22906" s="2"/>
      <c r="G22906" s="2"/>
      <c r="H22906" s="2"/>
    </row>
    <row r="22907" spans="2:8">
      <c r="B22907" s="2" t="s">
        <v>23355</v>
      </c>
      <c r="C22907" s="2">
        <v>35</v>
      </c>
      <c r="D22907" s="2" t="s">
        <v>466</v>
      </c>
      <c r="E22907" s="2"/>
      <c r="F22907" s="2"/>
      <c r="G22907" s="2"/>
      <c r="H22907" s="2"/>
    </row>
    <row r="22908" spans="2:8">
      <c r="B22908" s="2" t="s">
        <v>23356</v>
      </c>
      <c r="C22908" s="2">
        <v>34</v>
      </c>
      <c r="D22908" s="2" t="s">
        <v>466</v>
      </c>
      <c r="E22908" s="2"/>
      <c r="F22908" s="2"/>
      <c r="G22908" s="2"/>
      <c r="H22908" s="2"/>
    </row>
    <row r="22909" spans="2:8">
      <c r="B22909" s="2" t="s">
        <v>23357</v>
      </c>
      <c r="C22909" s="2">
        <v>33</v>
      </c>
      <c r="D22909" s="2" t="s">
        <v>466</v>
      </c>
      <c r="E22909" s="2"/>
      <c r="F22909" s="2"/>
      <c r="G22909" s="2"/>
      <c r="H22909" s="2"/>
    </row>
    <row r="22910" spans="2:8">
      <c r="B22910" s="2" t="s">
        <v>23358</v>
      </c>
      <c r="C22910" s="2">
        <v>37</v>
      </c>
      <c r="D22910" s="2" t="s">
        <v>466</v>
      </c>
      <c r="E22910" s="2"/>
      <c r="F22910" s="2"/>
      <c r="G22910" s="2"/>
      <c r="H22910" s="2"/>
    </row>
    <row r="22911" spans="2:8">
      <c r="B22911" s="2" t="s">
        <v>23359</v>
      </c>
      <c r="C22911" s="2">
        <v>37</v>
      </c>
      <c r="D22911" s="2" t="s">
        <v>466</v>
      </c>
      <c r="E22911" s="2"/>
      <c r="F22911" s="2"/>
      <c r="G22911" s="2"/>
      <c r="H22911" s="2"/>
    </row>
    <row r="22912" spans="2:8">
      <c r="B22912" s="2" t="s">
        <v>23360</v>
      </c>
      <c r="C22912" s="2">
        <v>36</v>
      </c>
      <c r="D22912" s="2" t="s">
        <v>466</v>
      </c>
      <c r="E22912" s="2"/>
      <c r="F22912" s="2"/>
      <c r="G22912" s="2"/>
      <c r="H22912" s="2"/>
    </row>
    <row r="22913" spans="2:8">
      <c r="B22913" s="2" t="s">
        <v>23361</v>
      </c>
      <c r="C22913" s="2">
        <v>16</v>
      </c>
      <c r="D22913" s="2" t="s">
        <v>466</v>
      </c>
      <c r="E22913" s="2"/>
      <c r="F22913" s="2"/>
      <c r="G22913" s="2"/>
      <c r="H22913" s="2"/>
    </row>
    <row r="22914" spans="2:8">
      <c r="B22914" s="2" t="s">
        <v>23362</v>
      </c>
      <c r="C22914" s="2">
        <v>18</v>
      </c>
      <c r="D22914" s="2" t="s">
        <v>466</v>
      </c>
      <c r="E22914" s="2"/>
      <c r="F22914" s="2"/>
      <c r="G22914" s="2"/>
      <c r="H22914" s="2"/>
    </row>
    <row r="22915" spans="2:8">
      <c r="B22915" s="2" t="s">
        <v>23363</v>
      </c>
      <c r="C22915" s="2">
        <v>32</v>
      </c>
      <c r="D22915" s="2" t="s">
        <v>466</v>
      </c>
      <c r="E22915" s="2"/>
      <c r="F22915" s="2"/>
      <c r="G22915" s="2"/>
      <c r="H22915" s="2"/>
    </row>
    <row r="22916" spans="2:8">
      <c r="B22916" s="2" t="s">
        <v>23364</v>
      </c>
      <c r="C22916" s="2">
        <v>34</v>
      </c>
      <c r="D22916" s="2" t="s">
        <v>466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466</v>
      </c>
      <c r="E22917" s="2"/>
      <c r="F22917" s="2"/>
      <c r="G22917" s="2"/>
      <c r="H22917" s="2"/>
    </row>
    <row r="22918" spans="2:8">
      <c r="B22918" s="2" t="s">
        <v>23366</v>
      </c>
      <c r="C22918" s="2">
        <v>33</v>
      </c>
      <c r="D22918" s="2" t="s">
        <v>466</v>
      </c>
      <c r="E22918" s="2"/>
      <c r="F22918" s="2"/>
      <c r="G22918" s="2"/>
      <c r="H22918" s="2"/>
    </row>
    <row r="22919" spans="2:8">
      <c r="B22919" s="2" t="s">
        <v>23367</v>
      </c>
      <c r="C22919" s="2">
        <v>32</v>
      </c>
      <c r="D22919" s="2" t="s">
        <v>466</v>
      </c>
      <c r="E22919" s="2"/>
      <c r="F22919" s="2"/>
      <c r="G22919" s="2"/>
      <c r="H22919" s="2"/>
    </row>
    <row r="22920" spans="2:8">
      <c r="B22920" s="2" t="s">
        <v>23368</v>
      </c>
      <c r="C22920" s="2">
        <v>13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12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11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11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11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9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25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466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466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466</v>
      </c>
      <c r="E22930" s="2"/>
      <c r="F22930" s="2"/>
      <c r="G22930" s="2"/>
      <c r="H22930" s="2"/>
    </row>
    <row r="22931" spans="2:8">
      <c r="B22931" s="2" t="s">
        <v>23379</v>
      </c>
      <c r="C22931" s="2">
        <v>27</v>
      </c>
      <c r="D22931" s="2" t="s">
        <v>466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466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466</v>
      </c>
      <c r="E22933" s="2"/>
      <c r="F22933" s="2"/>
      <c r="G22933" s="2"/>
      <c r="H22933" s="2"/>
    </row>
    <row r="22934" spans="2:8">
      <c r="B22934" s="2" t="s">
        <v>23382</v>
      </c>
      <c r="C22934" s="2">
        <v>32</v>
      </c>
      <c r="D22934" s="2" t="s">
        <v>466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466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466</v>
      </c>
      <c r="E22936" s="2"/>
      <c r="F22936" s="2"/>
      <c r="G22936" s="2"/>
      <c r="H22936" s="2"/>
    </row>
    <row r="22937" spans="2:8">
      <c r="B22937" s="2" t="s">
        <v>23385</v>
      </c>
      <c r="C22937" s="2">
        <v>27</v>
      </c>
      <c r="D22937" s="2" t="s">
        <v>466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466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466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466</v>
      </c>
      <c r="E22940" s="2"/>
      <c r="F22940" s="2"/>
      <c r="G22940" s="2"/>
      <c r="H22940" s="2"/>
    </row>
    <row r="22941" spans="2:8">
      <c r="B22941" s="2" t="s">
        <v>23389</v>
      </c>
      <c r="C22941" s="2">
        <v>37</v>
      </c>
      <c r="D22941" s="2" t="s">
        <v>466</v>
      </c>
      <c r="E22941" s="2"/>
      <c r="F22941" s="2"/>
      <c r="G22941" s="2"/>
      <c r="H22941" s="2"/>
    </row>
    <row r="22942" spans="2:8">
      <c r="B22942" s="2" t="s">
        <v>23390</v>
      </c>
      <c r="C22942" s="2">
        <v>35</v>
      </c>
      <c r="D22942" s="2" t="s">
        <v>466</v>
      </c>
      <c r="E22942" s="2"/>
      <c r="F22942" s="2"/>
      <c r="G22942" s="2"/>
      <c r="H22942" s="2"/>
    </row>
    <row r="22943" spans="2:8">
      <c r="B22943" s="2" t="s">
        <v>23391</v>
      </c>
      <c r="C22943" s="2">
        <v>12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19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30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30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30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30</v>
      </c>
      <c r="D22953" s="2" t="s">
        <v>466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466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466</v>
      </c>
      <c r="E22955" s="2"/>
      <c r="F22955" s="2"/>
      <c r="G22955" s="2"/>
      <c r="H22955" s="2"/>
    </row>
    <row r="22956" spans="2:8">
      <c r="B22956" s="2" t="s">
        <v>23404</v>
      </c>
      <c r="C22956" s="2">
        <v>30</v>
      </c>
      <c r="D22956" s="2" t="s">
        <v>466</v>
      </c>
      <c r="E22956" s="2"/>
      <c r="F22956" s="2"/>
      <c r="G22956" s="2"/>
      <c r="H22956" s="2"/>
    </row>
    <row r="22957" spans="2:8">
      <c r="B22957" s="2" t="s">
        <v>23405</v>
      </c>
      <c r="C22957" s="2">
        <v>30</v>
      </c>
      <c r="D22957" s="2" t="s">
        <v>466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21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21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21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25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23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21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33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32</v>
      </c>
      <c r="D22978" s="2" t="s">
        <v>466</v>
      </c>
      <c r="E22978" s="2"/>
      <c r="F22978" s="2"/>
      <c r="G22978" s="2"/>
      <c r="H22978" s="2"/>
    </row>
    <row r="22979" spans="2:8">
      <c r="B22979" s="2" t="s">
        <v>23427</v>
      </c>
      <c r="C22979" s="2">
        <v>31</v>
      </c>
      <c r="D22979" s="2" t="s">
        <v>466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466</v>
      </c>
      <c r="E22980" s="2"/>
      <c r="F22980" s="2"/>
      <c r="G22980" s="2"/>
      <c r="H22980" s="2"/>
    </row>
    <row r="22981" spans="2:8">
      <c r="B22981" s="2" t="s">
        <v>23429</v>
      </c>
      <c r="C22981" s="2">
        <v>28</v>
      </c>
      <c r="D22981" s="2" t="s">
        <v>466</v>
      </c>
      <c r="E22981" s="2"/>
      <c r="F22981" s="2"/>
      <c r="G22981" s="2"/>
      <c r="H22981" s="2"/>
    </row>
    <row r="22982" spans="2:8">
      <c r="B22982" s="2" t="s">
        <v>23430</v>
      </c>
      <c r="C22982" s="2">
        <v>30</v>
      </c>
      <c r="D22982" s="2" t="s">
        <v>466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25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24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23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23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17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32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30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29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20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16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13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14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27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21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19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12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14</v>
      </c>
      <c r="D23007" s="2" t="s">
        <v>466</v>
      </c>
      <c r="E23007" s="2"/>
      <c r="F23007" s="2"/>
      <c r="G23007" s="2"/>
      <c r="H23007" s="2"/>
    </row>
    <row r="23008" spans="2:8">
      <c r="B23008" s="2" t="s">
        <v>23456</v>
      </c>
      <c r="C23008" s="2">
        <v>20</v>
      </c>
      <c r="D23008" s="2" t="s">
        <v>466</v>
      </c>
      <c r="E23008" s="2"/>
      <c r="F23008" s="2"/>
      <c r="G23008" s="2"/>
      <c r="H23008" s="2"/>
    </row>
    <row r="23009" spans="2:8">
      <c r="B23009" s="2" t="s">
        <v>23457</v>
      </c>
      <c r="C23009" s="2">
        <v>20</v>
      </c>
      <c r="D23009" s="2" t="s">
        <v>466</v>
      </c>
      <c r="E23009" s="2"/>
      <c r="F23009" s="2"/>
      <c r="G23009" s="2"/>
      <c r="H23009" s="2"/>
    </row>
    <row r="23010" spans="2:8">
      <c r="B23010" s="2" t="s">
        <v>23458</v>
      </c>
      <c r="C23010" s="2">
        <v>23</v>
      </c>
      <c r="D23010" s="2" t="s">
        <v>466</v>
      </c>
      <c r="E23010" s="2"/>
      <c r="F23010" s="2"/>
      <c r="G23010" s="2"/>
      <c r="H23010" s="2"/>
    </row>
    <row r="23011" spans="2:8">
      <c r="B23011" s="2" t="s">
        <v>23459</v>
      </c>
      <c r="C23011" s="2">
        <v>25</v>
      </c>
      <c r="D23011" s="2" t="s">
        <v>466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466</v>
      </c>
      <c r="E23012" s="2"/>
      <c r="F23012" s="2"/>
      <c r="G23012" s="2"/>
      <c r="H23012" s="2"/>
    </row>
    <row r="23013" spans="2:8">
      <c r="B23013" s="2" t="s">
        <v>23461</v>
      </c>
      <c r="C23013" s="2">
        <v>18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24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23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22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466</v>
      </c>
      <c r="E23018" s="2"/>
      <c r="F23018" s="2"/>
      <c r="G23018" s="2"/>
      <c r="H23018" s="2"/>
    </row>
    <row r="23019" spans="2:8">
      <c r="B23019" s="2" t="s">
        <v>23467</v>
      </c>
      <c r="C23019" s="2">
        <v>28</v>
      </c>
      <c r="D23019" s="2" t="s">
        <v>466</v>
      </c>
      <c r="E23019" s="2"/>
      <c r="F23019" s="2"/>
      <c r="G23019" s="2"/>
      <c r="H23019" s="2"/>
    </row>
    <row r="23020" spans="2:8">
      <c r="B23020" s="2" t="s">
        <v>23468</v>
      </c>
      <c r="C23020" s="2">
        <v>30</v>
      </c>
      <c r="D23020" s="2" t="s">
        <v>466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466</v>
      </c>
      <c r="E23021" s="2"/>
      <c r="F23021" s="2"/>
      <c r="G23021" s="2"/>
      <c r="H23021" s="2"/>
    </row>
    <row r="23022" spans="2:8">
      <c r="B23022" s="2" t="s">
        <v>23470</v>
      </c>
      <c r="C23022" s="2">
        <v>31</v>
      </c>
      <c r="D23022" s="2" t="s">
        <v>466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466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32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466</v>
      </c>
      <c r="E23029" s="2"/>
      <c r="F23029" s="2"/>
      <c r="G23029" s="2"/>
      <c r="H23029" s="2"/>
    </row>
    <row r="23030" spans="2:8">
      <c r="B23030" s="2" t="s">
        <v>23478</v>
      </c>
      <c r="C23030" s="2">
        <v>34</v>
      </c>
      <c r="D23030" s="2" t="s">
        <v>466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466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466</v>
      </c>
      <c r="E23032" s="2"/>
      <c r="F23032" s="2"/>
      <c r="G23032" s="2"/>
      <c r="H23032" s="2"/>
    </row>
    <row r="23033" spans="2:8">
      <c r="B23033" s="2" t="s">
        <v>23481</v>
      </c>
      <c r="C23033" s="2">
        <v>29</v>
      </c>
      <c r="D23033" s="2" t="s">
        <v>466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466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466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466</v>
      </c>
      <c r="E23036" s="2"/>
      <c r="F23036" s="2"/>
      <c r="G23036" s="2"/>
      <c r="H23036" s="2"/>
    </row>
    <row r="23037" spans="2:8">
      <c r="B23037" s="2" t="s">
        <v>23485</v>
      </c>
      <c r="C23037" s="2">
        <v>17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33</v>
      </c>
      <c r="D23041" s="2" t="s">
        <v>466</v>
      </c>
      <c r="E23041" s="2"/>
      <c r="F23041" s="2"/>
      <c r="G23041" s="2"/>
      <c r="H23041" s="2"/>
    </row>
    <row r="23042" spans="2:8">
      <c r="B23042" s="2" t="s">
        <v>23490</v>
      </c>
      <c r="C23042" s="2">
        <v>34</v>
      </c>
      <c r="D23042" s="2" t="s">
        <v>466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466</v>
      </c>
      <c r="E23043" s="2"/>
      <c r="F23043" s="2"/>
      <c r="G23043" s="2"/>
      <c r="H23043" s="2"/>
    </row>
    <row r="23044" spans="2:8">
      <c r="B23044" s="2" t="s">
        <v>23492</v>
      </c>
      <c r="C23044" s="2">
        <v>14</v>
      </c>
      <c r="D23044" s="2" t="s">
        <v>466</v>
      </c>
      <c r="E23044" s="2"/>
      <c r="F23044" s="2"/>
      <c r="G23044" s="2"/>
      <c r="H23044" s="2"/>
    </row>
    <row r="23045" spans="2:8">
      <c r="B23045" s="2" t="s">
        <v>23493</v>
      </c>
      <c r="C23045" s="2">
        <v>11</v>
      </c>
      <c r="D23045" s="2" t="s">
        <v>466</v>
      </c>
      <c r="E23045" s="2"/>
      <c r="F23045" s="2"/>
      <c r="G23045" s="2"/>
      <c r="H23045" s="2"/>
    </row>
    <row r="23046" spans="2:8">
      <c r="B23046" s="2" t="s">
        <v>23494</v>
      </c>
      <c r="C23046" s="2">
        <v>14</v>
      </c>
      <c r="D23046" s="2" t="s">
        <v>466</v>
      </c>
      <c r="E23046" s="2"/>
      <c r="F23046" s="2"/>
      <c r="G23046" s="2"/>
      <c r="H23046" s="2"/>
    </row>
    <row r="23047" spans="2:8">
      <c r="B23047" s="2" t="s">
        <v>23495</v>
      </c>
      <c r="C23047" s="2">
        <v>17</v>
      </c>
      <c r="D23047" s="2" t="s">
        <v>466</v>
      </c>
      <c r="E23047" s="2"/>
      <c r="F23047" s="2"/>
      <c r="G23047" s="2"/>
      <c r="H23047" s="2"/>
    </row>
    <row r="23048" spans="2:8">
      <c r="B23048" s="2" t="s">
        <v>23496</v>
      </c>
      <c r="C23048" s="2">
        <v>20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23497</v>
      </c>
      <c r="C23049" s="2">
        <v>23</v>
      </c>
      <c r="D23049" s="2" t="s">
        <v>466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466</v>
      </c>
      <c r="E23050" s="2"/>
      <c r="F23050" s="2"/>
      <c r="G23050" s="2"/>
      <c r="H23050" s="2"/>
    </row>
    <row r="23051" spans="2:8">
      <c r="B23051" s="2" t="s">
        <v>23499</v>
      </c>
      <c r="C23051" s="2">
        <v>26</v>
      </c>
      <c r="D23051" s="2" t="s">
        <v>466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466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466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466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23504</v>
      </c>
      <c r="C23056" s="2">
        <v>30</v>
      </c>
      <c r="D23056" s="2" t="s">
        <v>466</v>
      </c>
      <c r="E23056" s="2"/>
      <c r="F23056" s="2"/>
      <c r="G23056" s="2"/>
      <c r="H23056" s="2"/>
    </row>
    <row r="23057" spans="2:8">
      <c r="B23057" s="2" t="s">
        <v>23505</v>
      </c>
      <c r="C23057" s="2">
        <v>21</v>
      </c>
      <c r="D23057" s="2" t="s">
        <v>466</v>
      </c>
      <c r="E23057" s="2"/>
      <c r="F23057" s="2"/>
      <c r="G23057" s="2"/>
      <c r="H23057" s="2"/>
    </row>
    <row r="23058" spans="2:8">
      <c r="B23058" s="2" t="s">
        <v>23506</v>
      </c>
      <c r="C23058" s="2">
        <v>22</v>
      </c>
      <c r="D23058" s="2" t="s">
        <v>466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466</v>
      </c>
      <c r="E23059" s="2"/>
      <c r="F23059" s="2"/>
      <c r="G23059" s="2"/>
      <c r="H23059" s="2"/>
    </row>
    <row r="23060" spans="2:8">
      <c r="B23060" s="2" t="s">
        <v>23508</v>
      </c>
      <c r="C23060" s="2">
        <v>22</v>
      </c>
      <c r="D23060" s="2" t="s">
        <v>466</v>
      </c>
      <c r="E23060" s="2"/>
      <c r="F23060" s="2"/>
      <c r="G23060" s="2"/>
      <c r="H23060" s="2"/>
    </row>
    <row r="23061" spans="2:8">
      <c r="B23061" s="2" t="s">
        <v>23509</v>
      </c>
      <c r="C23061" s="2">
        <v>21</v>
      </c>
      <c r="D23061" s="2" t="s">
        <v>466</v>
      </c>
      <c r="E23061" s="2"/>
      <c r="F23061" s="2"/>
      <c r="G23061" s="2"/>
      <c r="H23061" s="2"/>
    </row>
    <row r="23062" spans="2:8">
      <c r="B23062" s="2" t="s">
        <v>23510</v>
      </c>
      <c r="C23062" s="2">
        <v>20</v>
      </c>
      <c r="D23062" s="2" t="s">
        <v>466</v>
      </c>
      <c r="E23062" s="2"/>
      <c r="F23062" s="2"/>
      <c r="G23062" s="2"/>
      <c r="H23062" s="2"/>
    </row>
    <row r="23063" spans="2:8">
      <c r="B23063" s="2" t="s">
        <v>23511</v>
      </c>
      <c r="C23063" s="2">
        <v>20</v>
      </c>
      <c r="D23063" s="2" t="s">
        <v>466</v>
      </c>
      <c r="E23063" s="2"/>
      <c r="F23063" s="2"/>
      <c r="G23063" s="2"/>
      <c r="H23063" s="2"/>
    </row>
    <row r="23064" spans="2:8">
      <c r="B23064" s="2" t="s">
        <v>23512</v>
      </c>
      <c r="C23064" s="2">
        <v>38</v>
      </c>
      <c r="D23064" s="2" t="s">
        <v>466</v>
      </c>
      <c r="E23064" s="2"/>
      <c r="F23064" s="2"/>
      <c r="G23064" s="2"/>
      <c r="H23064" s="2"/>
    </row>
    <row r="23065" spans="2:8">
      <c r="B23065" s="2" t="s">
        <v>23513</v>
      </c>
      <c r="C23065" s="2">
        <v>38</v>
      </c>
      <c r="D23065" s="2" t="s">
        <v>466</v>
      </c>
      <c r="E23065" s="2"/>
      <c r="F23065" s="2"/>
      <c r="G23065" s="2"/>
      <c r="H23065" s="2"/>
    </row>
    <row r="23066" spans="2:8">
      <c r="B23066" s="2" t="s">
        <v>23514</v>
      </c>
      <c r="C23066" s="2">
        <v>37</v>
      </c>
      <c r="D23066" s="2" t="s">
        <v>466</v>
      </c>
      <c r="E23066" s="2"/>
      <c r="F23066" s="2"/>
      <c r="G23066" s="2"/>
      <c r="H23066" s="2"/>
    </row>
    <row r="23067" spans="2:8">
      <c r="B23067" s="2" t="s">
        <v>23515</v>
      </c>
      <c r="C23067" s="2">
        <v>37</v>
      </c>
      <c r="D23067" s="2" t="s">
        <v>466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466</v>
      </c>
      <c r="E23068" s="2"/>
      <c r="F23068" s="2"/>
      <c r="G23068" s="2"/>
      <c r="H23068" s="2"/>
    </row>
    <row r="23069" spans="2:8">
      <c r="B23069" s="2" t="s">
        <v>23517</v>
      </c>
      <c r="C23069" s="2">
        <v>33</v>
      </c>
      <c r="D23069" s="2" t="s">
        <v>466</v>
      </c>
      <c r="E23069" s="2"/>
      <c r="F23069" s="2"/>
      <c r="G23069" s="2"/>
      <c r="H23069" s="2"/>
    </row>
    <row r="23070" spans="2:8">
      <c r="B23070" s="2" t="s">
        <v>23518</v>
      </c>
      <c r="C23070" s="2">
        <v>34</v>
      </c>
      <c r="D23070" s="2" t="s">
        <v>466</v>
      </c>
      <c r="E23070" s="2"/>
      <c r="F23070" s="2"/>
      <c r="G23070" s="2"/>
      <c r="H23070" s="2"/>
    </row>
    <row r="23071" spans="2:8">
      <c r="B23071" s="2" t="s">
        <v>23519</v>
      </c>
      <c r="C23071" s="2">
        <v>34</v>
      </c>
      <c r="D23071" s="2" t="s">
        <v>466</v>
      </c>
      <c r="E23071" s="2"/>
      <c r="F23071" s="2"/>
      <c r="G23071" s="2"/>
      <c r="H23071" s="2"/>
    </row>
    <row r="23072" spans="2:8">
      <c r="B23072" s="2" t="s">
        <v>23520</v>
      </c>
      <c r="C23072" s="2">
        <v>34</v>
      </c>
      <c r="D23072" s="2" t="s">
        <v>466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466</v>
      </c>
      <c r="E23073" s="2"/>
      <c r="F23073" s="2"/>
      <c r="G23073" s="2"/>
      <c r="H23073" s="2"/>
    </row>
    <row r="23074" spans="2:8">
      <c r="B23074" s="2" t="s">
        <v>23522</v>
      </c>
      <c r="C23074" s="2">
        <v>34</v>
      </c>
      <c r="D23074" s="2" t="s">
        <v>466</v>
      </c>
      <c r="E23074" s="2"/>
      <c r="F23074" s="2"/>
      <c r="G23074" s="2"/>
      <c r="H23074" s="2"/>
    </row>
    <row r="23075" spans="2:8">
      <c r="B23075" s="2" t="s">
        <v>23523</v>
      </c>
      <c r="C23075" s="2">
        <v>34</v>
      </c>
      <c r="D23075" s="2" t="s">
        <v>466</v>
      </c>
      <c r="E23075" s="2"/>
      <c r="F23075" s="2"/>
      <c r="G23075" s="2"/>
      <c r="H23075" s="2"/>
    </row>
    <row r="23076" spans="2:8">
      <c r="B23076" s="2" t="s">
        <v>23524</v>
      </c>
      <c r="C23076" s="2">
        <v>33</v>
      </c>
      <c r="D23076" s="2" t="s">
        <v>466</v>
      </c>
      <c r="E23076" s="2"/>
      <c r="F23076" s="2"/>
      <c r="G23076" s="2"/>
      <c r="H23076" s="2"/>
    </row>
    <row r="23077" spans="2:8">
      <c r="B23077" s="2" t="s">
        <v>23525</v>
      </c>
      <c r="C23077" s="2">
        <v>33</v>
      </c>
      <c r="D23077" s="2" t="s">
        <v>466</v>
      </c>
      <c r="E23077" s="2"/>
      <c r="F23077" s="2"/>
      <c r="G23077" s="2"/>
      <c r="H23077" s="2"/>
    </row>
    <row r="23078" spans="2:8">
      <c r="B23078" s="2" t="s">
        <v>23526</v>
      </c>
      <c r="C23078" s="2">
        <v>33</v>
      </c>
      <c r="D23078" s="2" t="s">
        <v>466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466</v>
      </c>
      <c r="E23079" s="2"/>
      <c r="F23079" s="2"/>
      <c r="G23079" s="2"/>
      <c r="H23079" s="2"/>
    </row>
    <row r="23080" spans="2:8">
      <c r="B23080" s="2" t="s">
        <v>23528</v>
      </c>
      <c r="C23080" s="2">
        <v>33</v>
      </c>
      <c r="D23080" s="2" t="s">
        <v>466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466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466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466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466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466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466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466</v>
      </c>
      <c r="E23087" s="2"/>
      <c r="F23087" s="2"/>
      <c r="G23087" s="2"/>
      <c r="H23087" s="2"/>
    </row>
    <row r="23088" spans="2:8">
      <c r="B23088" s="2" t="s">
        <v>23536</v>
      </c>
      <c r="C23088" s="2">
        <v>26</v>
      </c>
      <c r="D23088" s="2" t="s">
        <v>466</v>
      </c>
      <c r="E23088" s="2"/>
      <c r="F23088" s="2"/>
      <c r="G23088" s="2"/>
      <c r="H23088" s="2"/>
    </row>
    <row r="23089" spans="2:8">
      <c r="B23089" s="2" t="s">
        <v>23537</v>
      </c>
      <c r="C23089" s="2">
        <v>30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14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14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16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15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15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16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15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27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29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29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27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26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26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34</v>
      </c>
      <c r="D23114" s="2" t="s">
        <v>466</v>
      </c>
      <c r="E23114" s="2"/>
      <c r="F23114" s="2"/>
      <c r="G23114" s="2"/>
      <c r="H23114" s="2"/>
    </row>
    <row r="23115" spans="2:8">
      <c r="B23115" s="2" t="s">
        <v>23563</v>
      </c>
      <c r="C23115" s="2">
        <v>34</v>
      </c>
      <c r="D23115" s="2" t="s">
        <v>466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466</v>
      </c>
      <c r="E23116" s="2"/>
      <c r="F23116" s="2"/>
      <c r="G23116" s="2"/>
      <c r="H23116" s="2"/>
    </row>
    <row r="23117" spans="2:8">
      <c r="B23117" s="2" t="s">
        <v>23565</v>
      </c>
      <c r="C23117" s="2">
        <v>22</v>
      </c>
      <c r="D23117" s="2" t="s">
        <v>466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21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21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24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21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21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22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23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23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22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20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21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22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22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22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34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34</v>
      </c>
      <c r="D23146" s="2" t="s">
        <v>466</v>
      </c>
      <c r="E23146" s="2"/>
      <c r="F23146" s="2"/>
      <c r="G23146" s="2"/>
      <c r="H23146" s="2"/>
    </row>
    <row r="23147" spans="2:8">
      <c r="B23147" s="2" t="s">
        <v>23595</v>
      </c>
      <c r="C23147" s="2">
        <v>34</v>
      </c>
      <c r="D23147" s="2" t="s">
        <v>466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466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466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466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30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33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34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31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31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466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466</v>
      </c>
      <c r="E23164" s="2"/>
      <c r="F23164" s="2"/>
      <c r="G23164" s="2"/>
      <c r="H23164" s="2"/>
    </row>
    <row r="23165" spans="2:8">
      <c r="B23165" s="2" t="s">
        <v>23613</v>
      </c>
      <c r="C23165" s="2">
        <v>29</v>
      </c>
      <c r="D23165" s="2" t="s">
        <v>466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466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466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30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24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13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15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39</v>
      </c>
      <c r="D23175" s="2" t="s">
        <v>466</v>
      </c>
      <c r="E23175" s="2"/>
      <c r="F23175" s="2"/>
      <c r="G23175" s="2"/>
      <c r="H23175" s="2"/>
    </row>
    <row r="23176" spans="2:8">
      <c r="B23176" s="2" t="s">
        <v>23624</v>
      </c>
      <c r="C23176" s="2">
        <v>38</v>
      </c>
      <c r="D23176" s="2" t="s">
        <v>466</v>
      </c>
      <c r="E23176" s="2"/>
      <c r="F23176" s="2"/>
      <c r="G23176" s="2"/>
      <c r="H23176" s="2"/>
    </row>
    <row r="23177" spans="2:8">
      <c r="B23177" s="2" t="s">
        <v>23625</v>
      </c>
      <c r="C23177" s="2">
        <v>27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25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34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34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33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30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466</v>
      </c>
      <c r="E23186" s="2"/>
      <c r="F23186" s="2"/>
      <c r="G23186" s="2"/>
      <c r="H23186" s="2"/>
    </row>
    <row r="23187" spans="2:8">
      <c r="B23187" s="2" t="s">
        <v>23635</v>
      </c>
      <c r="C23187" s="2">
        <v>30</v>
      </c>
      <c r="D23187" s="2" t="s">
        <v>466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466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466</v>
      </c>
      <c r="E23189" s="2"/>
      <c r="F23189" s="2"/>
      <c r="G23189" s="2"/>
      <c r="H23189" s="2"/>
    </row>
    <row r="23190" spans="2:8">
      <c r="B23190" s="2" t="s">
        <v>23638</v>
      </c>
      <c r="C23190" s="2">
        <v>32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466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466</v>
      </c>
      <c r="E23200" s="2"/>
      <c r="F23200" s="2"/>
      <c r="G23200" s="2"/>
      <c r="H23200" s="2"/>
    </row>
    <row r="23201" spans="2:8">
      <c r="B23201" s="2" t="s">
        <v>23649</v>
      </c>
      <c r="C23201" s="2">
        <v>34</v>
      </c>
      <c r="D23201" s="2" t="s">
        <v>466</v>
      </c>
      <c r="E23201" s="2"/>
      <c r="F23201" s="2"/>
      <c r="G23201" s="2"/>
      <c r="H23201" s="2"/>
    </row>
    <row r="23202" spans="2:8">
      <c r="B23202" s="2" t="s">
        <v>23650</v>
      </c>
      <c r="C23202" s="2">
        <v>33</v>
      </c>
      <c r="D23202" s="2" t="s">
        <v>466</v>
      </c>
      <c r="E23202" s="2"/>
      <c r="F23202" s="2"/>
      <c r="G23202" s="2"/>
      <c r="H23202" s="2"/>
    </row>
    <row r="23203" spans="2:8">
      <c r="B23203" s="2" t="s">
        <v>23651</v>
      </c>
      <c r="C23203" s="2">
        <v>33</v>
      </c>
      <c r="D23203" s="2" t="s">
        <v>466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466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466</v>
      </c>
      <c r="E23205" s="2"/>
      <c r="F23205" s="2"/>
      <c r="G23205" s="2"/>
      <c r="H23205" s="2"/>
    </row>
    <row r="23206" spans="2:8">
      <c r="B23206" s="2" t="s">
        <v>23654</v>
      </c>
      <c r="C23206" s="2">
        <v>35</v>
      </c>
      <c r="D23206" s="2" t="s">
        <v>466</v>
      </c>
      <c r="E23206" s="2"/>
      <c r="F23206" s="2"/>
      <c r="G23206" s="2"/>
      <c r="H23206" s="2"/>
    </row>
    <row r="23207" spans="2:8">
      <c r="B23207" s="2" t="s">
        <v>23655</v>
      </c>
      <c r="C23207" s="2">
        <v>38</v>
      </c>
      <c r="D23207" s="2" t="s">
        <v>466</v>
      </c>
      <c r="E23207" s="2"/>
      <c r="F23207" s="2"/>
      <c r="G23207" s="2"/>
      <c r="H23207" s="2"/>
    </row>
    <row r="23208" spans="2:8">
      <c r="B23208" s="2" t="s">
        <v>23656</v>
      </c>
      <c r="C23208" s="2">
        <v>36</v>
      </c>
      <c r="D23208" s="2" t="s">
        <v>466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466</v>
      </c>
      <c r="E23209" s="2"/>
      <c r="F23209" s="2"/>
      <c r="G23209" s="2"/>
      <c r="H23209" s="2"/>
    </row>
    <row r="23210" spans="2:8">
      <c r="B23210" s="2" t="s">
        <v>23658</v>
      </c>
      <c r="C23210" s="2">
        <v>34</v>
      </c>
      <c r="D23210" s="2" t="s">
        <v>466</v>
      </c>
      <c r="E23210" s="2"/>
      <c r="F23210" s="2"/>
      <c r="G23210" s="2"/>
      <c r="H23210" s="2"/>
    </row>
    <row r="23211" spans="2:8">
      <c r="B23211" s="2" t="s">
        <v>23659</v>
      </c>
      <c r="C23211" s="2">
        <v>35</v>
      </c>
      <c r="D23211" s="2" t="s">
        <v>466</v>
      </c>
      <c r="E23211" s="2"/>
      <c r="F23211" s="2"/>
      <c r="G23211" s="2"/>
      <c r="H23211" s="2"/>
    </row>
    <row r="23212" spans="2:8">
      <c r="B23212" s="2" t="s">
        <v>23660</v>
      </c>
      <c r="C23212" s="2">
        <v>35</v>
      </c>
      <c r="D23212" s="2" t="s">
        <v>466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466</v>
      </c>
      <c r="E23213" s="2"/>
      <c r="F23213" s="2"/>
      <c r="G23213" s="2"/>
      <c r="H23213" s="2"/>
    </row>
    <row r="23214" spans="2:8">
      <c r="B23214" s="2" t="s">
        <v>23662</v>
      </c>
      <c r="C23214" s="2">
        <v>31</v>
      </c>
      <c r="D23214" s="2" t="s">
        <v>466</v>
      </c>
      <c r="E23214" s="2"/>
      <c r="F23214" s="2"/>
      <c r="G23214" s="2"/>
      <c r="H23214" s="2"/>
    </row>
    <row r="23215" spans="2:8">
      <c r="B23215" s="2" t="s">
        <v>23663</v>
      </c>
      <c r="C23215" s="2">
        <v>32</v>
      </c>
      <c r="D23215" s="2" t="s">
        <v>466</v>
      </c>
      <c r="E23215" s="2"/>
      <c r="F23215" s="2"/>
      <c r="G23215" s="2"/>
      <c r="H23215" s="2"/>
    </row>
    <row r="23216" spans="2:8">
      <c r="B23216" s="2" t="s">
        <v>23664</v>
      </c>
      <c r="C23216" s="2">
        <v>33</v>
      </c>
      <c r="D23216" s="2" t="s">
        <v>466</v>
      </c>
      <c r="E23216" s="2"/>
      <c r="F23216" s="2"/>
      <c r="G23216" s="2"/>
      <c r="H23216" s="2"/>
    </row>
    <row r="23217" spans="2:8">
      <c r="B23217" s="2" t="s">
        <v>23665</v>
      </c>
      <c r="C23217" s="2">
        <v>34</v>
      </c>
      <c r="D23217" s="2" t="s">
        <v>466</v>
      </c>
      <c r="E23217" s="2"/>
      <c r="F23217" s="2"/>
      <c r="G23217" s="2"/>
      <c r="H23217" s="2"/>
    </row>
    <row r="23218" spans="2:8">
      <c r="B23218" s="2" t="s">
        <v>23666</v>
      </c>
      <c r="C23218" s="2">
        <v>34</v>
      </c>
      <c r="D23218" s="2" t="s">
        <v>466</v>
      </c>
      <c r="E23218" s="2"/>
      <c r="F23218" s="2"/>
      <c r="G23218" s="2"/>
      <c r="H23218" s="2"/>
    </row>
    <row r="23219" spans="2:8">
      <c r="B23219" s="2" t="s">
        <v>23667</v>
      </c>
      <c r="C23219" s="2">
        <v>33</v>
      </c>
      <c r="D23219" s="2" t="s">
        <v>466</v>
      </c>
      <c r="E23219" s="2"/>
      <c r="F23219" s="2"/>
      <c r="G23219" s="2"/>
      <c r="H23219" s="2"/>
    </row>
    <row r="23220" spans="2:8">
      <c r="B23220" s="2" t="s">
        <v>23668</v>
      </c>
      <c r="C23220" s="2">
        <v>32</v>
      </c>
      <c r="D23220" s="2" t="s">
        <v>466</v>
      </c>
      <c r="E23220" s="2"/>
      <c r="F23220" s="2"/>
      <c r="G23220" s="2"/>
      <c r="H23220" s="2"/>
    </row>
    <row r="23221" spans="2:8">
      <c r="B23221" s="2" t="s">
        <v>23669</v>
      </c>
      <c r="C23221" s="2">
        <v>33</v>
      </c>
      <c r="D23221" s="2" t="s">
        <v>466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466</v>
      </c>
      <c r="E23222" s="2"/>
      <c r="F23222" s="2"/>
      <c r="G23222" s="2"/>
      <c r="H23222" s="2"/>
    </row>
    <row r="23223" spans="2:8">
      <c r="B23223" s="2" t="s">
        <v>23671</v>
      </c>
      <c r="C23223" s="2">
        <v>33</v>
      </c>
      <c r="D23223" s="2" t="s">
        <v>466</v>
      </c>
      <c r="E23223" s="2"/>
      <c r="F23223" s="2"/>
      <c r="G23223" s="2"/>
      <c r="H23223" s="2"/>
    </row>
    <row r="23224" spans="2:8">
      <c r="B23224" s="2" t="s">
        <v>23672</v>
      </c>
      <c r="C23224" s="2">
        <v>32</v>
      </c>
      <c r="D23224" s="2" t="s">
        <v>466</v>
      </c>
      <c r="E23224" s="2"/>
      <c r="F23224" s="2"/>
      <c r="G23224" s="2"/>
      <c r="H23224" s="2"/>
    </row>
    <row r="23225" spans="2:8">
      <c r="B23225" s="2" t="s">
        <v>23673</v>
      </c>
      <c r="C23225" s="2">
        <v>28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24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16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13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24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23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33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33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34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31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22</v>
      </c>
      <c r="D23239" s="2" t="s">
        <v>466</v>
      </c>
      <c r="E23239" s="2"/>
      <c r="F23239" s="2"/>
      <c r="G23239" s="2"/>
      <c r="H23239" s="2"/>
    </row>
    <row r="23240" spans="2:8">
      <c r="B23240" s="2" t="s">
        <v>23688</v>
      </c>
      <c r="C23240" s="2">
        <v>25</v>
      </c>
      <c r="D23240" s="2" t="s">
        <v>466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466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466</v>
      </c>
      <c r="E23242" s="2"/>
      <c r="F23242" s="2"/>
      <c r="G23242" s="2"/>
      <c r="H23242" s="2"/>
    </row>
    <row r="23243" spans="2:8">
      <c r="B23243" s="2" t="s">
        <v>23691</v>
      </c>
      <c r="C23243" s="2">
        <v>17</v>
      </c>
      <c r="D23243" s="2" t="s">
        <v>466</v>
      </c>
      <c r="E23243" s="2"/>
      <c r="F23243" s="2"/>
      <c r="G23243" s="2"/>
      <c r="H23243" s="2"/>
    </row>
    <row r="23244" spans="2:8">
      <c r="B23244" s="2" t="s">
        <v>23692</v>
      </c>
      <c r="C23244" s="2">
        <v>7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11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14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29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30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29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26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34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36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28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37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38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38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37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30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24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17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19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24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466</v>
      </c>
      <c r="E23277" s="2"/>
      <c r="F23277" s="2"/>
      <c r="G23277" s="2"/>
      <c r="H23277" s="2"/>
    </row>
    <row r="23278" spans="2:8">
      <c r="B23278" s="2" t="s">
        <v>23726</v>
      </c>
      <c r="C23278" s="2">
        <v>30</v>
      </c>
      <c r="D23278" s="2" t="s">
        <v>466</v>
      </c>
      <c r="E23278" s="2"/>
      <c r="F23278" s="2"/>
      <c r="G23278" s="2"/>
      <c r="H23278" s="2"/>
    </row>
    <row r="23279" spans="2:8">
      <c r="B23279" s="2" t="s">
        <v>23727</v>
      </c>
      <c r="C23279" s="2">
        <v>30</v>
      </c>
      <c r="D23279" s="2" t="s">
        <v>466</v>
      </c>
      <c r="E23279" s="2"/>
      <c r="F23279" s="2"/>
      <c r="G23279" s="2"/>
      <c r="H23279" s="2"/>
    </row>
    <row r="23280" spans="2:8">
      <c r="B23280" s="2" t="s">
        <v>23728</v>
      </c>
      <c r="C23280" s="2">
        <v>31</v>
      </c>
      <c r="D23280" s="2" t="s">
        <v>466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466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27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17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466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466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466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466</v>
      </c>
      <c r="E23292" s="2"/>
      <c r="F23292" s="2"/>
      <c r="G23292" s="2"/>
      <c r="H23292" s="2"/>
    </row>
    <row r="23293" spans="2:8">
      <c r="B23293" s="2" t="s">
        <v>23741</v>
      </c>
      <c r="C23293" s="2">
        <v>33</v>
      </c>
      <c r="D23293" s="2" t="s">
        <v>466</v>
      </c>
      <c r="E23293" s="2"/>
      <c r="F23293" s="2"/>
      <c r="G23293" s="2"/>
      <c r="H23293" s="2"/>
    </row>
    <row r="23294" spans="2:8">
      <c r="B23294" s="2" t="s">
        <v>23742</v>
      </c>
      <c r="C23294" s="2">
        <v>19</v>
      </c>
      <c r="D23294" s="2" t="s">
        <v>466</v>
      </c>
      <c r="E23294" s="2"/>
      <c r="F23294" s="2"/>
      <c r="G23294" s="2"/>
      <c r="H23294" s="2"/>
    </row>
    <row r="23295" spans="2:8">
      <c r="B23295" s="2" t="s">
        <v>23743</v>
      </c>
      <c r="C23295" s="2">
        <v>22</v>
      </c>
      <c r="D23295" s="2" t="s">
        <v>466</v>
      </c>
      <c r="E23295" s="2"/>
      <c r="F23295" s="2"/>
      <c r="G23295" s="2"/>
      <c r="H23295" s="2"/>
    </row>
    <row r="23296" spans="2:8">
      <c r="B23296" s="2" t="s">
        <v>23744</v>
      </c>
      <c r="C23296" s="2">
        <v>22</v>
      </c>
      <c r="D23296" s="2" t="s">
        <v>466</v>
      </c>
      <c r="E23296" s="2"/>
      <c r="F23296" s="2"/>
      <c r="G23296" s="2"/>
      <c r="H23296" s="2"/>
    </row>
    <row r="23297" spans="2:8">
      <c r="B23297" s="2" t="s">
        <v>23745</v>
      </c>
      <c r="C23297" s="2">
        <v>20</v>
      </c>
      <c r="D23297" s="2" t="s">
        <v>466</v>
      </c>
      <c r="E23297" s="2"/>
      <c r="F23297" s="2"/>
      <c r="G23297" s="2"/>
      <c r="H23297" s="2"/>
    </row>
    <row r="23298" spans="2:8">
      <c r="B23298" s="2" t="s">
        <v>23746</v>
      </c>
      <c r="C23298" s="2">
        <v>19</v>
      </c>
      <c r="D23298" s="2" t="s">
        <v>466</v>
      </c>
      <c r="E23298" s="2"/>
      <c r="F23298" s="2"/>
      <c r="G23298" s="2"/>
      <c r="H23298" s="2"/>
    </row>
    <row r="23299" spans="2:8">
      <c r="B23299" s="2" t="s">
        <v>23747</v>
      </c>
      <c r="C23299" s="2">
        <v>17</v>
      </c>
      <c r="D23299" s="2" t="s">
        <v>466</v>
      </c>
      <c r="E23299" s="2"/>
      <c r="F23299" s="2"/>
      <c r="G23299" s="2"/>
      <c r="H23299" s="2"/>
    </row>
    <row r="23300" spans="2:8">
      <c r="B23300" s="2" t="s">
        <v>23748</v>
      </c>
      <c r="C23300" s="2">
        <v>15</v>
      </c>
      <c r="D23300" s="2" t="s">
        <v>466</v>
      </c>
      <c r="E23300" s="2"/>
      <c r="F23300" s="2"/>
      <c r="G23300" s="2"/>
      <c r="H23300" s="2"/>
    </row>
    <row r="23301" spans="2:8">
      <c r="B23301" s="2" t="s">
        <v>23749</v>
      </c>
      <c r="C23301" s="2">
        <v>32</v>
      </c>
      <c r="D23301" s="2" t="s">
        <v>466</v>
      </c>
      <c r="E23301" s="2"/>
      <c r="F23301" s="2"/>
      <c r="G23301" s="2"/>
      <c r="H23301" s="2"/>
    </row>
    <row r="23302" spans="2:8">
      <c r="B23302" s="2" t="s">
        <v>23750</v>
      </c>
      <c r="C23302" s="2">
        <v>31</v>
      </c>
      <c r="D23302" s="2" t="s">
        <v>466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466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466</v>
      </c>
      <c r="E23304" s="2"/>
      <c r="F23304" s="2"/>
      <c r="G23304" s="2"/>
      <c r="H23304" s="2"/>
    </row>
    <row r="23305" spans="2:8">
      <c r="B23305" s="2" t="s">
        <v>23753</v>
      </c>
      <c r="C23305" s="2">
        <v>25</v>
      </c>
      <c r="D23305" s="2" t="s">
        <v>466</v>
      </c>
      <c r="E23305" s="2"/>
      <c r="F23305" s="2"/>
      <c r="G23305" s="2"/>
      <c r="H23305" s="2"/>
    </row>
    <row r="23306" spans="2:8">
      <c r="B23306" s="2" t="s">
        <v>23754</v>
      </c>
      <c r="C23306" s="2">
        <v>24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28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30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29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33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35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35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42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42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38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38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26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23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17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10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9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10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10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11</v>
      </c>
      <c r="D23330" s="2" t="s">
        <v>466</v>
      </c>
      <c r="E23330" s="2"/>
      <c r="F23330" s="2"/>
      <c r="G23330" s="2"/>
      <c r="H23330" s="2"/>
    </row>
    <row r="23331" spans="2:8">
      <c r="B23331" s="2" t="s">
        <v>23779</v>
      </c>
      <c r="C23331" s="2">
        <v>16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23780</v>
      </c>
      <c r="C23332" s="2">
        <v>31</v>
      </c>
      <c r="D23332" s="2" t="s">
        <v>466</v>
      </c>
      <c r="E23332" s="2"/>
      <c r="F23332" s="2"/>
      <c r="G23332" s="2"/>
      <c r="H23332" s="2"/>
    </row>
    <row r="23333" spans="2:8">
      <c r="B23333" s="2" t="s">
        <v>23781</v>
      </c>
      <c r="C23333" s="2">
        <v>33</v>
      </c>
      <c r="D23333" s="2" t="s">
        <v>466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466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466</v>
      </c>
      <c r="E23335" s="2"/>
      <c r="F23335" s="2"/>
      <c r="G23335" s="2"/>
      <c r="H23335" s="2"/>
    </row>
    <row r="23336" spans="2:8">
      <c r="B23336" s="2" t="s">
        <v>23784</v>
      </c>
      <c r="C23336" s="2">
        <v>32</v>
      </c>
      <c r="D23336" s="2" t="s">
        <v>466</v>
      </c>
      <c r="E23336" s="2"/>
      <c r="F23336" s="2"/>
      <c r="G23336" s="2"/>
      <c r="H23336" s="2"/>
    </row>
    <row r="23337" spans="2:8">
      <c r="B23337" s="2" t="s">
        <v>23785</v>
      </c>
      <c r="C23337" s="2">
        <v>30</v>
      </c>
      <c r="D23337" s="2" t="s">
        <v>466</v>
      </c>
      <c r="E23337" s="2"/>
      <c r="F23337" s="2"/>
      <c r="G23337" s="2"/>
      <c r="H23337" s="2"/>
    </row>
    <row r="23338" spans="2:8">
      <c r="B23338" s="2" t="s">
        <v>23786</v>
      </c>
      <c r="C23338" s="2">
        <v>25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27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27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27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37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39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38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35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466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466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466</v>
      </c>
      <c r="E23352" s="2"/>
      <c r="F23352" s="2"/>
      <c r="G23352" s="2"/>
      <c r="H23352" s="2"/>
    </row>
    <row r="23353" spans="2:8">
      <c r="B23353" s="2" t="s">
        <v>23801</v>
      </c>
      <c r="C23353" s="2">
        <v>28</v>
      </c>
      <c r="D23353" s="2" t="s">
        <v>466</v>
      </c>
      <c r="E23353" s="2"/>
      <c r="F23353" s="2"/>
      <c r="G23353" s="2"/>
      <c r="H23353" s="2"/>
    </row>
    <row r="23354" spans="2:8">
      <c r="B23354" s="2" t="s">
        <v>23802</v>
      </c>
      <c r="C23354" s="2">
        <v>33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33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31</v>
      </c>
      <c r="D23359" s="2" t="s">
        <v>466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466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466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466</v>
      </c>
      <c r="E23362" s="2"/>
      <c r="F23362" s="2"/>
      <c r="G23362" s="2"/>
      <c r="H23362" s="2"/>
    </row>
    <row r="23363" spans="2:8">
      <c r="B23363" s="2" t="s">
        <v>23811</v>
      </c>
      <c r="C23363" s="2">
        <v>29</v>
      </c>
      <c r="D23363" s="2" t="s">
        <v>466</v>
      </c>
      <c r="E23363" s="2"/>
      <c r="F23363" s="2"/>
      <c r="G23363" s="2"/>
      <c r="H23363" s="2"/>
    </row>
    <row r="23364" spans="2:8">
      <c r="B23364" s="2" t="s">
        <v>23812</v>
      </c>
      <c r="C23364" s="2">
        <v>28</v>
      </c>
      <c r="D23364" s="2" t="s">
        <v>466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26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24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21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24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15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15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13</v>
      </c>
      <c r="D23377" s="2" t="s">
        <v>466</v>
      </c>
      <c r="E23377" s="2"/>
      <c r="F23377" s="2"/>
      <c r="G23377" s="2"/>
      <c r="H23377" s="2"/>
    </row>
    <row r="23378" spans="2:8">
      <c r="B23378" s="2" t="s">
        <v>23826</v>
      </c>
      <c r="C23378" s="2">
        <v>15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13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15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21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21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20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19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16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18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16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466</v>
      </c>
      <c r="E23389" s="2"/>
      <c r="F23389" s="2"/>
      <c r="G23389" s="2"/>
      <c r="H23389" s="2"/>
    </row>
    <row r="23390" spans="2:8">
      <c r="B23390" s="2" t="s">
        <v>23838</v>
      </c>
      <c r="C23390" s="2">
        <v>15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18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21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20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18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18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24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25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24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35</v>
      </c>
      <c r="D23404" s="2" t="s">
        <v>466</v>
      </c>
      <c r="E23404" s="2"/>
      <c r="F23404" s="2"/>
      <c r="G23404" s="2"/>
      <c r="H23404" s="2"/>
    </row>
    <row r="23405" spans="2:8">
      <c r="B23405" s="2" t="s">
        <v>23853</v>
      </c>
      <c r="C23405" s="2">
        <v>36</v>
      </c>
      <c r="D23405" s="2" t="s">
        <v>466</v>
      </c>
      <c r="E23405" s="2"/>
      <c r="F23405" s="2"/>
      <c r="G23405" s="2"/>
      <c r="H23405" s="2"/>
    </row>
    <row r="23406" spans="2:8">
      <c r="B23406" s="2" t="s">
        <v>23854</v>
      </c>
      <c r="C23406" s="2">
        <v>35</v>
      </c>
      <c r="D23406" s="2" t="s">
        <v>466</v>
      </c>
      <c r="E23406" s="2"/>
      <c r="F23406" s="2"/>
      <c r="G23406" s="2"/>
      <c r="H23406" s="2"/>
    </row>
    <row r="23407" spans="2:8">
      <c r="B23407" s="2" t="s">
        <v>23855</v>
      </c>
      <c r="C23407" s="2">
        <v>33</v>
      </c>
      <c r="D23407" s="2" t="s">
        <v>466</v>
      </c>
      <c r="E23407" s="2"/>
      <c r="F23407" s="2"/>
      <c r="G23407" s="2"/>
      <c r="H23407" s="2"/>
    </row>
    <row r="23408" spans="2:8">
      <c r="B23408" s="2" t="s">
        <v>23856</v>
      </c>
      <c r="C23408" s="2">
        <v>37</v>
      </c>
      <c r="D23408" s="2" t="s">
        <v>466</v>
      </c>
      <c r="E23408" s="2"/>
      <c r="F23408" s="2"/>
      <c r="G23408" s="2"/>
      <c r="H23408" s="2"/>
    </row>
    <row r="23409" spans="2:8">
      <c r="B23409" s="2" t="s">
        <v>23857</v>
      </c>
      <c r="C23409" s="2">
        <v>37</v>
      </c>
      <c r="D23409" s="2" t="s">
        <v>466</v>
      </c>
      <c r="E23409" s="2"/>
      <c r="F23409" s="2"/>
      <c r="G23409" s="2"/>
      <c r="H23409" s="2"/>
    </row>
    <row r="23410" spans="2:8">
      <c r="B23410" s="2" t="s">
        <v>23858</v>
      </c>
      <c r="C23410" s="2">
        <v>35</v>
      </c>
      <c r="D23410" s="2" t="s">
        <v>466</v>
      </c>
      <c r="E23410" s="2"/>
      <c r="F23410" s="2"/>
      <c r="G23410" s="2"/>
      <c r="H23410" s="2"/>
    </row>
    <row r="23411" spans="2:8">
      <c r="B23411" s="2" t="s">
        <v>23859</v>
      </c>
      <c r="C23411" s="2">
        <v>34</v>
      </c>
      <c r="D23411" s="2" t="s">
        <v>466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466</v>
      </c>
      <c r="E23412" s="2"/>
      <c r="F23412" s="2"/>
      <c r="G23412" s="2"/>
      <c r="H23412" s="2"/>
    </row>
    <row r="23413" spans="2:8">
      <c r="B23413" s="2" t="s">
        <v>23861</v>
      </c>
      <c r="C23413" s="2">
        <v>34</v>
      </c>
      <c r="D23413" s="2" t="s">
        <v>466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466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466</v>
      </c>
      <c r="E23415" s="2"/>
      <c r="F23415" s="2"/>
      <c r="G23415" s="2"/>
      <c r="H23415" s="2"/>
    </row>
    <row r="23416" spans="2:8">
      <c r="B23416" s="2" t="s">
        <v>23864</v>
      </c>
      <c r="C23416" s="2">
        <v>27</v>
      </c>
      <c r="D23416" s="2" t="s">
        <v>466</v>
      </c>
      <c r="E23416" s="2"/>
      <c r="F23416" s="2"/>
      <c r="G23416" s="2"/>
      <c r="H23416" s="2"/>
    </row>
    <row r="23417" spans="2:8">
      <c r="B23417" s="2" t="s">
        <v>23865</v>
      </c>
      <c r="C23417" s="2">
        <v>24</v>
      </c>
      <c r="D23417" s="2" t="s">
        <v>466</v>
      </c>
      <c r="E23417" s="2"/>
      <c r="F23417" s="2"/>
      <c r="G23417" s="2"/>
      <c r="H23417" s="2"/>
    </row>
    <row r="23418" spans="2:8">
      <c r="B23418" s="2" t="s">
        <v>23866</v>
      </c>
      <c r="C23418" s="2">
        <v>19</v>
      </c>
      <c r="D23418" s="2" t="s">
        <v>466</v>
      </c>
      <c r="E23418" s="2"/>
      <c r="F23418" s="2"/>
      <c r="G23418" s="2"/>
      <c r="H23418" s="2"/>
    </row>
    <row r="23419" spans="2:8">
      <c r="B23419" s="2" t="s">
        <v>23867</v>
      </c>
      <c r="C23419" s="2">
        <v>7</v>
      </c>
      <c r="D23419" s="2" t="s">
        <v>466</v>
      </c>
      <c r="E23419" s="2"/>
      <c r="F23419" s="2"/>
      <c r="G23419" s="2"/>
      <c r="H23419" s="2"/>
    </row>
    <row r="23420" spans="2:8">
      <c r="B23420" s="2" t="s">
        <v>23868</v>
      </c>
      <c r="C23420" s="2">
        <v>22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24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23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22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13</v>
      </c>
      <c r="D23425" s="2" t="s">
        <v>466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27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31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466</v>
      </c>
      <c r="E23444" s="2"/>
      <c r="F23444" s="2"/>
      <c r="G23444" s="2"/>
      <c r="H23444" s="2"/>
    </row>
    <row r="23445" spans="2:8">
      <c r="B23445" s="2" t="s">
        <v>23893</v>
      </c>
      <c r="C23445" s="2">
        <v>36</v>
      </c>
      <c r="D23445" s="2" t="s">
        <v>466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466</v>
      </c>
      <c r="E23446" s="2"/>
      <c r="F23446" s="2"/>
      <c r="G23446" s="2"/>
      <c r="H23446" s="2"/>
    </row>
    <row r="23447" spans="2:8">
      <c r="B23447" s="2" t="s">
        <v>23895</v>
      </c>
      <c r="C23447" s="2">
        <v>34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32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28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19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18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14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22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22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23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23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24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14</v>
      </c>
      <c r="D23465" s="2" t="s">
        <v>466</v>
      </c>
      <c r="E23465" s="2"/>
      <c r="F23465" s="2"/>
      <c r="G23465" s="2"/>
      <c r="H23465" s="2"/>
    </row>
    <row r="23466" spans="2:8">
      <c r="B23466" s="2" t="s">
        <v>23914</v>
      </c>
      <c r="C23466" s="2">
        <v>35</v>
      </c>
      <c r="D23466" s="2" t="s">
        <v>466</v>
      </c>
      <c r="E23466" s="2"/>
      <c r="F23466" s="2"/>
      <c r="G23466" s="2"/>
      <c r="H23466" s="2"/>
    </row>
    <row r="23467" spans="2:8">
      <c r="B23467" s="2" t="s">
        <v>23915</v>
      </c>
      <c r="C23467" s="2">
        <v>36</v>
      </c>
      <c r="D23467" s="2" t="s">
        <v>466</v>
      </c>
      <c r="E23467" s="2"/>
      <c r="F23467" s="2"/>
      <c r="G23467" s="2"/>
      <c r="H23467" s="2"/>
    </row>
    <row r="23468" spans="2:8">
      <c r="B23468" s="2" t="s">
        <v>23916</v>
      </c>
      <c r="C23468" s="2">
        <v>36</v>
      </c>
      <c r="D23468" s="2" t="s">
        <v>466</v>
      </c>
      <c r="E23468" s="2"/>
      <c r="F23468" s="2"/>
      <c r="G23468" s="2"/>
      <c r="H23468" s="2"/>
    </row>
    <row r="23469" spans="2:8">
      <c r="B23469" s="2" t="s">
        <v>23917</v>
      </c>
      <c r="C23469" s="2">
        <v>35</v>
      </c>
      <c r="D23469" s="2" t="s">
        <v>466</v>
      </c>
      <c r="E23469" s="2"/>
      <c r="F23469" s="2"/>
      <c r="G23469" s="2"/>
      <c r="H23469" s="2"/>
    </row>
    <row r="23470" spans="2:8">
      <c r="B23470" s="2" t="s">
        <v>23918</v>
      </c>
      <c r="C23470" s="2">
        <v>34</v>
      </c>
      <c r="D23470" s="2" t="s">
        <v>466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466</v>
      </c>
      <c r="E23471" s="2"/>
      <c r="F23471" s="2"/>
      <c r="G23471" s="2"/>
      <c r="H23471" s="2"/>
    </row>
    <row r="23472" spans="2:8">
      <c r="B23472" s="2" t="s">
        <v>23920</v>
      </c>
      <c r="C23472" s="2">
        <v>24</v>
      </c>
      <c r="D23472" s="2" t="s">
        <v>466</v>
      </c>
      <c r="E23472" s="2"/>
      <c r="F23472" s="2"/>
      <c r="G23472" s="2"/>
      <c r="H23472" s="2"/>
    </row>
    <row r="23473" spans="2:8">
      <c r="B23473" s="2" t="s">
        <v>23921</v>
      </c>
      <c r="C23473" s="2">
        <v>24</v>
      </c>
      <c r="D23473" s="2" t="s">
        <v>466</v>
      </c>
      <c r="E23473" s="2"/>
      <c r="F23473" s="2"/>
      <c r="G23473" s="2"/>
      <c r="H23473" s="2"/>
    </row>
    <row r="23474" spans="2:8">
      <c r="B23474" s="2" t="s">
        <v>23922</v>
      </c>
      <c r="C23474" s="2">
        <v>25</v>
      </c>
      <c r="D23474" s="2" t="s">
        <v>466</v>
      </c>
      <c r="E23474" s="2"/>
      <c r="F23474" s="2"/>
      <c r="G23474" s="2"/>
      <c r="H23474" s="2"/>
    </row>
    <row r="23475" spans="2:8">
      <c r="B23475" s="2" t="s">
        <v>23923</v>
      </c>
      <c r="C23475" s="2">
        <v>25</v>
      </c>
      <c r="D23475" s="2" t="s">
        <v>466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466</v>
      </c>
      <c r="E23476" s="2"/>
      <c r="F23476" s="2"/>
      <c r="G23476" s="2"/>
      <c r="H23476" s="2"/>
    </row>
    <row r="23477" spans="2:8">
      <c r="B23477" s="2" t="s">
        <v>23925</v>
      </c>
      <c r="C23477" s="2">
        <v>27</v>
      </c>
      <c r="D23477" s="2" t="s">
        <v>466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466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466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466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466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466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466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466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466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466</v>
      </c>
      <c r="E23486" s="2"/>
      <c r="F23486" s="2"/>
      <c r="G23486" s="2"/>
      <c r="H23486" s="2"/>
    </row>
    <row r="23487" spans="2:8">
      <c r="B23487" s="2" t="s">
        <v>23935</v>
      </c>
      <c r="C23487" s="2">
        <v>33</v>
      </c>
      <c r="D23487" s="2" t="s">
        <v>466</v>
      </c>
      <c r="E23487" s="2"/>
      <c r="F23487" s="2"/>
      <c r="G23487" s="2"/>
      <c r="H23487" s="2"/>
    </row>
    <row r="23488" spans="2:8">
      <c r="B23488" s="2" t="s">
        <v>23936</v>
      </c>
      <c r="C23488" s="2">
        <v>32</v>
      </c>
      <c r="D23488" s="2" t="s">
        <v>466</v>
      </c>
      <c r="E23488" s="2"/>
      <c r="F23488" s="2"/>
      <c r="G23488" s="2"/>
      <c r="H23488" s="2"/>
    </row>
    <row r="23489" spans="2:8">
      <c r="B23489" s="2" t="s">
        <v>23937</v>
      </c>
      <c r="C23489" s="2">
        <v>23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27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21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38</v>
      </c>
      <c r="D23498" s="2" t="s">
        <v>466</v>
      </c>
      <c r="E23498" s="2"/>
      <c r="F23498" s="2"/>
      <c r="G23498" s="2"/>
      <c r="H23498" s="2"/>
    </row>
    <row r="23499" spans="2:8">
      <c r="B23499" s="2" t="s">
        <v>23947</v>
      </c>
      <c r="C23499" s="2">
        <v>40</v>
      </c>
      <c r="D23499" s="2" t="s">
        <v>466</v>
      </c>
      <c r="E23499" s="2"/>
      <c r="F23499" s="2"/>
      <c r="G23499" s="2"/>
      <c r="H23499" s="2"/>
    </row>
    <row r="23500" spans="2:8">
      <c r="B23500" s="2" t="s">
        <v>23948</v>
      </c>
      <c r="C23500" s="2">
        <v>40</v>
      </c>
      <c r="D23500" s="2" t="s">
        <v>466</v>
      </c>
      <c r="E23500" s="2"/>
      <c r="F23500" s="2"/>
      <c r="G23500" s="2"/>
      <c r="H23500" s="2"/>
    </row>
    <row r="23501" spans="2:8">
      <c r="B23501" s="2" t="s">
        <v>23949</v>
      </c>
      <c r="C23501" s="2">
        <v>40</v>
      </c>
      <c r="D23501" s="2" t="s">
        <v>466</v>
      </c>
      <c r="E23501" s="2"/>
      <c r="F23501" s="2"/>
      <c r="G23501" s="2"/>
      <c r="H23501" s="2"/>
    </row>
    <row r="23502" spans="2:8">
      <c r="B23502" s="2" t="s">
        <v>23950</v>
      </c>
      <c r="C23502" s="2">
        <v>40</v>
      </c>
      <c r="D23502" s="2" t="s">
        <v>466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31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12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22</v>
      </c>
      <c r="D23508" s="2" t="s">
        <v>466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466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466</v>
      </c>
      <c r="E23510" s="2"/>
      <c r="F23510" s="2"/>
      <c r="G23510" s="2"/>
      <c r="H23510" s="2"/>
    </row>
    <row r="23511" spans="2:8">
      <c r="B23511" s="2" t="s">
        <v>23959</v>
      </c>
      <c r="C23511" s="2">
        <v>27</v>
      </c>
      <c r="D23511" s="2" t="s">
        <v>466</v>
      </c>
      <c r="E23511" s="2"/>
      <c r="F23511" s="2"/>
      <c r="G23511" s="2"/>
      <c r="H23511" s="2"/>
    </row>
    <row r="23512" spans="2:8">
      <c r="B23512" s="2" t="s">
        <v>23960</v>
      </c>
      <c r="C23512" s="2">
        <v>35</v>
      </c>
      <c r="D23512" s="2" t="s">
        <v>466</v>
      </c>
      <c r="E23512" s="2"/>
      <c r="F23512" s="2"/>
      <c r="G23512" s="2"/>
      <c r="H23512" s="2"/>
    </row>
    <row r="23513" spans="2:8">
      <c r="B23513" s="2" t="s">
        <v>23961</v>
      </c>
      <c r="C23513" s="2">
        <v>36</v>
      </c>
      <c r="D23513" s="2" t="s">
        <v>466</v>
      </c>
      <c r="E23513" s="2"/>
      <c r="F23513" s="2"/>
      <c r="G23513" s="2"/>
      <c r="H23513" s="2"/>
    </row>
    <row r="23514" spans="2:8">
      <c r="B23514" s="2" t="s">
        <v>23962</v>
      </c>
      <c r="C23514" s="2">
        <v>32</v>
      </c>
      <c r="D23514" s="2" t="s">
        <v>466</v>
      </c>
      <c r="E23514" s="2"/>
      <c r="F23514" s="2"/>
      <c r="G23514" s="2"/>
      <c r="H23514" s="2"/>
    </row>
    <row r="23515" spans="2:8">
      <c r="B23515" s="2" t="s">
        <v>23963</v>
      </c>
      <c r="C23515" s="2">
        <v>29</v>
      </c>
      <c r="D23515" s="2" t="s">
        <v>466</v>
      </c>
      <c r="E23515" s="2"/>
      <c r="F23515" s="2"/>
      <c r="G23515" s="2"/>
      <c r="H23515" s="2"/>
    </row>
    <row r="23516" spans="2:8">
      <c r="B23516" s="2" t="s">
        <v>23964</v>
      </c>
      <c r="C23516" s="2">
        <v>25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23965</v>
      </c>
      <c r="C23517" s="2">
        <v>19</v>
      </c>
      <c r="D23517" s="2" t="s">
        <v>466</v>
      </c>
      <c r="E23517" s="2"/>
      <c r="F23517" s="2"/>
      <c r="G23517" s="2"/>
      <c r="H23517" s="2"/>
    </row>
    <row r="23518" spans="2:8">
      <c r="B23518" s="2" t="s">
        <v>23966</v>
      </c>
      <c r="C23518" s="2">
        <v>25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27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23974</v>
      </c>
      <c r="C23526" s="2">
        <v>32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466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466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466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466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466</v>
      </c>
      <c r="E23532" s="2"/>
      <c r="F23532" s="2"/>
      <c r="G23532" s="2"/>
      <c r="H23532" s="2"/>
    </row>
    <row r="23533" spans="2:8">
      <c r="B23533" s="2" t="s">
        <v>23981</v>
      </c>
      <c r="C23533" s="2">
        <v>37</v>
      </c>
      <c r="D23533" s="2" t="s">
        <v>466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35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33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466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466</v>
      </c>
      <c r="E23541" s="2"/>
      <c r="F23541" s="2"/>
      <c r="G23541" s="2"/>
      <c r="H23541" s="2"/>
    </row>
    <row r="23542" spans="2:8">
      <c r="B23542" s="2" t="s">
        <v>23990</v>
      </c>
      <c r="C23542" s="2">
        <v>31</v>
      </c>
      <c r="D23542" s="2" t="s">
        <v>466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466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466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466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466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466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466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466</v>
      </c>
      <c r="E23549" s="2"/>
      <c r="F23549" s="2"/>
      <c r="G23549" s="2"/>
      <c r="H23549" s="2"/>
    </row>
    <row r="23550" spans="2:8">
      <c r="B23550" s="2" t="s">
        <v>23998</v>
      </c>
      <c r="C23550" s="2">
        <v>25</v>
      </c>
      <c r="D23550" s="2" t="s">
        <v>466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466</v>
      </c>
      <c r="E23551" s="2"/>
      <c r="F23551" s="2"/>
      <c r="G23551" s="2"/>
      <c r="H23551" s="2"/>
    </row>
    <row r="23552" spans="2:8">
      <c r="B23552" s="2" t="s">
        <v>24000</v>
      </c>
      <c r="C23552" s="2">
        <v>23</v>
      </c>
      <c r="D23552" s="2" t="s">
        <v>466</v>
      </c>
      <c r="E23552" s="2"/>
      <c r="F23552" s="2"/>
      <c r="G23552" s="2"/>
      <c r="H23552" s="2"/>
    </row>
    <row r="23553" spans="2:8">
      <c r="B23553" s="2" t="s">
        <v>24001</v>
      </c>
      <c r="C23553" s="2">
        <v>36</v>
      </c>
      <c r="D23553" s="2" t="s">
        <v>466</v>
      </c>
      <c r="E23553" s="2"/>
      <c r="F23553" s="2"/>
      <c r="G23553" s="2"/>
      <c r="H23553" s="2"/>
    </row>
    <row r="23554" spans="2:8">
      <c r="B23554" s="2" t="s">
        <v>24002</v>
      </c>
      <c r="C23554" s="2">
        <v>38</v>
      </c>
      <c r="D23554" s="2" t="s">
        <v>466</v>
      </c>
      <c r="E23554" s="2"/>
      <c r="F23554" s="2"/>
      <c r="G23554" s="2"/>
      <c r="H23554" s="2"/>
    </row>
    <row r="23555" spans="2:8">
      <c r="B23555" s="2" t="s">
        <v>24003</v>
      </c>
      <c r="C23555" s="2">
        <v>38</v>
      </c>
      <c r="D23555" s="2" t="s">
        <v>466</v>
      </c>
      <c r="E23555" s="2"/>
      <c r="F23555" s="2"/>
      <c r="G23555" s="2"/>
      <c r="H23555" s="2"/>
    </row>
    <row r="23556" spans="2:8">
      <c r="B23556" s="2" t="s">
        <v>24004</v>
      </c>
      <c r="C23556" s="2">
        <v>35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34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31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34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32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37</v>
      </c>
      <c r="D23567" s="2" t="s">
        <v>466</v>
      </c>
      <c r="E23567" s="2"/>
      <c r="F23567" s="2"/>
      <c r="G23567" s="2"/>
      <c r="H23567" s="2"/>
    </row>
    <row r="23568" spans="2:8">
      <c r="B23568" s="2" t="s">
        <v>24016</v>
      </c>
      <c r="C23568" s="2">
        <v>39</v>
      </c>
      <c r="D23568" s="2" t="s">
        <v>466</v>
      </c>
      <c r="E23568" s="2"/>
      <c r="F23568" s="2"/>
      <c r="G23568" s="2"/>
      <c r="H23568" s="2"/>
    </row>
    <row r="23569" spans="2:8">
      <c r="B23569" s="2" t="s">
        <v>24017</v>
      </c>
      <c r="C23569" s="2">
        <v>37</v>
      </c>
      <c r="D23569" s="2" t="s">
        <v>466</v>
      </c>
      <c r="E23569" s="2"/>
      <c r="F23569" s="2"/>
      <c r="G23569" s="2"/>
      <c r="H23569" s="2"/>
    </row>
    <row r="23570" spans="2:8">
      <c r="B23570" s="2" t="s">
        <v>24018</v>
      </c>
      <c r="C23570" s="2">
        <v>34</v>
      </c>
      <c r="D23570" s="2" t="s">
        <v>466</v>
      </c>
      <c r="E23570" s="2"/>
      <c r="F23570" s="2"/>
      <c r="G23570" s="2"/>
      <c r="H23570" s="2"/>
    </row>
    <row r="23571" spans="2:8">
      <c r="B23571" s="2" t="s">
        <v>24019</v>
      </c>
      <c r="C23571" s="2">
        <v>31</v>
      </c>
      <c r="D23571" s="2" t="s">
        <v>466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16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466</v>
      </c>
      <c r="E23577" s="2"/>
      <c r="F23577" s="2"/>
      <c r="G23577" s="2"/>
      <c r="H23577" s="2"/>
    </row>
    <row r="23578" spans="2:8">
      <c r="B23578" s="2" t="s">
        <v>24026</v>
      </c>
      <c r="C23578" s="2">
        <v>35</v>
      </c>
      <c r="D23578" s="2" t="s">
        <v>466</v>
      </c>
      <c r="E23578" s="2"/>
      <c r="F23578" s="2"/>
      <c r="G23578" s="2"/>
      <c r="H23578" s="2"/>
    </row>
    <row r="23579" spans="2:8">
      <c r="B23579" s="2" t="s">
        <v>24027</v>
      </c>
      <c r="C23579" s="2">
        <v>35</v>
      </c>
      <c r="D23579" s="2" t="s">
        <v>466</v>
      </c>
      <c r="E23579" s="2"/>
      <c r="F23579" s="2"/>
      <c r="G23579" s="2"/>
      <c r="H23579" s="2"/>
    </row>
    <row r="23580" spans="2:8">
      <c r="B23580" s="2" t="s">
        <v>24028</v>
      </c>
      <c r="C23580" s="2">
        <v>20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25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16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11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15</v>
      </c>
      <c r="D23591" s="2" t="s">
        <v>466</v>
      </c>
      <c r="E23591" s="2"/>
      <c r="F23591" s="2"/>
      <c r="G23591" s="2"/>
      <c r="H23591" s="2"/>
    </row>
    <row r="23592" spans="2:8">
      <c r="B23592" s="2" t="s">
        <v>24040</v>
      </c>
      <c r="C23592" s="2">
        <v>15</v>
      </c>
      <c r="D23592" s="2" t="s">
        <v>466</v>
      </c>
      <c r="E23592" s="2"/>
      <c r="F23592" s="2"/>
      <c r="G23592" s="2"/>
      <c r="H23592" s="2"/>
    </row>
    <row r="23593" spans="2:8">
      <c r="B23593" s="2" t="s">
        <v>24041</v>
      </c>
      <c r="C23593" s="2">
        <v>15</v>
      </c>
      <c r="D23593" s="2" t="s">
        <v>466</v>
      </c>
      <c r="E23593" s="2"/>
      <c r="F23593" s="2"/>
      <c r="G23593" s="2"/>
      <c r="H23593" s="2"/>
    </row>
    <row r="23594" spans="2:8">
      <c r="B23594" s="2" t="s">
        <v>24042</v>
      </c>
      <c r="C23594" s="2">
        <v>15</v>
      </c>
      <c r="D23594" s="2" t="s">
        <v>466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31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26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32</v>
      </c>
      <c r="D23601" s="2" t="s">
        <v>466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466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466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466</v>
      </c>
      <c r="E23604" s="2"/>
      <c r="F23604" s="2"/>
      <c r="G23604" s="2"/>
      <c r="H23604" s="2"/>
    </row>
    <row r="23605" spans="2:8">
      <c r="B23605" s="2" t="s">
        <v>24053</v>
      </c>
      <c r="C23605" s="2">
        <v>32</v>
      </c>
      <c r="D23605" s="2" t="s">
        <v>466</v>
      </c>
      <c r="E23605" s="2"/>
      <c r="F23605" s="2"/>
      <c r="G23605" s="2"/>
      <c r="H23605" s="2"/>
    </row>
    <row r="23606" spans="2:8">
      <c r="B23606" s="2" t="s">
        <v>24054</v>
      </c>
      <c r="C23606" s="2">
        <v>18</v>
      </c>
      <c r="D23606" s="2" t="s">
        <v>466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466</v>
      </c>
      <c r="E23607" s="2"/>
      <c r="F23607" s="2"/>
      <c r="G23607" s="2"/>
      <c r="H23607" s="2"/>
    </row>
    <row r="23608" spans="2:8">
      <c r="B23608" s="2" t="s">
        <v>24056</v>
      </c>
      <c r="C23608" s="2">
        <v>20</v>
      </c>
      <c r="D23608" s="2" t="s">
        <v>466</v>
      </c>
      <c r="E23608" s="2"/>
      <c r="F23608" s="2"/>
      <c r="G23608" s="2"/>
      <c r="H23608" s="2"/>
    </row>
    <row r="23609" spans="2:8">
      <c r="B23609" s="2" t="s">
        <v>24057</v>
      </c>
      <c r="C23609" s="2">
        <v>20</v>
      </c>
      <c r="D23609" s="2" t="s">
        <v>466</v>
      </c>
      <c r="E23609" s="2"/>
      <c r="F23609" s="2"/>
      <c r="G23609" s="2"/>
      <c r="H23609" s="2"/>
    </row>
    <row r="23610" spans="2:8">
      <c r="B23610" s="2" t="s">
        <v>24058</v>
      </c>
      <c r="C23610" s="2">
        <v>19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24059</v>
      </c>
      <c r="C23611" s="2">
        <v>23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22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21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17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13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10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14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17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27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25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22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466</v>
      </c>
      <c r="E23627" s="2"/>
      <c r="F23627" s="2"/>
      <c r="G23627" s="2"/>
      <c r="H23627" s="2"/>
    </row>
    <row r="23628" spans="2:8">
      <c r="B23628" s="2" t="s">
        <v>24076</v>
      </c>
      <c r="C23628" s="2">
        <v>27</v>
      </c>
      <c r="D23628" s="2" t="s">
        <v>466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466</v>
      </c>
      <c r="E23629" s="2"/>
      <c r="F23629" s="2"/>
      <c r="G23629" s="2"/>
      <c r="H23629" s="2"/>
    </row>
    <row r="23630" spans="2:8">
      <c r="B23630" s="2" t="s">
        <v>24078</v>
      </c>
      <c r="C23630" s="2">
        <v>27</v>
      </c>
      <c r="D23630" s="2" t="s">
        <v>466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466</v>
      </c>
      <c r="E23631" s="2"/>
      <c r="F23631" s="2"/>
      <c r="G23631" s="2"/>
      <c r="H23631" s="2"/>
    </row>
    <row r="23632" spans="2:8">
      <c r="B23632" s="2" t="s">
        <v>24080</v>
      </c>
      <c r="C23632" s="2">
        <v>10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466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466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466</v>
      </c>
      <c r="E23635" s="2"/>
      <c r="F23635" s="2"/>
      <c r="G23635" s="2"/>
      <c r="H23635" s="2"/>
    </row>
    <row r="23636" spans="2:8">
      <c r="B23636" s="2" t="s">
        <v>24084</v>
      </c>
      <c r="C23636" s="2">
        <v>30</v>
      </c>
      <c r="D23636" s="2" t="s">
        <v>466</v>
      </c>
      <c r="E23636" s="2"/>
      <c r="F23636" s="2"/>
      <c r="G23636" s="2"/>
      <c r="H23636" s="2"/>
    </row>
    <row r="23637" spans="2:8">
      <c r="B23637" s="2" t="s">
        <v>24085</v>
      </c>
      <c r="C23637" s="2">
        <v>32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32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29</v>
      </c>
      <c r="D23643" s="2" t="s">
        <v>466</v>
      </c>
      <c r="E23643" s="2"/>
      <c r="F23643" s="2"/>
      <c r="G23643" s="2"/>
      <c r="H23643" s="2"/>
    </row>
    <row r="23644" spans="2:8">
      <c r="B23644" s="2" t="s">
        <v>24092</v>
      </c>
      <c r="C23644" s="2">
        <v>33</v>
      </c>
      <c r="D23644" s="2" t="s">
        <v>466</v>
      </c>
      <c r="E23644" s="2"/>
      <c r="F23644" s="2"/>
      <c r="G23644" s="2"/>
      <c r="H23644" s="2"/>
    </row>
    <row r="23645" spans="2:8">
      <c r="B23645" s="2" t="s">
        <v>24093</v>
      </c>
      <c r="C23645" s="2">
        <v>33</v>
      </c>
      <c r="D23645" s="2" t="s">
        <v>466</v>
      </c>
      <c r="E23645" s="2"/>
      <c r="F23645" s="2"/>
      <c r="G23645" s="2"/>
      <c r="H23645" s="2"/>
    </row>
    <row r="23646" spans="2:8">
      <c r="B23646" s="2" t="s">
        <v>24094</v>
      </c>
      <c r="C23646" s="2">
        <v>34</v>
      </c>
      <c r="D23646" s="2" t="s">
        <v>466</v>
      </c>
      <c r="E23646" s="2"/>
      <c r="F23646" s="2"/>
      <c r="G23646" s="2"/>
      <c r="H23646" s="2"/>
    </row>
    <row r="23647" spans="2:8">
      <c r="B23647" s="2" t="s">
        <v>24095</v>
      </c>
      <c r="C23647" s="2">
        <v>33</v>
      </c>
      <c r="D23647" s="2" t="s">
        <v>466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466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27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23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25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466</v>
      </c>
      <c r="E23666" s="2"/>
      <c r="F23666" s="2"/>
      <c r="G23666" s="2"/>
      <c r="H23666" s="2"/>
    </row>
    <row r="23667" spans="2:8">
      <c r="B23667" s="2" t="s">
        <v>24115</v>
      </c>
      <c r="C23667" s="2">
        <v>34</v>
      </c>
      <c r="D23667" s="2" t="s">
        <v>466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466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466</v>
      </c>
      <c r="E23669" s="2"/>
      <c r="F23669" s="2"/>
      <c r="G23669" s="2"/>
      <c r="H23669" s="2"/>
    </row>
    <row r="23670" spans="2:8">
      <c r="B23670" s="2" t="s">
        <v>24118</v>
      </c>
      <c r="C23670" s="2">
        <v>25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25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25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24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24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24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26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26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23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26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24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19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15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16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14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37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38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39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40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40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10</v>
      </c>
      <c r="D23693" s="2" t="s">
        <v>466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466</v>
      </c>
      <c r="E23694" s="2"/>
      <c r="F23694" s="2"/>
      <c r="G23694" s="2"/>
      <c r="H23694" s="2"/>
    </row>
    <row r="23695" spans="2:8">
      <c r="B23695" s="2" t="s">
        <v>24143</v>
      </c>
      <c r="C23695" s="2">
        <v>26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27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26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29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22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17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466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24159</v>
      </c>
      <c r="C23711" s="2">
        <v>30</v>
      </c>
      <c r="D23711" s="2" t="s">
        <v>466</v>
      </c>
      <c r="E23711" s="2"/>
      <c r="F23711" s="2"/>
      <c r="G23711" s="2"/>
      <c r="H23711" s="2"/>
    </row>
    <row r="23712" spans="2:8">
      <c r="B23712" s="2" t="s">
        <v>24160</v>
      </c>
      <c r="C23712" s="2">
        <v>27</v>
      </c>
      <c r="D23712" s="2" t="s">
        <v>466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466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466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466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466</v>
      </c>
      <c r="E23716" s="2"/>
      <c r="F23716" s="2"/>
      <c r="G23716" s="2"/>
      <c r="H23716" s="2"/>
    </row>
    <row r="23717" spans="2:8">
      <c r="B23717" s="2" t="s">
        <v>24165</v>
      </c>
      <c r="C23717" s="2">
        <v>25</v>
      </c>
      <c r="D23717" s="2" t="s">
        <v>466</v>
      </c>
      <c r="E23717" s="2"/>
      <c r="F23717" s="2"/>
      <c r="G23717" s="2"/>
      <c r="H23717" s="2"/>
    </row>
    <row r="23718" spans="2:8">
      <c r="B23718" s="2" t="s">
        <v>24166</v>
      </c>
      <c r="C23718" s="2">
        <v>26</v>
      </c>
      <c r="D23718" s="2" t="s">
        <v>466</v>
      </c>
      <c r="E23718" s="2"/>
      <c r="F23718" s="2"/>
      <c r="G23718" s="2"/>
      <c r="H23718" s="2"/>
    </row>
    <row r="23719" spans="2:8">
      <c r="B23719" s="2" t="s">
        <v>24167</v>
      </c>
      <c r="C23719" s="2">
        <v>26</v>
      </c>
      <c r="D23719" s="2" t="s">
        <v>466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466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466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466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466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466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466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466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466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466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466</v>
      </c>
      <c r="E23729" s="2"/>
      <c r="F23729" s="2"/>
      <c r="G23729" s="2"/>
      <c r="H23729" s="2"/>
    </row>
    <row r="23730" spans="2:8">
      <c r="B23730" s="2" t="s">
        <v>24178</v>
      </c>
      <c r="C23730" s="2">
        <v>28</v>
      </c>
      <c r="D23730" s="2" t="s">
        <v>466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466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466</v>
      </c>
      <c r="E23732" s="2"/>
      <c r="F23732" s="2"/>
      <c r="G23732" s="2"/>
      <c r="H23732" s="2"/>
    </row>
    <row r="23733" spans="2:8">
      <c r="B23733" s="2" t="s">
        <v>24181</v>
      </c>
      <c r="C23733" s="2">
        <v>30</v>
      </c>
      <c r="D23733" s="2" t="s">
        <v>466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466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466</v>
      </c>
      <c r="E23735" s="2"/>
      <c r="F23735" s="2"/>
      <c r="G23735" s="2"/>
      <c r="H23735" s="2"/>
    </row>
    <row r="23736" spans="2:8">
      <c r="B23736" s="2" t="s">
        <v>24184</v>
      </c>
      <c r="C23736" s="2">
        <v>29</v>
      </c>
      <c r="D23736" s="2" t="s">
        <v>466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466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466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466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466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466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466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466</v>
      </c>
      <c r="E23743" s="2"/>
      <c r="F23743" s="2"/>
      <c r="G23743" s="2"/>
      <c r="H23743" s="2"/>
    </row>
    <row r="23744" spans="2:8">
      <c r="B23744" s="2" t="s">
        <v>24192</v>
      </c>
      <c r="C23744" s="2">
        <v>32</v>
      </c>
      <c r="D23744" s="2" t="s">
        <v>466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466</v>
      </c>
      <c r="E23745" s="2"/>
      <c r="F23745" s="2"/>
      <c r="G23745" s="2"/>
      <c r="H23745" s="2"/>
    </row>
    <row r="23746" spans="2:8">
      <c r="B23746" s="2" t="s">
        <v>24194</v>
      </c>
      <c r="C23746" s="2">
        <v>32</v>
      </c>
      <c r="D23746" s="2" t="s">
        <v>466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466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466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466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466</v>
      </c>
      <c r="E23750" s="2"/>
      <c r="F23750" s="2"/>
      <c r="G23750" s="2"/>
      <c r="H23750" s="2"/>
    </row>
    <row r="23751" spans="2:8">
      <c r="B23751" s="2" t="s">
        <v>24199</v>
      </c>
      <c r="C23751" s="2">
        <v>31</v>
      </c>
      <c r="D23751" s="2" t="s">
        <v>466</v>
      </c>
      <c r="E23751" s="2"/>
      <c r="F23751" s="2"/>
      <c r="G23751" s="2"/>
      <c r="H23751" s="2"/>
    </row>
    <row r="23752" spans="2:8">
      <c r="B23752" s="2" t="s">
        <v>24200</v>
      </c>
      <c r="C23752" s="2">
        <v>32</v>
      </c>
      <c r="D23752" s="2" t="s">
        <v>466</v>
      </c>
      <c r="E23752" s="2"/>
      <c r="F23752" s="2"/>
      <c r="G23752" s="2"/>
      <c r="H23752" s="2"/>
    </row>
    <row r="23753" spans="2:8">
      <c r="B23753" s="2" t="s">
        <v>24201</v>
      </c>
      <c r="C23753" s="2">
        <v>37</v>
      </c>
      <c r="D23753" s="2" t="s">
        <v>466</v>
      </c>
      <c r="E23753" s="2"/>
      <c r="F23753" s="2"/>
      <c r="G23753" s="2"/>
      <c r="H23753" s="2"/>
    </row>
    <row r="23754" spans="2:8">
      <c r="B23754" s="2" t="s">
        <v>24202</v>
      </c>
      <c r="C23754" s="2">
        <v>36</v>
      </c>
      <c r="D23754" s="2" t="s">
        <v>466</v>
      </c>
      <c r="E23754" s="2"/>
      <c r="F23754" s="2"/>
      <c r="G23754" s="2"/>
      <c r="H23754" s="2"/>
    </row>
    <row r="23755" spans="2:8">
      <c r="B23755" s="2" t="s">
        <v>24203</v>
      </c>
      <c r="C23755" s="2">
        <v>37</v>
      </c>
      <c r="D23755" s="2" t="s">
        <v>466</v>
      </c>
      <c r="E23755" s="2"/>
      <c r="F23755" s="2"/>
      <c r="G23755" s="2"/>
      <c r="H23755" s="2"/>
    </row>
    <row r="23756" spans="2:8">
      <c r="B23756" s="2" t="s">
        <v>24204</v>
      </c>
      <c r="C23756" s="2">
        <v>37</v>
      </c>
      <c r="D23756" s="2" t="s">
        <v>466</v>
      </c>
      <c r="E23756" s="2"/>
      <c r="F23756" s="2"/>
      <c r="G23756" s="2"/>
      <c r="H23756" s="2"/>
    </row>
    <row r="23757" spans="2:8">
      <c r="B23757" s="2" t="s">
        <v>24205</v>
      </c>
      <c r="C23757" s="2">
        <v>30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33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32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23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23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20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20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21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33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35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35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24226</v>
      </c>
      <c r="C23778" s="2">
        <v>26</v>
      </c>
      <c r="D23778" s="2" t="s">
        <v>466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466</v>
      </c>
      <c r="E23779" s="2"/>
      <c r="F23779" s="2"/>
      <c r="G23779" s="2"/>
      <c r="H23779" s="2"/>
    </row>
    <row r="23780" spans="2:8">
      <c r="B23780" s="2" t="s">
        <v>24228</v>
      </c>
      <c r="C23780" s="2">
        <v>34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26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17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14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16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466</v>
      </c>
      <c r="E23787" s="2"/>
      <c r="F23787" s="2"/>
      <c r="G23787" s="2"/>
      <c r="H23787" s="2"/>
    </row>
    <row r="23788" spans="2:8">
      <c r="B23788" s="2" t="s">
        <v>24236</v>
      </c>
      <c r="C23788" s="2">
        <v>25</v>
      </c>
      <c r="D23788" s="2" t="s">
        <v>466</v>
      </c>
      <c r="E23788" s="2"/>
      <c r="F23788" s="2"/>
      <c r="G23788" s="2"/>
      <c r="H23788" s="2"/>
    </row>
    <row r="23789" spans="2:8">
      <c r="B23789" s="2" t="s">
        <v>24237</v>
      </c>
      <c r="C23789" s="2">
        <v>26</v>
      </c>
      <c r="D23789" s="2" t="s">
        <v>466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466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466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18</v>
      </c>
      <c r="D23793" s="2" t="s">
        <v>466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33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30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26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28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28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21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23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30</v>
      </c>
      <c r="D23807" s="2" t="s">
        <v>466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466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466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466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466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466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466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466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466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466</v>
      </c>
      <c r="E23816" s="2"/>
      <c r="F23816" s="2"/>
      <c r="G23816" s="2"/>
      <c r="H23816" s="2"/>
    </row>
    <row r="23817" spans="2:8">
      <c r="B23817" s="2" t="s">
        <v>24265</v>
      </c>
      <c r="C23817" s="2">
        <v>24</v>
      </c>
      <c r="D23817" s="2" t="s">
        <v>466</v>
      </c>
      <c r="E23817" s="2"/>
      <c r="F23817" s="2"/>
      <c r="G23817" s="2"/>
      <c r="H23817" s="2"/>
    </row>
    <row r="23818" spans="2:8">
      <c r="B23818" s="2" t="s">
        <v>24266</v>
      </c>
      <c r="C23818" s="2">
        <v>22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23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22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17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14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9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23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25</v>
      </c>
      <c r="D23825" s="2" t="s">
        <v>466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466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466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466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21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16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20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466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466</v>
      </c>
      <c r="E23835" s="2"/>
      <c r="F23835" s="2"/>
      <c r="G23835" s="2"/>
      <c r="H23835" s="2"/>
    </row>
    <row r="23836" spans="2:8">
      <c r="B23836" s="2" t="s">
        <v>24284</v>
      </c>
      <c r="C23836" s="2">
        <v>28</v>
      </c>
      <c r="D23836" s="2" t="s">
        <v>466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22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20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19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27</v>
      </c>
      <c r="D23841" s="2" t="s">
        <v>466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466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466</v>
      </c>
      <c r="E23843" s="2"/>
      <c r="F23843" s="2"/>
      <c r="G23843" s="2"/>
      <c r="H23843" s="2"/>
    </row>
    <row r="23844" spans="2:8">
      <c r="B23844" s="2" t="s">
        <v>24292</v>
      </c>
      <c r="C23844" s="2">
        <v>26</v>
      </c>
      <c r="D23844" s="2" t="s">
        <v>466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28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26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23</v>
      </c>
      <c r="D23850" s="2" t="s">
        <v>466</v>
      </c>
      <c r="E23850" s="2"/>
      <c r="F23850" s="2"/>
      <c r="G23850" s="2"/>
      <c r="H23850" s="2"/>
    </row>
    <row r="23851" spans="2:8">
      <c r="B23851" s="2" t="s">
        <v>24299</v>
      </c>
      <c r="C23851" s="2">
        <v>24</v>
      </c>
      <c r="D23851" s="2" t="s">
        <v>466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466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466</v>
      </c>
      <c r="E23853" s="2"/>
      <c r="F23853" s="2"/>
      <c r="G23853" s="2"/>
      <c r="H23853" s="2"/>
    </row>
    <row r="23854" spans="2:8">
      <c r="B23854" s="2" t="s">
        <v>24302</v>
      </c>
      <c r="C23854" s="2">
        <v>24</v>
      </c>
      <c r="D23854" s="2" t="s">
        <v>466</v>
      </c>
      <c r="E23854" s="2"/>
      <c r="F23854" s="2"/>
      <c r="G23854" s="2"/>
      <c r="H23854" s="2"/>
    </row>
    <row r="23855" spans="2:8">
      <c r="B23855" s="2" t="s">
        <v>24303</v>
      </c>
      <c r="C23855" s="2">
        <v>26</v>
      </c>
      <c r="D23855" s="2" t="s">
        <v>466</v>
      </c>
      <c r="E23855" s="2"/>
      <c r="F23855" s="2"/>
      <c r="G23855" s="2"/>
      <c r="H23855" s="2"/>
    </row>
    <row r="23856" spans="2:8">
      <c r="B23856" s="2" t="s">
        <v>24304</v>
      </c>
      <c r="C23856" s="2">
        <v>27</v>
      </c>
      <c r="D23856" s="2" t="s">
        <v>466</v>
      </c>
      <c r="E23856" s="2"/>
      <c r="F23856" s="2"/>
      <c r="G23856" s="2"/>
      <c r="H23856" s="2"/>
    </row>
    <row r="23857" spans="2:8">
      <c r="B23857" s="2" t="s">
        <v>24305</v>
      </c>
      <c r="C23857" s="2">
        <v>27</v>
      </c>
      <c r="D23857" s="2" t="s">
        <v>466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23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21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22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466</v>
      </c>
      <c r="E23863" s="2"/>
      <c r="F23863" s="2"/>
      <c r="G23863" s="2"/>
      <c r="H23863" s="2"/>
    </row>
    <row r="23864" spans="2:8">
      <c r="B23864" s="2" t="s">
        <v>24312</v>
      </c>
      <c r="C23864" s="2">
        <v>22</v>
      </c>
      <c r="D23864" s="2" t="s">
        <v>466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466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466</v>
      </c>
      <c r="E23866" s="2"/>
      <c r="F23866" s="2"/>
      <c r="G23866" s="2"/>
      <c r="H23866" s="2"/>
    </row>
    <row r="23867" spans="2:8">
      <c r="B23867" s="2" t="s">
        <v>24315</v>
      </c>
      <c r="C23867" s="2">
        <v>23</v>
      </c>
      <c r="D23867" s="2" t="s">
        <v>466</v>
      </c>
      <c r="E23867" s="2"/>
      <c r="F23867" s="2"/>
      <c r="G23867" s="2"/>
      <c r="H23867" s="2"/>
    </row>
    <row r="23868" spans="2:8">
      <c r="B23868" s="2" t="s">
        <v>24316</v>
      </c>
      <c r="C23868" s="2">
        <v>22</v>
      </c>
      <c r="D23868" s="2" t="s">
        <v>466</v>
      </c>
      <c r="E23868" s="2"/>
      <c r="F23868" s="2"/>
      <c r="G23868" s="2"/>
      <c r="H23868" s="2"/>
    </row>
    <row r="23869" spans="2:8">
      <c r="B23869" s="2" t="s">
        <v>24317</v>
      </c>
      <c r="C23869" s="2">
        <v>22</v>
      </c>
      <c r="D23869" s="2" t="s">
        <v>466</v>
      </c>
      <c r="E23869" s="2"/>
      <c r="F23869" s="2"/>
      <c r="G23869" s="2"/>
      <c r="H23869" s="2"/>
    </row>
    <row r="23870" spans="2:8">
      <c r="B23870" s="2" t="s">
        <v>24318</v>
      </c>
      <c r="C23870" s="2">
        <v>21</v>
      </c>
      <c r="D23870" s="2" t="s">
        <v>466</v>
      </c>
      <c r="E23870" s="2"/>
      <c r="F23870" s="2"/>
      <c r="G23870" s="2"/>
      <c r="H23870" s="2"/>
    </row>
    <row r="23871" spans="2:8">
      <c r="B23871" s="2" t="s">
        <v>24319</v>
      </c>
      <c r="C23871" s="2">
        <v>21</v>
      </c>
      <c r="D23871" s="2" t="s">
        <v>466</v>
      </c>
      <c r="E23871" s="2"/>
      <c r="F23871" s="2"/>
      <c r="G23871" s="2"/>
      <c r="H23871" s="2"/>
    </row>
    <row r="23872" spans="2:8">
      <c r="B23872" s="2" t="s">
        <v>24320</v>
      </c>
      <c r="C23872" s="2">
        <v>21</v>
      </c>
      <c r="D23872" s="2" t="s">
        <v>466</v>
      </c>
      <c r="E23872" s="2"/>
      <c r="F23872" s="2"/>
      <c r="G23872" s="2"/>
      <c r="H23872" s="2"/>
    </row>
    <row r="23873" spans="2:8">
      <c r="B23873" s="2" t="s">
        <v>24321</v>
      </c>
      <c r="C23873" s="2">
        <v>8</v>
      </c>
      <c r="D23873" s="2" t="s">
        <v>466</v>
      </c>
      <c r="E23873" s="2"/>
      <c r="F23873" s="2"/>
      <c r="G23873" s="2"/>
      <c r="H23873" s="2"/>
    </row>
    <row r="23874" spans="2:8">
      <c r="B23874" s="2" t="s">
        <v>24322</v>
      </c>
      <c r="C23874" s="2">
        <v>9</v>
      </c>
      <c r="D23874" s="2" t="s">
        <v>466</v>
      </c>
      <c r="E23874" s="2"/>
      <c r="F23874" s="2"/>
      <c r="G23874" s="2"/>
      <c r="H23874" s="2"/>
    </row>
    <row r="23875" spans="2:8">
      <c r="B23875" s="2" t="s">
        <v>24323</v>
      </c>
      <c r="C23875" s="2">
        <v>10</v>
      </c>
      <c r="D23875" s="2" t="s">
        <v>466</v>
      </c>
      <c r="E23875" s="2"/>
      <c r="F23875" s="2"/>
      <c r="G23875" s="2"/>
      <c r="H23875" s="2"/>
    </row>
    <row r="23876" spans="2:8">
      <c r="B23876" s="2" t="s">
        <v>24324</v>
      </c>
      <c r="C23876" s="2">
        <v>11</v>
      </c>
      <c r="D23876" s="2" t="s">
        <v>466</v>
      </c>
      <c r="E23876" s="2"/>
      <c r="F23876" s="2"/>
      <c r="G23876" s="2"/>
      <c r="H23876" s="2"/>
    </row>
    <row r="23877" spans="2:8">
      <c r="B23877" s="2" t="s">
        <v>24325</v>
      </c>
      <c r="C23877" s="2">
        <v>12</v>
      </c>
      <c r="D23877" s="2" t="s">
        <v>466</v>
      </c>
      <c r="E23877" s="2"/>
      <c r="F23877" s="2"/>
      <c r="G23877" s="2"/>
      <c r="H23877" s="2"/>
    </row>
    <row r="23878" spans="2:8">
      <c r="B23878" s="2" t="s">
        <v>24326</v>
      </c>
      <c r="C23878" s="2">
        <v>11</v>
      </c>
      <c r="D23878" s="2" t="s">
        <v>466</v>
      </c>
      <c r="E23878" s="2"/>
      <c r="F23878" s="2"/>
      <c r="G23878" s="2"/>
      <c r="H23878" s="2"/>
    </row>
    <row r="23879" spans="2:8">
      <c r="B23879" s="2" t="s">
        <v>24327</v>
      </c>
      <c r="C23879" s="2">
        <v>13</v>
      </c>
      <c r="D23879" s="2" t="s">
        <v>466</v>
      </c>
      <c r="E23879" s="2"/>
      <c r="F23879" s="2"/>
      <c r="G23879" s="2"/>
      <c r="H23879" s="2"/>
    </row>
    <row r="23880" spans="2:8">
      <c r="B23880" s="2" t="s">
        <v>24328</v>
      </c>
      <c r="C23880" s="2">
        <v>14</v>
      </c>
      <c r="D23880" s="2" t="s">
        <v>466</v>
      </c>
      <c r="E23880" s="2"/>
      <c r="F23880" s="2"/>
      <c r="G23880" s="2"/>
      <c r="H23880" s="2"/>
    </row>
    <row r="23881" spans="2:8">
      <c r="B23881" s="2" t="s">
        <v>24329</v>
      </c>
      <c r="C23881" s="2">
        <v>13</v>
      </c>
      <c r="D23881" s="2" t="s">
        <v>466</v>
      </c>
      <c r="E23881" s="2"/>
      <c r="F23881" s="2"/>
      <c r="G23881" s="2"/>
      <c r="H23881" s="2"/>
    </row>
    <row r="23882" spans="2:8">
      <c r="B23882" s="2" t="s">
        <v>24330</v>
      </c>
      <c r="C23882" s="2">
        <v>11</v>
      </c>
      <c r="D23882" s="2" t="s">
        <v>466</v>
      </c>
      <c r="E23882" s="2"/>
      <c r="F23882" s="2"/>
      <c r="G23882" s="2"/>
      <c r="H23882" s="2"/>
    </row>
    <row r="23883" spans="2:8">
      <c r="B23883" s="2" t="s">
        <v>24331</v>
      </c>
      <c r="C23883" s="2">
        <v>11</v>
      </c>
      <c r="D23883" s="2" t="s">
        <v>466</v>
      </c>
      <c r="E23883" s="2"/>
      <c r="F23883" s="2"/>
      <c r="G23883" s="2"/>
      <c r="H23883" s="2"/>
    </row>
    <row r="23884" spans="2:8">
      <c r="B23884" s="2" t="s">
        <v>24332</v>
      </c>
      <c r="C23884" s="2">
        <v>16</v>
      </c>
      <c r="D23884" s="2" t="s">
        <v>466</v>
      </c>
      <c r="E23884" s="2"/>
      <c r="F23884" s="2"/>
      <c r="G23884" s="2"/>
      <c r="H23884" s="2"/>
    </row>
    <row r="23885" spans="2:8">
      <c r="B23885" s="2" t="s">
        <v>24333</v>
      </c>
      <c r="C23885" s="2">
        <v>25</v>
      </c>
      <c r="D23885" s="2" t="s">
        <v>466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466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466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466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466</v>
      </c>
      <c r="E23889" s="2"/>
      <c r="F23889" s="2"/>
      <c r="G23889" s="2"/>
      <c r="H23889" s="2"/>
    </row>
    <row r="23890" spans="2:8">
      <c r="B23890" s="2" t="s">
        <v>24338</v>
      </c>
      <c r="C23890" s="2">
        <v>25</v>
      </c>
      <c r="D23890" s="2" t="s">
        <v>466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466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466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18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27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28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25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23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22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466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466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466</v>
      </c>
      <c r="E23906" s="2"/>
      <c r="F23906" s="2"/>
      <c r="G23906" s="2"/>
      <c r="H23906" s="2"/>
    </row>
    <row r="23907" spans="2:8">
      <c r="B23907" s="2" t="s">
        <v>24355</v>
      </c>
      <c r="C23907" s="2">
        <v>29</v>
      </c>
      <c r="D23907" s="2" t="s">
        <v>466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466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466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466</v>
      </c>
      <c r="E23910" s="2"/>
      <c r="F23910" s="2"/>
      <c r="G23910" s="2"/>
      <c r="H23910" s="2"/>
    </row>
    <row r="23911" spans="2:8">
      <c r="B23911" s="2" t="s">
        <v>24359</v>
      </c>
      <c r="C23911" s="2">
        <v>36</v>
      </c>
      <c r="D23911" s="2" t="s">
        <v>466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466</v>
      </c>
      <c r="E23912" s="2"/>
      <c r="F23912" s="2"/>
      <c r="G23912" s="2"/>
      <c r="H23912" s="2"/>
    </row>
    <row r="23913" spans="2:8">
      <c r="B23913" s="2" t="s">
        <v>24361</v>
      </c>
      <c r="C23913" s="2">
        <v>31</v>
      </c>
      <c r="D23913" s="2" t="s">
        <v>466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466</v>
      </c>
      <c r="E23914" s="2"/>
      <c r="F23914" s="2"/>
      <c r="G23914" s="2"/>
      <c r="H23914" s="2"/>
    </row>
    <row r="23915" spans="2:8">
      <c r="B23915" s="2" t="s">
        <v>24363</v>
      </c>
      <c r="C23915" s="2">
        <v>28</v>
      </c>
      <c r="D23915" s="2" t="s">
        <v>466</v>
      </c>
      <c r="E23915" s="2"/>
      <c r="F23915" s="2"/>
      <c r="G23915" s="2"/>
      <c r="H23915" s="2"/>
    </row>
    <row r="23916" spans="2:8">
      <c r="B23916" s="2" t="s">
        <v>24364</v>
      </c>
      <c r="C23916" s="2">
        <v>33</v>
      </c>
      <c r="D23916" s="2" t="s">
        <v>466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466</v>
      </c>
      <c r="E23917" s="2"/>
      <c r="F23917" s="2"/>
      <c r="G23917" s="2"/>
      <c r="H23917" s="2"/>
    </row>
    <row r="23918" spans="2:8">
      <c r="B23918" s="2" t="s">
        <v>24366</v>
      </c>
      <c r="C23918" s="2">
        <v>32</v>
      </c>
      <c r="D23918" s="2" t="s">
        <v>466</v>
      </c>
      <c r="E23918" s="2"/>
      <c r="F23918" s="2"/>
      <c r="G23918" s="2"/>
      <c r="H23918" s="2"/>
    </row>
    <row r="23919" spans="2:8">
      <c r="B23919" s="2" t="s">
        <v>24367</v>
      </c>
      <c r="C23919" s="2">
        <v>30</v>
      </c>
      <c r="D23919" s="2" t="s">
        <v>466</v>
      </c>
      <c r="E23919" s="2"/>
      <c r="F23919" s="2"/>
      <c r="G23919" s="2"/>
      <c r="H23919" s="2"/>
    </row>
    <row r="23920" spans="2:8">
      <c r="B23920" s="2" t="s">
        <v>24368</v>
      </c>
      <c r="C23920" s="2">
        <v>30</v>
      </c>
      <c r="D23920" s="2" t="s">
        <v>466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466</v>
      </c>
      <c r="E23921" s="2"/>
      <c r="F23921" s="2"/>
      <c r="G23921" s="2"/>
      <c r="H23921" s="2"/>
    </row>
    <row r="23922" spans="2:8">
      <c r="B23922" s="2" t="s">
        <v>24370</v>
      </c>
      <c r="C23922" s="2">
        <v>29</v>
      </c>
      <c r="D23922" s="2" t="s">
        <v>466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466</v>
      </c>
      <c r="E23923" s="2"/>
      <c r="F23923" s="2"/>
      <c r="G23923" s="2"/>
      <c r="H23923" s="2"/>
    </row>
    <row r="23924" spans="2:8">
      <c r="B23924" s="2" t="s">
        <v>24372</v>
      </c>
      <c r="C23924" s="2">
        <v>31</v>
      </c>
      <c r="D23924" s="2" t="s">
        <v>466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466</v>
      </c>
      <c r="E23925" s="2"/>
      <c r="F23925" s="2"/>
      <c r="G23925" s="2"/>
      <c r="H23925" s="2"/>
    </row>
    <row r="23926" spans="2:8">
      <c r="B23926" s="2" t="s">
        <v>24374</v>
      </c>
      <c r="C23926" s="2">
        <v>26</v>
      </c>
      <c r="D23926" s="2" t="s">
        <v>466</v>
      </c>
      <c r="E23926" s="2"/>
      <c r="F23926" s="2"/>
      <c r="G23926" s="2"/>
      <c r="H23926" s="2"/>
    </row>
    <row r="23927" spans="2:8">
      <c r="B23927" s="2" t="s">
        <v>24375</v>
      </c>
      <c r="C23927" s="2">
        <v>27</v>
      </c>
      <c r="D23927" s="2" t="s">
        <v>466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466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466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466</v>
      </c>
      <c r="E23930" s="2"/>
      <c r="F23930" s="2"/>
      <c r="G23930" s="2"/>
      <c r="H23930" s="2"/>
    </row>
    <row r="23931" spans="2:8">
      <c r="B23931" s="2" t="s">
        <v>24379</v>
      </c>
      <c r="C23931" s="2">
        <v>25</v>
      </c>
      <c r="D23931" s="2" t="s">
        <v>466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466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466</v>
      </c>
      <c r="E23933" s="2"/>
      <c r="F23933" s="2"/>
      <c r="G23933" s="2"/>
      <c r="H23933" s="2"/>
    </row>
    <row r="23934" spans="2:8">
      <c r="B23934" s="2" t="s">
        <v>24382</v>
      </c>
      <c r="C23934" s="2">
        <v>32</v>
      </c>
      <c r="D23934" s="2" t="s">
        <v>466</v>
      </c>
      <c r="E23934" s="2"/>
      <c r="F23934" s="2"/>
      <c r="G23934" s="2"/>
      <c r="H23934" s="2"/>
    </row>
    <row r="23935" spans="2:8">
      <c r="B23935" s="2" t="s">
        <v>24383</v>
      </c>
      <c r="C23935" s="2">
        <v>32</v>
      </c>
      <c r="D23935" s="2" t="s">
        <v>466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466</v>
      </c>
      <c r="E23936" s="2"/>
      <c r="F23936" s="2"/>
      <c r="G23936" s="2"/>
      <c r="H23936" s="2"/>
    </row>
    <row r="23937" spans="2:8">
      <c r="B23937" s="2" t="s">
        <v>24385</v>
      </c>
      <c r="C23937" s="2">
        <v>28</v>
      </c>
      <c r="D23937" s="2" t="s">
        <v>466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466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466</v>
      </c>
      <c r="E23939" s="2"/>
      <c r="F23939" s="2"/>
      <c r="G23939" s="2"/>
      <c r="H23939" s="2"/>
    </row>
    <row r="23940" spans="2:8">
      <c r="B23940" s="2" t="s">
        <v>24388</v>
      </c>
      <c r="C23940" s="2">
        <v>32</v>
      </c>
      <c r="D23940" s="2" t="s">
        <v>466</v>
      </c>
      <c r="E23940" s="2"/>
      <c r="F23940" s="2"/>
      <c r="G23940" s="2"/>
      <c r="H23940" s="2"/>
    </row>
    <row r="23941" spans="2:8">
      <c r="B23941" s="2" t="s">
        <v>24389</v>
      </c>
      <c r="C23941" s="2">
        <v>32</v>
      </c>
      <c r="D23941" s="2" t="s">
        <v>466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466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24392</v>
      </c>
      <c r="C23944" s="2">
        <v>34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24393</v>
      </c>
      <c r="C23945" s="2">
        <v>35</v>
      </c>
      <c r="D23945" s="2" t="s">
        <v>466</v>
      </c>
      <c r="E23945" s="2"/>
      <c r="F23945" s="2"/>
      <c r="G23945" s="2"/>
      <c r="H23945" s="2"/>
    </row>
    <row r="23946" spans="2:8">
      <c r="B23946" s="2" t="s">
        <v>24394</v>
      </c>
      <c r="C23946" s="2">
        <v>34</v>
      </c>
      <c r="D23946" s="2" t="s">
        <v>466</v>
      </c>
      <c r="E23946" s="2"/>
      <c r="F23946" s="2"/>
      <c r="G23946" s="2"/>
      <c r="H23946" s="2"/>
    </row>
    <row r="23947" spans="2:8">
      <c r="B23947" s="2" t="s">
        <v>24395</v>
      </c>
      <c r="C23947" s="2">
        <v>33</v>
      </c>
      <c r="D23947" s="2" t="s">
        <v>466</v>
      </c>
      <c r="E23947" s="2"/>
      <c r="F23947" s="2"/>
      <c r="G23947" s="2"/>
      <c r="H23947" s="2"/>
    </row>
    <row r="23948" spans="2:8">
      <c r="B23948" s="2" t="s">
        <v>24396</v>
      </c>
      <c r="C23948" s="2">
        <v>22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22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22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34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36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37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37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23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23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22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21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466</v>
      </c>
      <c r="E23962" s="2"/>
      <c r="F23962" s="2"/>
      <c r="G23962" s="2"/>
      <c r="H23962" s="2"/>
    </row>
    <row r="23963" spans="2:8">
      <c r="B23963" s="2" t="s">
        <v>24411</v>
      </c>
      <c r="C23963" s="2">
        <v>31</v>
      </c>
      <c r="D23963" s="2" t="s">
        <v>466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466</v>
      </c>
      <c r="E23966" s="2"/>
      <c r="F23966" s="2"/>
      <c r="G23966" s="2"/>
      <c r="H23966" s="2"/>
    </row>
    <row r="23967" spans="2:8">
      <c r="B23967" s="2" t="s">
        <v>24415</v>
      </c>
      <c r="C23967" s="2">
        <v>25</v>
      </c>
      <c r="D23967" s="2" t="s">
        <v>466</v>
      </c>
      <c r="E23967" s="2"/>
      <c r="F23967" s="2"/>
      <c r="G23967" s="2"/>
      <c r="H23967" s="2"/>
    </row>
    <row r="23968" spans="2:8">
      <c r="B23968" s="2" t="s">
        <v>24416</v>
      </c>
      <c r="C23968" s="2">
        <v>24</v>
      </c>
      <c r="D23968" s="2" t="s">
        <v>466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466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466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466</v>
      </c>
      <c r="E23971" s="2"/>
      <c r="F23971" s="2"/>
      <c r="G23971" s="2"/>
      <c r="H23971" s="2"/>
    </row>
    <row r="23972" spans="2:8">
      <c r="B23972" s="2" t="s">
        <v>24420</v>
      </c>
      <c r="C23972" s="2">
        <v>22</v>
      </c>
      <c r="D23972" s="2" t="s">
        <v>466</v>
      </c>
      <c r="E23972" s="2"/>
      <c r="F23972" s="2"/>
      <c r="G23972" s="2"/>
      <c r="H23972" s="2"/>
    </row>
    <row r="23973" spans="2:8">
      <c r="B23973" s="2" t="s">
        <v>24421</v>
      </c>
      <c r="C23973" s="2">
        <v>23</v>
      </c>
      <c r="D23973" s="2" t="s">
        <v>466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26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24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21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21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23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466</v>
      </c>
      <c r="E23991" s="2"/>
      <c r="F23991" s="2"/>
      <c r="G23991" s="2"/>
      <c r="H23991" s="2"/>
    </row>
    <row r="23992" spans="2:8">
      <c r="B23992" s="2" t="s">
        <v>24440</v>
      </c>
      <c r="C23992" s="2">
        <v>32</v>
      </c>
      <c r="D23992" s="2" t="s">
        <v>466</v>
      </c>
      <c r="E23992" s="2"/>
      <c r="F23992" s="2"/>
      <c r="G23992" s="2"/>
      <c r="H23992" s="2"/>
    </row>
    <row r="23993" spans="2:8">
      <c r="B23993" s="2" t="s">
        <v>24441</v>
      </c>
      <c r="C23993" s="2">
        <v>32</v>
      </c>
      <c r="D23993" s="2" t="s">
        <v>466</v>
      </c>
      <c r="E23993" s="2"/>
      <c r="F23993" s="2"/>
      <c r="G23993" s="2"/>
      <c r="H23993" s="2"/>
    </row>
    <row r="23994" spans="2:8">
      <c r="B23994" s="2" t="s">
        <v>24442</v>
      </c>
      <c r="C23994" s="2">
        <v>31</v>
      </c>
      <c r="D23994" s="2" t="s">
        <v>466</v>
      </c>
      <c r="E23994" s="2"/>
      <c r="F23994" s="2"/>
      <c r="G23994" s="2"/>
      <c r="H23994" s="2"/>
    </row>
    <row r="23995" spans="2:8">
      <c r="B23995" s="2" t="s">
        <v>24443</v>
      </c>
      <c r="C23995" s="2">
        <v>29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24444</v>
      </c>
      <c r="C23996" s="2">
        <v>29</v>
      </c>
      <c r="D23996" s="2" t="s">
        <v>466</v>
      </c>
      <c r="E23996" s="2"/>
      <c r="F23996" s="2"/>
      <c r="G23996" s="2"/>
      <c r="H23996" s="2"/>
    </row>
    <row r="23997" spans="2:8">
      <c r="B23997" s="2" t="s">
        <v>24445</v>
      </c>
      <c r="C23997" s="2">
        <v>28</v>
      </c>
      <c r="D23997" s="2" t="s">
        <v>466</v>
      </c>
      <c r="E23997" s="2"/>
      <c r="F23997" s="2"/>
      <c r="G23997" s="2"/>
      <c r="H23997" s="2"/>
    </row>
    <row r="23998" spans="2:8">
      <c r="B23998" s="2" t="s">
        <v>24446</v>
      </c>
      <c r="C23998" s="2">
        <v>28</v>
      </c>
      <c r="D23998" s="2" t="s">
        <v>466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466</v>
      </c>
      <c r="E23999" s="2"/>
      <c r="F23999" s="2"/>
      <c r="G23999" s="2"/>
      <c r="H23999" s="2"/>
    </row>
    <row r="24000" spans="2:8">
      <c r="B24000" s="2" t="s">
        <v>24448</v>
      </c>
      <c r="C24000" s="2">
        <v>20</v>
      </c>
      <c r="D24000" s="2" t="s">
        <v>466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31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30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25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31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26</v>
      </c>
      <c r="D24022" s="2" t="s">
        <v>466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466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466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466</v>
      </c>
      <c r="E24025" s="2"/>
      <c r="F24025" s="2"/>
      <c r="G24025" s="2"/>
      <c r="H24025" s="2"/>
    </row>
    <row r="24026" spans="2:8">
      <c r="B24026" s="2" t="s">
        <v>24474</v>
      </c>
      <c r="C24026" s="2">
        <v>25</v>
      </c>
      <c r="D24026" s="2" t="s">
        <v>466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466</v>
      </c>
      <c r="E24027" s="2"/>
      <c r="F24027" s="2"/>
      <c r="G24027" s="2"/>
      <c r="H24027" s="2"/>
    </row>
    <row r="24028" spans="2:8">
      <c r="B24028" s="2" t="s">
        <v>24476</v>
      </c>
      <c r="C24028" s="2">
        <v>24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24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23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23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22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466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466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466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466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466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466</v>
      </c>
      <c r="E24040" s="2"/>
      <c r="F24040" s="2"/>
      <c r="G24040" s="2"/>
      <c r="H24040" s="2"/>
    </row>
    <row r="24041" spans="2:8">
      <c r="B24041" s="2" t="s">
        <v>24489</v>
      </c>
      <c r="C24041" s="2">
        <v>27</v>
      </c>
      <c r="D24041" s="2" t="s">
        <v>466</v>
      </c>
      <c r="E24041" s="2"/>
      <c r="F24041" s="2"/>
      <c r="G24041" s="2"/>
      <c r="H24041" s="2"/>
    </row>
    <row r="24042" spans="2:8">
      <c r="B24042" s="2" t="s">
        <v>24490</v>
      </c>
      <c r="C24042" s="2">
        <v>18</v>
      </c>
      <c r="D24042" s="2" t="s">
        <v>466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26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25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23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22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19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22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25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25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24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24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10</v>
      </c>
      <c r="D24058" s="2" t="s">
        <v>466</v>
      </c>
      <c r="E24058" s="2"/>
      <c r="F24058" s="2"/>
      <c r="G24058" s="2"/>
      <c r="H24058" s="2"/>
    </row>
    <row r="24059" spans="2:8">
      <c r="B24059" s="2" t="s">
        <v>24507</v>
      </c>
      <c r="C24059" s="2">
        <v>14</v>
      </c>
      <c r="D24059" s="2" t="s">
        <v>466</v>
      </c>
      <c r="E24059" s="2"/>
      <c r="F24059" s="2"/>
      <c r="G24059" s="2"/>
      <c r="H24059" s="2"/>
    </row>
    <row r="24060" spans="2:8">
      <c r="B24060" s="2" t="s">
        <v>24508</v>
      </c>
      <c r="C24060" s="2">
        <v>19</v>
      </c>
      <c r="D24060" s="2" t="s">
        <v>466</v>
      </c>
      <c r="E24060" s="2"/>
      <c r="F24060" s="2"/>
      <c r="G24060" s="2"/>
      <c r="H24060" s="2"/>
    </row>
    <row r="24061" spans="2:8">
      <c r="B24061" s="2" t="s">
        <v>24509</v>
      </c>
      <c r="C24061" s="2">
        <v>21</v>
      </c>
      <c r="D24061" s="2" t="s">
        <v>466</v>
      </c>
      <c r="E24061" s="2"/>
      <c r="F24061" s="2"/>
      <c r="G24061" s="2"/>
      <c r="H24061" s="2"/>
    </row>
    <row r="24062" spans="2:8">
      <c r="B24062" s="2" t="s">
        <v>24510</v>
      </c>
      <c r="C24062" s="2">
        <v>24</v>
      </c>
      <c r="D24062" s="2" t="s">
        <v>466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466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466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466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466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466</v>
      </c>
      <c r="E24067" s="2"/>
      <c r="F24067" s="2"/>
      <c r="G24067" s="2"/>
      <c r="H24067" s="2"/>
    </row>
    <row r="24068" spans="2:8">
      <c r="B24068" s="2" t="s">
        <v>24516</v>
      </c>
      <c r="C24068" s="2">
        <v>27</v>
      </c>
      <c r="D24068" s="2" t="s">
        <v>466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466</v>
      </c>
      <c r="E24069" s="2"/>
      <c r="F24069" s="2"/>
      <c r="G24069" s="2"/>
      <c r="H24069" s="2"/>
    </row>
    <row r="24070" spans="2:8">
      <c r="B24070" s="2" t="s">
        <v>24518</v>
      </c>
      <c r="C24070" s="2">
        <v>14</v>
      </c>
      <c r="D24070" s="2" t="s">
        <v>466</v>
      </c>
      <c r="E24070" s="2"/>
      <c r="F24070" s="2"/>
      <c r="G24070" s="2"/>
      <c r="H24070" s="2"/>
    </row>
    <row r="24071" spans="2:8">
      <c r="B24071" s="2" t="s">
        <v>24519</v>
      </c>
      <c r="C24071" s="2">
        <v>12</v>
      </c>
      <c r="D24071" s="2" t="s">
        <v>466</v>
      </c>
      <c r="E24071" s="2"/>
      <c r="F24071" s="2"/>
      <c r="G24071" s="2"/>
      <c r="H24071" s="2"/>
    </row>
    <row r="24072" spans="2:8">
      <c r="B24072" s="2" t="s">
        <v>24520</v>
      </c>
      <c r="C24072" s="2">
        <v>15</v>
      </c>
      <c r="D24072" s="2" t="s">
        <v>466</v>
      </c>
      <c r="E24072" s="2"/>
      <c r="F24072" s="2"/>
      <c r="G24072" s="2"/>
      <c r="H24072" s="2"/>
    </row>
    <row r="24073" spans="2:8">
      <c r="B24073" s="2" t="s">
        <v>24521</v>
      </c>
      <c r="C24073" s="2">
        <v>12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23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26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30</v>
      </c>
      <c r="D24080" s="2" t="s">
        <v>466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466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466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466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466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466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466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466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466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466</v>
      </c>
      <c r="E24089" s="2"/>
      <c r="F24089" s="2"/>
      <c r="G24089" s="2"/>
      <c r="H24089" s="2"/>
    </row>
    <row r="24090" spans="2:8">
      <c r="B24090" s="2" t="s">
        <v>24538</v>
      </c>
      <c r="C24090" s="2">
        <v>27</v>
      </c>
      <c r="D24090" s="2" t="s">
        <v>466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466</v>
      </c>
      <c r="E24091" s="2"/>
      <c r="F24091" s="2"/>
      <c r="G24091" s="2"/>
      <c r="H24091" s="2"/>
    </row>
    <row r="24092" spans="2:8">
      <c r="B24092" s="2" t="s">
        <v>24540</v>
      </c>
      <c r="C24092" s="2">
        <v>19</v>
      </c>
      <c r="D24092" s="2" t="s">
        <v>466</v>
      </c>
      <c r="E24092" s="2"/>
      <c r="F24092" s="2"/>
      <c r="G24092" s="2"/>
      <c r="H24092" s="2"/>
    </row>
    <row r="24093" spans="2:8">
      <c r="B24093" s="2" t="s">
        <v>24541</v>
      </c>
      <c r="C24093" s="2">
        <v>19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17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16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16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16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15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14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16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16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46</v>
      </c>
      <c r="D24102" s="2" t="s">
        <v>466</v>
      </c>
      <c r="E24102" s="2"/>
      <c r="F24102" s="2"/>
      <c r="G24102" s="2"/>
      <c r="H24102" s="2"/>
    </row>
    <row r="24103" spans="2:8">
      <c r="B24103" s="2" t="s">
        <v>24551</v>
      </c>
      <c r="C24103" s="2">
        <v>47</v>
      </c>
      <c r="D24103" s="2" t="s">
        <v>466</v>
      </c>
      <c r="E24103" s="2"/>
      <c r="F24103" s="2"/>
      <c r="G24103" s="2"/>
      <c r="H24103" s="2"/>
    </row>
    <row r="24104" spans="2:8">
      <c r="B24104" s="2" t="s">
        <v>24552</v>
      </c>
      <c r="C24104" s="2">
        <v>45</v>
      </c>
      <c r="D24104" s="2" t="s">
        <v>466</v>
      </c>
      <c r="E24104" s="2"/>
      <c r="F24104" s="2"/>
      <c r="G24104" s="2"/>
      <c r="H24104" s="2"/>
    </row>
    <row r="24105" spans="2:8">
      <c r="B24105" s="2" t="s">
        <v>24553</v>
      </c>
      <c r="C24105" s="2">
        <v>44</v>
      </c>
      <c r="D24105" s="2" t="s">
        <v>466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466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466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466</v>
      </c>
      <c r="E24108" s="2"/>
      <c r="F24108" s="2"/>
      <c r="G24108" s="2"/>
      <c r="H24108" s="2"/>
    </row>
    <row r="24109" spans="2:8">
      <c r="B24109" s="2" t="s">
        <v>24557</v>
      </c>
      <c r="C24109" s="2">
        <v>29</v>
      </c>
      <c r="D24109" s="2" t="s">
        <v>466</v>
      </c>
      <c r="E24109" s="2"/>
      <c r="F24109" s="2"/>
      <c r="G24109" s="2"/>
      <c r="H24109" s="2"/>
    </row>
    <row r="24110" spans="2:8">
      <c r="B24110" s="2" t="s">
        <v>24558</v>
      </c>
      <c r="C24110" s="2">
        <v>29</v>
      </c>
      <c r="D24110" s="2" t="s">
        <v>466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466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466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466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466</v>
      </c>
      <c r="E24114" s="2"/>
      <c r="F24114" s="2"/>
      <c r="G24114" s="2"/>
      <c r="H24114" s="2"/>
    </row>
    <row r="24115" spans="2:8">
      <c r="B24115" s="2" t="s">
        <v>24563</v>
      </c>
      <c r="C24115" s="2">
        <v>12</v>
      </c>
      <c r="D24115" s="2" t="s">
        <v>466</v>
      </c>
      <c r="E24115" s="2"/>
      <c r="F24115" s="2"/>
      <c r="G24115" s="2"/>
      <c r="H24115" s="2"/>
    </row>
    <row r="24116" spans="2:8">
      <c r="B24116" s="2" t="s">
        <v>24564</v>
      </c>
      <c r="C24116" s="2">
        <v>12</v>
      </c>
      <c r="D24116" s="2" t="s">
        <v>466</v>
      </c>
      <c r="E24116" s="2"/>
      <c r="F24116" s="2"/>
      <c r="G24116" s="2"/>
      <c r="H24116" s="2"/>
    </row>
    <row r="24117" spans="2:8">
      <c r="B24117" s="2" t="s">
        <v>24565</v>
      </c>
      <c r="C24117" s="2">
        <v>12</v>
      </c>
      <c r="D24117" s="2" t="s">
        <v>466</v>
      </c>
      <c r="E24117" s="2"/>
      <c r="F24117" s="2"/>
      <c r="G24117" s="2"/>
      <c r="H24117" s="2"/>
    </row>
    <row r="24118" spans="2:8">
      <c r="B24118" s="2" t="s">
        <v>24566</v>
      </c>
      <c r="C24118" s="2">
        <v>12</v>
      </c>
      <c r="D24118" s="2" t="s">
        <v>466</v>
      </c>
      <c r="E24118" s="2"/>
      <c r="F24118" s="2"/>
      <c r="G24118" s="2"/>
      <c r="H24118" s="2"/>
    </row>
    <row r="24119" spans="2:8">
      <c r="B24119" s="2" t="s">
        <v>24567</v>
      </c>
      <c r="C24119" s="2">
        <v>12</v>
      </c>
      <c r="D24119" s="2" t="s">
        <v>466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23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23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23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23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35</v>
      </c>
      <c r="D24130" s="2" t="s">
        <v>466</v>
      </c>
      <c r="E24130" s="2"/>
      <c r="F24130" s="2"/>
      <c r="G24130" s="2"/>
      <c r="H24130" s="2"/>
    </row>
    <row r="24131" spans="2:8">
      <c r="B24131" s="2" t="s">
        <v>24579</v>
      </c>
      <c r="C24131" s="2">
        <v>34</v>
      </c>
      <c r="D24131" s="2" t="s">
        <v>466</v>
      </c>
      <c r="E24131" s="2"/>
      <c r="F24131" s="2"/>
      <c r="G24131" s="2"/>
      <c r="H24131" s="2"/>
    </row>
    <row r="24132" spans="2:8">
      <c r="B24132" s="2" t="s">
        <v>24580</v>
      </c>
      <c r="C24132" s="2">
        <v>32</v>
      </c>
      <c r="D24132" s="2" t="s">
        <v>466</v>
      </c>
      <c r="E24132" s="2"/>
      <c r="F24132" s="2"/>
      <c r="G24132" s="2"/>
      <c r="H24132" s="2"/>
    </row>
    <row r="24133" spans="2:8">
      <c r="B24133" s="2" t="s">
        <v>24581</v>
      </c>
      <c r="C24133" s="2">
        <v>31</v>
      </c>
      <c r="D24133" s="2" t="s">
        <v>466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466</v>
      </c>
      <c r="E24134" s="2"/>
      <c r="F24134" s="2"/>
      <c r="G24134" s="2"/>
      <c r="H24134" s="2"/>
    </row>
    <row r="24135" spans="2:8">
      <c r="B24135" s="2" t="s">
        <v>24583</v>
      </c>
      <c r="C24135" s="2">
        <v>25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19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20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20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20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21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22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22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25</v>
      </c>
      <c r="D24158" s="2" t="s">
        <v>466</v>
      </c>
      <c r="E24158" s="2"/>
      <c r="F24158" s="2"/>
      <c r="G24158" s="2"/>
      <c r="H24158" s="2"/>
    </row>
    <row r="24159" spans="2:8">
      <c r="B24159" s="2" t="s">
        <v>24607</v>
      </c>
      <c r="C24159" s="2">
        <v>26</v>
      </c>
      <c r="D24159" s="2" t="s">
        <v>466</v>
      </c>
      <c r="E24159" s="2"/>
      <c r="F24159" s="2"/>
      <c r="G24159" s="2"/>
      <c r="H24159" s="2"/>
    </row>
    <row r="24160" spans="2:8">
      <c r="B24160" s="2" t="s">
        <v>24608</v>
      </c>
      <c r="C24160" s="2">
        <v>25</v>
      </c>
      <c r="D24160" s="2" t="s">
        <v>466</v>
      </c>
      <c r="E24160" s="2"/>
      <c r="F24160" s="2"/>
      <c r="G24160" s="2"/>
      <c r="H24160" s="2"/>
    </row>
    <row r="24161" spans="2:8">
      <c r="B24161" s="2" t="s">
        <v>24609</v>
      </c>
      <c r="C24161" s="2">
        <v>23</v>
      </c>
      <c r="D24161" s="2" t="s">
        <v>466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466</v>
      </c>
      <c r="E24164" s="2"/>
      <c r="F24164" s="2"/>
      <c r="G24164" s="2"/>
      <c r="H24164" s="2"/>
    </row>
    <row r="24165" spans="2:8">
      <c r="B24165" s="2" t="s">
        <v>24613</v>
      </c>
      <c r="C24165" s="2">
        <v>38</v>
      </c>
      <c r="D24165" s="2" t="s">
        <v>466</v>
      </c>
      <c r="E24165" s="2"/>
      <c r="F24165" s="2"/>
      <c r="G24165" s="2"/>
      <c r="H24165" s="2"/>
    </row>
    <row r="24166" spans="2:8">
      <c r="B24166" s="2" t="s">
        <v>24614</v>
      </c>
      <c r="C24166" s="2">
        <v>39</v>
      </c>
      <c r="D24166" s="2" t="s">
        <v>466</v>
      </c>
      <c r="E24166" s="2"/>
      <c r="F24166" s="2"/>
      <c r="G24166" s="2"/>
      <c r="H24166" s="2"/>
    </row>
    <row r="24167" spans="2:8">
      <c r="B24167" s="2" t="s">
        <v>24615</v>
      </c>
      <c r="C24167" s="2">
        <v>38</v>
      </c>
      <c r="D24167" s="2" t="s">
        <v>466</v>
      </c>
      <c r="E24167" s="2"/>
      <c r="F24167" s="2"/>
      <c r="G24167" s="2"/>
      <c r="H24167" s="2"/>
    </row>
    <row r="24168" spans="2:8">
      <c r="B24168" s="2" t="s">
        <v>24616</v>
      </c>
      <c r="C24168" s="2">
        <v>37</v>
      </c>
      <c r="D24168" s="2" t="s">
        <v>466</v>
      </c>
      <c r="E24168" s="2"/>
      <c r="F24168" s="2"/>
      <c r="G24168" s="2"/>
      <c r="H24168" s="2"/>
    </row>
    <row r="24169" spans="2:8">
      <c r="B24169" s="2" t="s">
        <v>24617</v>
      </c>
      <c r="C24169" s="2">
        <v>37</v>
      </c>
      <c r="D24169" s="2" t="s">
        <v>466</v>
      </c>
      <c r="E24169" s="2"/>
      <c r="F24169" s="2"/>
      <c r="G24169" s="2"/>
      <c r="H24169" s="2"/>
    </row>
    <row r="24170" spans="2:8">
      <c r="B24170" s="2" t="s">
        <v>24618</v>
      </c>
      <c r="C24170" s="2">
        <v>18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19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19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18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17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16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466</v>
      </c>
      <c r="E24176" s="2"/>
      <c r="F24176" s="2"/>
      <c r="G24176" s="2"/>
      <c r="H24176" s="2"/>
    </row>
    <row r="24177" spans="2:8">
      <c r="B24177" s="2" t="s">
        <v>24625</v>
      </c>
      <c r="C24177" s="2">
        <v>29</v>
      </c>
      <c r="D24177" s="2" t="s">
        <v>466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466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466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466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466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466</v>
      </c>
      <c r="E24182" s="2"/>
      <c r="F24182" s="2"/>
      <c r="G24182" s="2"/>
      <c r="H24182" s="2"/>
    </row>
    <row r="24183" spans="2:8">
      <c r="B24183" s="2" t="s">
        <v>24631</v>
      </c>
      <c r="C24183" s="2">
        <v>14</v>
      </c>
      <c r="D24183" s="2" t="s">
        <v>466</v>
      </c>
      <c r="E24183" s="2"/>
      <c r="F24183" s="2"/>
      <c r="G24183" s="2"/>
      <c r="H24183" s="2"/>
    </row>
    <row r="24184" spans="2:8">
      <c r="B24184" s="2" t="s">
        <v>24632</v>
      </c>
      <c r="C24184" s="2">
        <v>14</v>
      </c>
      <c r="D24184" s="2" t="s">
        <v>466</v>
      </c>
      <c r="E24184" s="2"/>
      <c r="F24184" s="2"/>
      <c r="G24184" s="2"/>
      <c r="H24184" s="2"/>
    </row>
    <row r="24185" spans="2:8">
      <c r="B24185" s="2" t="s">
        <v>24633</v>
      </c>
      <c r="C24185" s="2">
        <v>15</v>
      </c>
      <c r="D24185" s="2" t="s">
        <v>466</v>
      </c>
      <c r="E24185" s="2"/>
      <c r="F24185" s="2"/>
      <c r="G24185" s="2"/>
      <c r="H24185" s="2"/>
    </row>
    <row r="24186" spans="2:8">
      <c r="B24186" s="2" t="s">
        <v>24634</v>
      </c>
      <c r="C24186" s="2">
        <v>15</v>
      </c>
      <c r="D24186" s="2" t="s">
        <v>466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466</v>
      </c>
      <c r="E24187" s="2"/>
      <c r="F24187" s="2"/>
      <c r="G24187" s="2"/>
      <c r="H24187" s="2"/>
    </row>
    <row r="24188" spans="2:8">
      <c r="B24188" s="2" t="s">
        <v>24636</v>
      </c>
      <c r="C24188" s="2">
        <v>26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24638</v>
      </c>
      <c r="C24190" s="2">
        <v>25</v>
      </c>
      <c r="D24190" s="2" t="s">
        <v>466</v>
      </c>
      <c r="E24190" s="2"/>
      <c r="F24190" s="2"/>
      <c r="G24190" s="2"/>
      <c r="H24190" s="2"/>
    </row>
    <row r="24191" spans="2:8">
      <c r="B24191" s="2" t="s">
        <v>24639</v>
      </c>
      <c r="C24191" s="2">
        <v>24</v>
      </c>
      <c r="D24191" s="2" t="s">
        <v>466</v>
      </c>
      <c r="E24191" s="2"/>
      <c r="F24191" s="2"/>
      <c r="G24191" s="2"/>
      <c r="H24191" s="2"/>
    </row>
    <row r="24192" spans="2:8">
      <c r="B24192" s="2" t="s">
        <v>24640</v>
      </c>
      <c r="C24192" s="2">
        <v>21</v>
      </c>
      <c r="D24192" s="2" t="s">
        <v>466</v>
      </c>
      <c r="E24192" s="2"/>
      <c r="F24192" s="2"/>
      <c r="G24192" s="2"/>
      <c r="H24192" s="2"/>
    </row>
    <row r="24193" spans="2:8">
      <c r="B24193" s="2" t="s">
        <v>24641</v>
      </c>
      <c r="C24193" s="2">
        <v>18</v>
      </c>
      <c r="D24193" s="2" t="s">
        <v>466</v>
      </c>
      <c r="E24193" s="2"/>
      <c r="F24193" s="2"/>
      <c r="G24193" s="2"/>
      <c r="H24193" s="2"/>
    </row>
    <row r="24194" spans="2:8">
      <c r="B24194" s="2" t="s">
        <v>24642</v>
      </c>
      <c r="C24194" s="2">
        <v>16</v>
      </c>
      <c r="D24194" s="2" t="s">
        <v>466</v>
      </c>
      <c r="E24194" s="2"/>
      <c r="F24194" s="2"/>
      <c r="G24194" s="2"/>
      <c r="H24194" s="2"/>
    </row>
    <row r="24195" spans="2:8">
      <c r="B24195" s="2" t="s">
        <v>24643</v>
      </c>
      <c r="C24195" s="2">
        <v>13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11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10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11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7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9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9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9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11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466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466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466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466</v>
      </c>
      <c r="E24207" s="2"/>
      <c r="F24207" s="2"/>
      <c r="G24207" s="2"/>
      <c r="H24207" s="2"/>
    </row>
    <row r="24208" spans="2:8">
      <c r="B24208" s="2" t="s">
        <v>24656</v>
      </c>
      <c r="C24208" s="2">
        <v>27</v>
      </c>
      <c r="D24208" s="2" t="s">
        <v>466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466</v>
      </c>
      <c r="E24209" s="2"/>
      <c r="F24209" s="2"/>
      <c r="G24209" s="2"/>
      <c r="H24209" s="2"/>
    </row>
    <row r="24210" spans="2:8">
      <c r="B24210" s="2" t="s">
        <v>24658</v>
      </c>
      <c r="C24210" s="2">
        <v>13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15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28</v>
      </c>
      <c r="D24212" s="2" t="s">
        <v>466</v>
      </c>
      <c r="E24212" s="2"/>
      <c r="F24212" s="2"/>
      <c r="G24212" s="2"/>
      <c r="H24212" s="2"/>
    </row>
    <row r="24213" spans="2:8">
      <c r="B24213" s="2" t="s">
        <v>24661</v>
      </c>
      <c r="C24213" s="2">
        <v>30</v>
      </c>
      <c r="D24213" s="2" t="s">
        <v>466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466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466</v>
      </c>
      <c r="E24215" s="2"/>
      <c r="F24215" s="2"/>
      <c r="G24215" s="2"/>
      <c r="H24215" s="2"/>
    </row>
    <row r="24216" spans="2:8">
      <c r="B24216" s="2" t="s">
        <v>24664</v>
      </c>
      <c r="C24216" s="2">
        <v>28</v>
      </c>
      <c r="D24216" s="2" t="s">
        <v>466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466</v>
      </c>
      <c r="E24217" s="2"/>
      <c r="F24217" s="2"/>
      <c r="G24217" s="2"/>
      <c r="H24217" s="2"/>
    </row>
    <row r="24218" spans="2:8">
      <c r="B24218" s="2" t="s">
        <v>24666</v>
      </c>
      <c r="C24218" s="2">
        <v>25</v>
      </c>
      <c r="D24218" s="2" t="s">
        <v>466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23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21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20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20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20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466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24675</v>
      </c>
      <c r="C24227" s="2">
        <v>15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15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16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15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15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15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15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15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16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14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18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17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18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17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466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466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466</v>
      </c>
      <c r="E24243" s="2"/>
      <c r="F24243" s="2"/>
      <c r="G24243" s="2"/>
      <c r="H24243" s="2"/>
    </row>
    <row r="24244" spans="2:8">
      <c r="B24244" s="2" t="s">
        <v>24692</v>
      </c>
      <c r="C24244" s="2">
        <v>22</v>
      </c>
      <c r="D24244" s="2" t="s">
        <v>466</v>
      </c>
      <c r="E24244" s="2"/>
      <c r="F24244" s="2"/>
      <c r="G24244" s="2"/>
      <c r="H24244" s="2"/>
    </row>
    <row r="24245" spans="2:8">
      <c r="B24245" s="2" t="s">
        <v>24693</v>
      </c>
      <c r="C24245" s="2">
        <v>21</v>
      </c>
      <c r="D24245" s="2" t="s">
        <v>466</v>
      </c>
      <c r="E24245" s="2"/>
      <c r="F24245" s="2"/>
      <c r="G24245" s="2"/>
      <c r="H24245" s="2"/>
    </row>
    <row r="24246" spans="2:8">
      <c r="B24246" s="2" t="s">
        <v>24694</v>
      </c>
      <c r="C24246" s="2">
        <v>21</v>
      </c>
      <c r="D24246" s="2" t="s">
        <v>466</v>
      </c>
      <c r="E24246" s="2"/>
      <c r="F24246" s="2"/>
      <c r="G24246" s="2"/>
      <c r="H24246" s="2"/>
    </row>
    <row r="24247" spans="2:8">
      <c r="B24247" s="2" t="s">
        <v>24695</v>
      </c>
      <c r="C24247" s="2">
        <v>11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23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11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11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31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27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19</v>
      </c>
      <c r="D24258" s="2" t="s">
        <v>466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32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31</v>
      </c>
      <c r="D24264" s="2" t="s">
        <v>466</v>
      </c>
      <c r="E24264" s="2"/>
      <c r="F24264" s="2"/>
      <c r="G24264" s="2"/>
      <c r="H24264" s="2"/>
    </row>
    <row r="24265" spans="2:8">
      <c r="B24265" s="2" t="s">
        <v>24713</v>
      </c>
      <c r="C24265" s="2">
        <v>32</v>
      </c>
      <c r="D24265" s="2" t="s">
        <v>466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466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466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466</v>
      </c>
      <c r="E24268" s="2"/>
      <c r="F24268" s="2"/>
      <c r="G24268" s="2"/>
      <c r="H24268" s="2"/>
    </row>
    <row r="24269" spans="2:8">
      <c r="B24269" s="2" t="s">
        <v>24717</v>
      </c>
      <c r="C24269" s="2">
        <v>27</v>
      </c>
      <c r="D24269" s="2" t="s">
        <v>466</v>
      </c>
      <c r="E24269" s="2"/>
      <c r="F24269" s="2"/>
      <c r="G24269" s="2"/>
      <c r="H24269" s="2"/>
    </row>
    <row r="24270" spans="2:8">
      <c r="B24270" s="2" t="s">
        <v>24718</v>
      </c>
      <c r="C24270" s="2">
        <v>24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24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24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24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24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466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466</v>
      </c>
      <c r="E24281" s="2"/>
      <c r="F24281" s="2"/>
      <c r="G24281" s="2"/>
      <c r="H24281" s="2"/>
    </row>
    <row r="24282" spans="2:8">
      <c r="B24282" s="2" t="s">
        <v>24730</v>
      </c>
      <c r="C24282" s="2">
        <v>26</v>
      </c>
      <c r="D24282" s="2" t="s">
        <v>466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466</v>
      </c>
      <c r="E24283" s="2"/>
      <c r="F24283" s="2"/>
      <c r="G24283" s="2"/>
      <c r="H24283" s="2"/>
    </row>
    <row r="24284" spans="2:8">
      <c r="B24284" s="2" t="s">
        <v>24732</v>
      </c>
      <c r="C24284" s="2">
        <v>26</v>
      </c>
      <c r="D24284" s="2" t="s">
        <v>466</v>
      </c>
      <c r="E24284" s="2"/>
      <c r="F24284" s="2"/>
      <c r="G24284" s="2"/>
      <c r="H24284" s="2"/>
    </row>
    <row r="24285" spans="2:8">
      <c r="B24285" s="2" t="s">
        <v>24733</v>
      </c>
      <c r="C24285" s="2">
        <v>24</v>
      </c>
      <c r="D24285" s="2" t="s">
        <v>466</v>
      </c>
      <c r="E24285" s="2"/>
      <c r="F24285" s="2"/>
      <c r="G24285" s="2"/>
      <c r="H24285" s="2"/>
    </row>
    <row r="24286" spans="2:8">
      <c r="B24286" s="2" t="s">
        <v>24734</v>
      </c>
      <c r="C24286" s="2">
        <v>22</v>
      </c>
      <c r="D24286" s="2" t="s">
        <v>466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466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24737</v>
      </c>
      <c r="C24289" s="2">
        <v>24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24738</v>
      </c>
      <c r="C24290" s="2">
        <v>23</v>
      </c>
      <c r="D24290" s="2" t="s">
        <v>466</v>
      </c>
      <c r="E24290" s="2"/>
      <c r="F24290" s="2"/>
      <c r="G24290" s="2"/>
      <c r="H24290" s="2"/>
    </row>
    <row r="24291" spans="2:8">
      <c r="B24291" s="2" t="s">
        <v>24739</v>
      </c>
      <c r="C24291" s="2">
        <v>21</v>
      </c>
      <c r="D24291" s="2" t="s">
        <v>466</v>
      </c>
      <c r="E24291" s="2"/>
      <c r="F24291" s="2"/>
      <c r="G24291" s="2"/>
      <c r="H24291" s="2"/>
    </row>
    <row r="24292" spans="2:8">
      <c r="B24292" s="2" t="s">
        <v>24740</v>
      </c>
      <c r="C24292" s="2">
        <v>31</v>
      </c>
      <c r="D24292" s="2" t="s">
        <v>466</v>
      </c>
      <c r="E24292" s="2"/>
      <c r="F24292" s="2"/>
      <c r="G24292" s="2"/>
      <c r="H24292" s="2"/>
    </row>
    <row r="24293" spans="2:8">
      <c r="B24293" s="2" t="s">
        <v>24741</v>
      </c>
      <c r="C24293" s="2">
        <v>30</v>
      </c>
      <c r="D24293" s="2" t="s">
        <v>466</v>
      </c>
      <c r="E24293" s="2"/>
      <c r="F24293" s="2"/>
      <c r="G24293" s="2"/>
      <c r="H24293" s="2"/>
    </row>
    <row r="24294" spans="2:8">
      <c r="B24294" s="2" t="s">
        <v>24742</v>
      </c>
      <c r="C24294" s="2">
        <v>27</v>
      </c>
      <c r="D24294" s="2" t="s">
        <v>466</v>
      </c>
      <c r="E24294" s="2"/>
      <c r="F24294" s="2"/>
      <c r="G24294" s="2"/>
      <c r="H24294" s="2"/>
    </row>
    <row r="24295" spans="2:8">
      <c r="B24295" s="2" t="s">
        <v>24743</v>
      </c>
      <c r="C24295" s="2">
        <v>23</v>
      </c>
      <c r="D24295" s="2" t="s">
        <v>466</v>
      </c>
      <c r="E24295" s="2"/>
      <c r="F24295" s="2"/>
      <c r="G24295" s="2"/>
      <c r="H24295" s="2"/>
    </row>
    <row r="24296" spans="2:8">
      <c r="B24296" s="2" t="s">
        <v>24744</v>
      </c>
      <c r="C24296" s="2">
        <v>17</v>
      </c>
      <c r="D24296" s="2" t="s">
        <v>466</v>
      </c>
      <c r="E24296" s="2"/>
      <c r="F24296" s="2"/>
      <c r="G24296" s="2"/>
      <c r="H24296" s="2"/>
    </row>
    <row r="24297" spans="2:8">
      <c r="B24297" s="2" t="s">
        <v>24745</v>
      </c>
      <c r="C24297" s="2">
        <v>12</v>
      </c>
      <c r="D24297" s="2" t="s">
        <v>466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466</v>
      </c>
      <c r="E24298" s="2"/>
      <c r="F24298" s="2"/>
      <c r="G24298" s="2"/>
      <c r="H24298" s="2"/>
    </row>
    <row r="24299" spans="2:8">
      <c r="B24299" s="2" t="s">
        <v>24747</v>
      </c>
      <c r="C24299" s="2">
        <v>21</v>
      </c>
      <c r="D24299" s="2" t="s">
        <v>466</v>
      </c>
      <c r="E24299" s="2"/>
      <c r="F24299" s="2"/>
      <c r="G24299" s="2"/>
      <c r="H24299" s="2"/>
    </row>
    <row r="24300" spans="2:8">
      <c r="B24300" s="2" t="s">
        <v>24748</v>
      </c>
      <c r="C24300" s="2">
        <v>21</v>
      </c>
      <c r="D24300" s="2" t="s">
        <v>466</v>
      </c>
      <c r="E24300" s="2"/>
      <c r="F24300" s="2"/>
      <c r="G24300" s="2"/>
      <c r="H24300" s="2"/>
    </row>
    <row r="24301" spans="2:8">
      <c r="B24301" s="2" t="s">
        <v>24749</v>
      </c>
      <c r="C24301" s="2">
        <v>21</v>
      </c>
      <c r="D24301" s="2" t="s">
        <v>466</v>
      </c>
      <c r="E24301" s="2"/>
      <c r="F24301" s="2"/>
      <c r="G24301" s="2"/>
      <c r="H24301" s="2"/>
    </row>
    <row r="24302" spans="2:8">
      <c r="B24302" s="2" t="s">
        <v>24750</v>
      </c>
      <c r="C24302" s="2">
        <v>21</v>
      </c>
      <c r="D24302" s="2" t="s">
        <v>466</v>
      </c>
      <c r="E24302" s="2"/>
      <c r="F24302" s="2"/>
      <c r="G24302" s="2"/>
      <c r="H24302" s="2"/>
    </row>
    <row r="24303" spans="2:8">
      <c r="B24303" s="2" t="s">
        <v>24751</v>
      </c>
      <c r="C24303" s="2">
        <v>21</v>
      </c>
      <c r="D24303" s="2" t="s">
        <v>466</v>
      </c>
      <c r="E24303" s="2"/>
      <c r="F24303" s="2"/>
      <c r="G24303" s="2"/>
      <c r="H24303" s="2"/>
    </row>
    <row r="24304" spans="2:8">
      <c r="B24304" s="2" t="s">
        <v>24752</v>
      </c>
      <c r="C24304" s="2">
        <v>22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24753</v>
      </c>
      <c r="C24305" s="2">
        <v>23</v>
      </c>
      <c r="D24305" s="2" t="s">
        <v>466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34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27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26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16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466</v>
      </c>
      <c r="E24316" s="2"/>
      <c r="F24316" s="2"/>
      <c r="G24316" s="2"/>
      <c r="H24316" s="2"/>
    </row>
    <row r="24317" spans="2:8">
      <c r="B24317" s="2" t="s">
        <v>24765</v>
      </c>
      <c r="C24317" s="2">
        <v>24</v>
      </c>
      <c r="D24317" s="2" t="s">
        <v>466</v>
      </c>
      <c r="E24317" s="2"/>
      <c r="F24317" s="2"/>
      <c r="G24317" s="2"/>
      <c r="H24317" s="2"/>
    </row>
    <row r="24318" spans="2:8">
      <c r="B24318" s="2" t="s">
        <v>24766</v>
      </c>
      <c r="C24318" s="2">
        <v>24</v>
      </c>
      <c r="D24318" s="2" t="s">
        <v>466</v>
      </c>
      <c r="E24318" s="2"/>
      <c r="F24318" s="2"/>
      <c r="G24318" s="2"/>
      <c r="H24318" s="2"/>
    </row>
    <row r="24319" spans="2:8">
      <c r="B24319" s="2" t="s">
        <v>24767</v>
      </c>
      <c r="C24319" s="2">
        <v>24</v>
      </c>
      <c r="D24319" s="2" t="s">
        <v>466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466</v>
      </c>
      <c r="E24320" s="2"/>
      <c r="F24320" s="2"/>
      <c r="G24320" s="2"/>
      <c r="H24320" s="2"/>
    </row>
    <row r="24321" spans="2:8">
      <c r="B24321" s="2" t="s">
        <v>24769</v>
      </c>
      <c r="C24321" s="2">
        <v>24</v>
      </c>
      <c r="D24321" s="2" t="s">
        <v>466</v>
      </c>
      <c r="E24321" s="2"/>
      <c r="F24321" s="2"/>
      <c r="G24321" s="2"/>
      <c r="H24321" s="2"/>
    </row>
    <row r="24322" spans="2:8">
      <c r="B24322" s="2" t="s">
        <v>24770</v>
      </c>
      <c r="C24322" s="2">
        <v>23</v>
      </c>
      <c r="D24322" s="2" t="s">
        <v>466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466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28</v>
      </c>
      <c r="D24328" s="2" t="s">
        <v>466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466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466</v>
      </c>
      <c r="E24330" s="2"/>
      <c r="F24330" s="2"/>
      <c r="G24330" s="2"/>
      <c r="H24330" s="2"/>
    </row>
    <row r="24331" spans="2:8">
      <c r="B24331" s="2" t="s">
        <v>24779</v>
      </c>
      <c r="C24331" s="2">
        <v>28</v>
      </c>
      <c r="D24331" s="2" t="s">
        <v>466</v>
      </c>
      <c r="E24331" s="2"/>
      <c r="F24331" s="2"/>
      <c r="G24331" s="2"/>
      <c r="H24331" s="2"/>
    </row>
    <row r="24332" spans="2:8">
      <c r="B24332" s="2" t="s">
        <v>24780</v>
      </c>
      <c r="C24332" s="2">
        <v>26</v>
      </c>
      <c r="D24332" s="2" t="s">
        <v>466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466</v>
      </c>
      <c r="E24333" s="2"/>
      <c r="F24333" s="2"/>
      <c r="G24333" s="2"/>
      <c r="H24333" s="2"/>
    </row>
    <row r="24334" spans="2:8">
      <c r="B24334" s="2" t="s">
        <v>24782</v>
      </c>
      <c r="C24334" s="2">
        <v>36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38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38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35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19</v>
      </c>
      <c r="D24338" s="2" t="s">
        <v>466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466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466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466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466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466</v>
      </c>
      <c r="E24343" s="2"/>
      <c r="F24343" s="2"/>
      <c r="G24343" s="2"/>
      <c r="H24343" s="2"/>
    </row>
    <row r="24344" spans="2:8">
      <c r="B24344" s="2" t="s">
        <v>24792</v>
      </c>
      <c r="C24344" s="2">
        <v>26</v>
      </c>
      <c r="D24344" s="2" t="s">
        <v>466</v>
      </c>
      <c r="E24344" s="2"/>
      <c r="F24344" s="2"/>
      <c r="G24344" s="2"/>
      <c r="H24344" s="2"/>
    </row>
    <row r="24345" spans="2:8">
      <c r="B24345" s="2" t="s">
        <v>24793</v>
      </c>
      <c r="C24345" s="2">
        <v>27</v>
      </c>
      <c r="D24345" s="2" t="s">
        <v>466</v>
      </c>
      <c r="E24345" s="2"/>
      <c r="F24345" s="2"/>
      <c r="G24345" s="2"/>
      <c r="H24345" s="2"/>
    </row>
    <row r="24346" spans="2:8">
      <c r="B24346" s="2" t="s">
        <v>24794</v>
      </c>
      <c r="C24346" s="2">
        <v>28</v>
      </c>
      <c r="D24346" s="2" t="s">
        <v>466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466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466</v>
      </c>
      <c r="E24348" s="2"/>
      <c r="F24348" s="2"/>
      <c r="G24348" s="2"/>
      <c r="H24348" s="2"/>
    </row>
    <row r="24349" spans="2:8">
      <c r="B24349" s="2" t="s">
        <v>24797</v>
      </c>
      <c r="C24349" s="2">
        <v>29</v>
      </c>
      <c r="D24349" s="2" t="s">
        <v>466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466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466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466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466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466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466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466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466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466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466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466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34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466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466</v>
      </c>
      <c r="E24375" s="2"/>
      <c r="F24375" s="2"/>
      <c r="G24375" s="2"/>
      <c r="H24375" s="2"/>
    </row>
    <row r="24376" spans="2:8">
      <c r="B24376" s="2" t="s">
        <v>24824</v>
      </c>
      <c r="C24376" s="2">
        <v>20</v>
      </c>
      <c r="D24376" s="2" t="s">
        <v>466</v>
      </c>
      <c r="E24376" s="2"/>
      <c r="F24376" s="2"/>
      <c r="G24376" s="2"/>
      <c r="H24376" s="2"/>
    </row>
    <row r="24377" spans="2:8">
      <c r="B24377" s="2" t="s">
        <v>24825</v>
      </c>
      <c r="C24377" s="2">
        <v>20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22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19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19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15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15</v>
      </c>
      <c r="D24383" s="2" t="s">
        <v>466</v>
      </c>
      <c r="E24383" s="2"/>
      <c r="F24383" s="2"/>
      <c r="G24383" s="2"/>
      <c r="H24383" s="2"/>
    </row>
    <row r="24384" spans="2:8">
      <c r="B24384" s="2" t="s">
        <v>24832</v>
      </c>
      <c r="C24384" s="2">
        <v>6</v>
      </c>
      <c r="D24384" s="2" t="s">
        <v>466</v>
      </c>
      <c r="E24384" s="2"/>
      <c r="F24384" s="2"/>
      <c r="G24384" s="2"/>
      <c r="H24384" s="2"/>
    </row>
    <row r="24385" spans="2:8">
      <c r="B24385" s="2" t="s">
        <v>24833</v>
      </c>
      <c r="C24385" s="2">
        <v>22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20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14</v>
      </c>
      <c r="D24387" s="2" t="s">
        <v>466</v>
      </c>
      <c r="E24387" s="2"/>
      <c r="F24387" s="2"/>
      <c r="G24387" s="2"/>
      <c r="H24387" s="2"/>
    </row>
    <row r="24388" spans="2:8">
      <c r="B24388" s="2" t="s">
        <v>24836</v>
      </c>
      <c r="C24388" s="2">
        <v>17</v>
      </c>
      <c r="D24388" s="2" t="s">
        <v>466</v>
      </c>
      <c r="E24388" s="2"/>
      <c r="F24388" s="2"/>
      <c r="G24388" s="2"/>
      <c r="H24388" s="2"/>
    </row>
    <row r="24389" spans="2:8">
      <c r="B24389" s="2" t="s">
        <v>24837</v>
      </c>
      <c r="C24389" s="2">
        <v>19</v>
      </c>
      <c r="D24389" s="2" t="s">
        <v>466</v>
      </c>
      <c r="E24389" s="2"/>
      <c r="F24389" s="2"/>
      <c r="G24389" s="2"/>
      <c r="H24389" s="2"/>
    </row>
    <row r="24390" spans="2:8">
      <c r="B24390" s="2" t="s">
        <v>24838</v>
      </c>
      <c r="C24390" s="2">
        <v>21</v>
      </c>
      <c r="D24390" s="2" t="s">
        <v>466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24840</v>
      </c>
      <c r="C24392" s="2">
        <v>23</v>
      </c>
      <c r="D24392" s="2" t="s">
        <v>466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30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18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25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466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466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466</v>
      </c>
      <c r="E24404" s="2"/>
      <c r="F24404" s="2"/>
      <c r="G24404" s="2"/>
      <c r="H24404" s="2"/>
    </row>
    <row r="24405" spans="2:8">
      <c r="B24405" s="2" t="s">
        <v>24853</v>
      </c>
      <c r="C24405" s="2">
        <v>31</v>
      </c>
      <c r="D24405" s="2" t="s">
        <v>466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466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466</v>
      </c>
      <c r="E24407" s="2"/>
      <c r="F24407" s="2"/>
      <c r="G24407" s="2"/>
      <c r="H24407" s="2"/>
    </row>
    <row r="24408" spans="2:8">
      <c r="B24408" s="2" t="s">
        <v>24856</v>
      </c>
      <c r="C24408" s="2">
        <v>47</v>
      </c>
      <c r="D24408" s="2" t="s">
        <v>466</v>
      </c>
      <c r="E24408" s="2"/>
      <c r="F24408" s="2"/>
      <c r="G24408" s="2"/>
      <c r="H24408" s="2"/>
    </row>
    <row r="24409" spans="2:8">
      <c r="B24409" s="2" t="s">
        <v>24857</v>
      </c>
      <c r="C24409" s="2">
        <v>48</v>
      </c>
      <c r="D24409" s="2" t="s">
        <v>466</v>
      </c>
      <c r="E24409" s="2"/>
      <c r="F24409" s="2"/>
      <c r="G24409" s="2"/>
      <c r="H24409" s="2"/>
    </row>
    <row r="24410" spans="2:8">
      <c r="B24410" s="2" t="s">
        <v>24858</v>
      </c>
      <c r="C24410" s="2">
        <v>46</v>
      </c>
      <c r="D24410" s="2" t="s">
        <v>466</v>
      </c>
      <c r="E24410" s="2"/>
      <c r="F24410" s="2"/>
      <c r="G24410" s="2"/>
      <c r="H24410" s="2"/>
    </row>
    <row r="24411" spans="2:8">
      <c r="B24411" s="2" t="s">
        <v>24859</v>
      </c>
      <c r="C24411" s="2">
        <v>46</v>
      </c>
      <c r="D24411" s="2" t="s">
        <v>466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466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466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466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466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466</v>
      </c>
      <c r="E24417" s="2"/>
      <c r="F24417" s="2"/>
      <c r="G24417" s="2"/>
      <c r="H24417" s="2"/>
    </row>
    <row r="24418" spans="2:8">
      <c r="B24418" s="2" t="s">
        <v>24866</v>
      </c>
      <c r="C24418" s="2">
        <v>24</v>
      </c>
      <c r="D24418" s="2" t="s">
        <v>466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466</v>
      </c>
      <c r="E24419" s="2"/>
      <c r="F24419" s="2"/>
      <c r="G24419" s="2"/>
      <c r="H24419" s="2"/>
    </row>
    <row r="24420" spans="2:8">
      <c r="B24420" s="2" t="s">
        <v>24868</v>
      </c>
      <c r="C24420" s="2">
        <v>24</v>
      </c>
      <c r="D24420" s="2" t="s">
        <v>466</v>
      </c>
      <c r="E24420" s="2"/>
      <c r="F24420" s="2"/>
      <c r="G24420" s="2"/>
      <c r="H24420" s="2"/>
    </row>
    <row r="24421" spans="2:8">
      <c r="B24421" s="2" t="s">
        <v>24869</v>
      </c>
      <c r="C24421" s="2">
        <v>23</v>
      </c>
      <c r="D24421" s="2" t="s">
        <v>466</v>
      </c>
      <c r="E24421" s="2"/>
      <c r="F24421" s="2"/>
      <c r="G24421" s="2"/>
      <c r="H24421" s="2"/>
    </row>
    <row r="24422" spans="2:8">
      <c r="B24422" s="2" t="s">
        <v>24870</v>
      </c>
      <c r="C24422" s="2">
        <v>22</v>
      </c>
      <c r="D24422" s="2" t="s">
        <v>466</v>
      </c>
      <c r="E24422" s="2"/>
      <c r="F24422" s="2"/>
      <c r="G24422" s="2"/>
      <c r="H24422" s="2"/>
    </row>
    <row r="24423" spans="2:8">
      <c r="B24423" s="2" t="s">
        <v>24871</v>
      </c>
      <c r="C24423" s="2">
        <v>32</v>
      </c>
      <c r="D24423" s="2" t="s">
        <v>466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466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466</v>
      </c>
      <c r="E24425" s="2"/>
      <c r="F24425" s="2"/>
      <c r="G24425" s="2"/>
      <c r="H24425" s="2"/>
    </row>
    <row r="24426" spans="2:8">
      <c r="B24426" s="2" t="s">
        <v>24874</v>
      </c>
      <c r="C24426" s="2">
        <v>30</v>
      </c>
      <c r="D24426" s="2" t="s">
        <v>466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466</v>
      </c>
      <c r="E24427" s="2"/>
      <c r="F24427" s="2"/>
      <c r="G24427" s="2"/>
      <c r="H24427" s="2"/>
    </row>
    <row r="24428" spans="2:8">
      <c r="B24428" s="2" t="s">
        <v>24876</v>
      </c>
      <c r="C24428" s="2">
        <v>29</v>
      </c>
      <c r="D24428" s="2" t="s">
        <v>466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466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466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466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466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466</v>
      </c>
      <c r="E24433" s="2"/>
      <c r="F24433" s="2"/>
      <c r="G24433" s="2"/>
      <c r="H24433" s="2"/>
    </row>
    <row r="24434" spans="2:8">
      <c r="B24434" s="2" t="s">
        <v>24882</v>
      </c>
      <c r="C24434" s="2">
        <v>26</v>
      </c>
      <c r="D24434" s="2" t="s">
        <v>466</v>
      </c>
      <c r="E24434" s="2"/>
      <c r="F24434" s="2"/>
      <c r="G24434" s="2"/>
      <c r="H24434" s="2"/>
    </row>
    <row r="24435" spans="2:8">
      <c r="B24435" s="2" t="s">
        <v>24883</v>
      </c>
      <c r="C24435" s="2">
        <v>23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28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27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26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21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21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24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466</v>
      </c>
      <c r="E24444" s="2"/>
      <c r="F24444" s="2"/>
      <c r="G24444" s="2"/>
      <c r="H24444" s="2"/>
    </row>
    <row r="24445" spans="2:8">
      <c r="B24445" s="2" t="s">
        <v>24893</v>
      </c>
      <c r="C24445" s="2">
        <v>27</v>
      </c>
      <c r="D24445" s="2" t="s">
        <v>466</v>
      </c>
      <c r="E24445" s="2"/>
      <c r="F24445" s="2"/>
      <c r="G24445" s="2"/>
      <c r="H24445" s="2"/>
    </row>
    <row r="24446" spans="2:8">
      <c r="B24446" s="2" t="s">
        <v>24894</v>
      </c>
      <c r="C24446" s="2">
        <v>29</v>
      </c>
      <c r="D24446" s="2" t="s">
        <v>466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466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466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466</v>
      </c>
      <c r="E24450" s="2"/>
      <c r="F24450" s="2"/>
      <c r="G24450" s="2"/>
      <c r="H24450" s="2"/>
    </row>
    <row r="24451" spans="2:8">
      <c r="B24451" s="2" t="s">
        <v>24899</v>
      </c>
      <c r="C24451" s="2">
        <v>22</v>
      </c>
      <c r="D24451" s="2" t="s">
        <v>466</v>
      </c>
      <c r="E24451" s="2"/>
      <c r="F24451" s="2"/>
      <c r="G24451" s="2"/>
      <c r="H24451" s="2"/>
    </row>
    <row r="24452" spans="2:8">
      <c r="B24452" s="2" t="s">
        <v>24900</v>
      </c>
      <c r="C24452" s="2">
        <v>23</v>
      </c>
      <c r="D24452" s="2" t="s">
        <v>466</v>
      </c>
      <c r="E24452" s="2"/>
      <c r="F24452" s="2"/>
      <c r="G24452" s="2"/>
      <c r="H24452" s="2"/>
    </row>
    <row r="24453" spans="2:8">
      <c r="B24453" s="2" t="s">
        <v>24901</v>
      </c>
      <c r="C24453" s="2">
        <v>31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33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30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30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29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21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18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18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18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18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17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16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34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35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33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466</v>
      </c>
      <c r="E24479" s="2"/>
      <c r="F24479" s="2"/>
      <c r="G24479" s="2"/>
      <c r="H24479" s="2"/>
    </row>
    <row r="24480" spans="2:8">
      <c r="B24480" s="2" t="s">
        <v>24928</v>
      </c>
      <c r="C24480" s="2">
        <v>32</v>
      </c>
      <c r="D24480" s="2" t="s">
        <v>466</v>
      </c>
      <c r="E24480" s="2"/>
      <c r="F24480" s="2"/>
      <c r="G24480" s="2"/>
      <c r="H24480" s="2"/>
    </row>
    <row r="24481" spans="2:8">
      <c r="B24481" s="2" t="s">
        <v>24929</v>
      </c>
      <c r="C24481" s="2">
        <v>31</v>
      </c>
      <c r="D24481" s="2" t="s">
        <v>466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466</v>
      </c>
      <c r="E24482" s="2"/>
      <c r="F24482" s="2"/>
      <c r="G24482" s="2"/>
      <c r="H24482" s="2"/>
    </row>
    <row r="24483" spans="2:8">
      <c r="B24483" s="2" t="s">
        <v>24931</v>
      </c>
      <c r="C24483" s="2">
        <v>35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38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37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36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33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28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30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30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22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23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21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19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19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22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24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19</v>
      </c>
      <c r="D24507" s="2" t="s">
        <v>466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466</v>
      </c>
      <c r="E24508" s="2"/>
      <c r="F24508" s="2"/>
      <c r="G24508" s="2"/>
      <c r="H24508" s="2"/>
    </row>
    <row r="24509" spans="2:8">
      <c r="B24509" s="2" t="s">
        <v>24957</v>
      </c>
      <c r="C24509" s="2">
        <v>17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28</v>
      </c>
      <c r="D24510" s="2" t="s">
        <v>466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466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466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466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466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466</v>
      </c>
      <c r="E24515" s="2"/>
      <c r="F24515" s="2"/>
      <c r="G24515" s="2"/>
      <c r="H24515" s="2"/>
    </row>
    <row r="24516" spans="2:8">
      <c r="B24516" s="2" t="s">
        <v>24964</v>
      </c>
      <c r="C24516" s="2">
        <v>20</v>
      </c>
      <c r="D24516" s="2" t="s">
        <v>466</v>
      </c>
      <c r="E24516" s="2"/>
      <c r="F24516" s="2"/>
      <c r="G24516" s="2"/>
      <c r="H24516" s="2"/>
    </row>
    <row r="24517" spans="2:8">
      <c r="B24517" s="2" t="s">
        <v>24965</v>
      </c>
      <c r="C24517" s="2">
        <v>13</v>
      </c>
      <c r="D24517" s="2" t="s">
        <v>466</v>
      </c>
      <c r="E24517" s="2"/>
      <c r="F24517" s="2"/>
      <c r="G24517" s="2"/>
      <c r="H24517" s="2"/>
    </row>
    <row r="24518" spans="2:8">
      <c r="B24518" s="2" t="s">
        <v>24966</v>
      </c>
      <c r="C24518" s="2">
        <v>14</v>
      </c>
      <c r="D24518" s="2" t="s">
        <v>466</v>
      </c>
      <c r="E24518" s="2"/>
      <c r="F24518" s="2"/>
      <c r="G24518" s="2"/>
      <c r="H24518" s="2"/>
    </row>
    <row r="24519" spans="2:8">
      <c r="B24519" s="2" t="s">
        <v>24967</v>
      </c>
      <c r="C24519" s="2">
        <v>12</v>
      </c>
      <c r="D24519" s="2" t="s">
        <v>466</v>
      </c>
      <c r="E24519" s="2"/>
      <c r="F24519" s="2"/>
      <c r="G24519" s="2"/>
      <c r="H24519" s="2"/>
    </row>
    <row r="24520" spans="2:8">
      <c r="B24520" s="2" t="s">
        <v>24968</v>
      </c>
      <c r="C24520" s="2">
        <v>5</v>
      </c>
      <c r="D24520" s="2" t="s">
        <v>466</v>
      </c>
      <c r="E24520" s="2"/>
      <c r="F24520" s="2"/>
      <c r="G24520" s="2"/>
      <c r="H24520" s="2"/>
    </row>
    <row r="24521" spans="2:8">
      <c r="B24521" s="2" t="s">
        <v>24969</v>
      </c>
      <c r="C24521" s="2">
        <v>37</v>
      </c>
      <c r="D24521" s="2" t="s">
        <v>466</v>
      </c>
      <c r="E24521" s="2"/>
      <c r="F24521" s="2"/>
      <c r="G24521" s="2"/>
      <c r="H24521" s="2"/>
    </row>
    <row r="24522" spans="2:8">
      <c r="B24522" s="2" t="s">
        <v>24970</v>
      </c>
      <c r="C24522" s="2">
        <v>37</v>
      </c>
      <c r="D24522" s="2" t="s">
        <v>466</v>
      </c>
      <c r="E24522" s="2"/>
      <c r="F24522" s="2"/>
      <c r="G24522" s="2"/>
      <c r="H24522" s="2"/>
    </row>
    <row r="24523" spans="2:8">
      <c r="B24523" s="2" t="s">
        <v>24971</v>
      </c>
      <c r="C24523" s="2">
        <v>37</v>
      </c>
      <c r="D24523" s="2" t="s">
        <v>466</v>
      </c>
      <c r="E24523" s="2"/>
      <c r="F24523" s="2"/>
      <c r="G24523" s="2"/>
      <c r="H24523" s="2"/>
    </row>
    <row r="24524" spans="2:8">
      <c r="B24524" s="2" t="s">
        <v>24972</v>
      </c>
      <c r="C24524" s="2">
        <v>37</v>
      </c>
      <c r="D24524" s="2" t="s">
        <v>466</v>
      </c>
      <c r="E24524" s="2"/>
      <c r="F24524" s="2"/>
      <c r="G24524" s="2"/>
      <c r="H24524" s="2"/>
    </row>
    <row r="24525" spans="2:8">
      <c r="B24525" s="2" t="s">
        <v>24973</v>
      </c>
      <c r="C24525" s="2">
        <v>25</v>
      </c>
      <c r="D24525" s="2" t="s">
        <v>466</v>
      </c>
      <c r="E24525" s="2"/>
      <c r="F24525" s="2"/>
      <c r="G24525" s="2"/>
      <c r="H24525" s="2"/>
    </row>
    <row r="24526" spans="2:8">
      <c r="B24526" s="2" t="s">
        <v>24974</v>
      </c>
      <c r="C24526" s="2">
        <v>26</v>
      </c>
      <c r="D24526" s="2" t="s">
        <v>466</v>
      </c>
      <c r="E24526" s="2"/>
      <c r="F24526" s="2"/>
      <c r="G24526" s="2"/>
      <c r="H24526" s="2"/>
    </row>
    <row r="24527" spans="2:8">
      <c r="B24527" s="2" t="s">
        <v>24975</v>
      </c>
      <c r="C24527" s="2">
        <v>26</v>
      </c>
      <c r="D24527" s="2" t="s">
        <v>466</v>
      </c>
      <c r="E24527" s="2"/>
      <c r="F24527" s="2"/>
      <c r="G24527" s="2"/>
      <c r="H24527" s="2"/>
    </row>
    <row r="24528" spans="2:8">
      <c r="B24528" s="2" t="s">
        <v>24976</v>
      </c>
      <c r="C24528" s="2">
        <v>30</v>
      </c>
      <c r="D24528" s="2" t="s">
        <v>466</v>
      </c>
      <c r="E24528" s="2"/>
      <c r="F24528" s="2"/>
      <c r="G24528" s="2"/>
      <c r="H24528" s="2"/>
    </row>
    <row r="24529" spans="2:8">
      <c r="B24529" s="2" t="s">
        <v>24977</v>
      </c>
      <c r="C24529" s="2">
        <v>32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24978</v>
      </c>
      <c r="C24530" s="2">
        <v>33</v>
      </c>
      <c r="D24530" s="2" t="s">
        <v>466</v>
      </c>
      <c r="E24530" s="2"/>
      <c r="F24530" s="2"/>
      <c r="G24530" s="2"/>
      <c r="H24530" s="2"/>
    </row>
    <row r="24531" spans="2:8">
      <c r="B24531" s="2" t="s">
        <v>24979</v>
      </c>
      <c r="C24531" s="2">
        <v>31</v>
      </c>
      <c r="D24531" s="2" t="s">
        <v>466</v>
      </c>
      <c r="E24531" s="2"/>
      <c r="F24531" s="2"/>
      <c r="G24531" s="2"/>
      <c r="H24531" s="2"/>
    </row>
    <row r="24532" spans="2:8">
      <c r="B24532" s="2" t="s">
        <v>24980</v>
      </c>
      <c r="C24532" s="2">
        <v>32</v>
      </c>
      <c r="D24532" s="2" t="s">
        <v>466</v>
      </c>
      <c r="E24532" s="2"/>
      <c r="F24532" s="2"/>
      <c r="G24532" s="2"/>
      <c r="H24532" s="2"/>
    </row>
    <row r="24533" spans="2:8">
      <c r="B24533" s="2" t="s">
        <v>24981</v>
      </c>
      <c r="C24533" s="2">
        <v>33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34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34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33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12</v>
      </c>
      <c r="D24537" s="2" t="s">
        <v>466</v>
      </c>
      <c r="E24537" s="2"/>
      <c r="F24537" s="2"/>
      <c r="G24537" s="2"/>
      <c r="H24537" s="2"/>
    </row>
    <row r="24538" spans="2:8">
      <c r="B24538" s="2" t="s">
        <v>24986</v>
      </c>
      <c r="C24538" s="2">
        <v>18</v>
      </c>
      <c r="D24538" s="2" t="s">
        <v>466</v>
      </c>
      <c r="E24538" s="2"/>
      <c r="F24538" s="2"/>
      <c r="G24538" s="2"/>
      <c r="H24538" s="2"/>
    </row>
    <row r="24539" spans="2:8">
      <c r="B24539" s="2" t="s">
        <v>24987</v>
      </c>
      <c r="C24539" s="2">
        <v>19</v>
      </c>
      <c r="D24539" s="2" t="s">
        <v>466</v>
      </c>
      <c r="E24539" s="2"/>
      <c r="F24539" s="2"/>
      <c r="G24539" s="2"/>
      <c r="H24539" s="2"/>
    </row>
    <row r="24540" spans="2:8">
      <c r="B24540" s="2" t="s">
        <v>24988</v>
      </c>
      <c r="C24540" s="2">
        <v>21</v>
      </c>
      <c r="D24540" s="2" t="s">
        <v>466</v>
      </c>
      <c r="E24540" s="2"/>
      <c r="F24540" s="2"/>
      <c r="G24540" s="2"/>
      <c r="H24540" s="2"/>
    </row>
    <row r="24541" spans="2:8">
      <c r="B24541" s="2" t="s">
        <v>24989</v>
      </c>
      <c r="C24541" s="2">
        <v>22</v>
      </c>
      <c r="D24541" s="2" t="s">
        <v>466</v>
      </c>
      <c r="E24541" s="2"/>
      <c r="F24541" s="2"/>
      <c r="G24541" s="2"/>
      <c r="H24541" s="2"/>
    </row>
    <row r="24542" spans="2:8">
      <c r="B24542" s="2" t="s">
        <v>24990</v>
      </c>
      <c r="C24542" s="2">
        <v>21</v>
      </c>
      <c r="D24542" s="2" t="s">
        <v>466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466</v>
      </c>
      <c r="E24543" s="2"/>
      <c r="F24543" s="2"/>
      <c r="G24543" s="2"/>
      <c r="H24543" s="2"/>
    </row>
    <row r="24544" spans="2:8">
      <c r="B24544" s="2" t="s">
        <v>24992</v>
      </c>
      <c r="C24544" s="2">
        <v>27</v>
      </c>
      <c r="D24544" s="2" t="s">
        <v>466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466</v>
      </c>
      <c r="E24545" s="2"/>
      <c r="F24545" s="2"/>
      <c r="G24545" s="2"/>
      <c r="H24545" s="2"/>
    </row>
    <row r="24546" spans="2:8">
      <c r="B24546" s="2" t="s">
        <v>24994</v>
      </c>
      <c r="C24546" s="2">
        <v>25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24995</v>
      </c>
      <c r="C24547" s="2">
        <v>22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26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27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26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36</v>
      </c>
      <c r="D24561" s="2" t="s">
        <v>466</v>
      </c>
      <c r="E24561" s="2"/>
      <c r="F24561" s="2"/>
      <c r="G24561" s="2"/>
      <c r="H24561" s="2"/>
    </row>
    <row r="24562" spans="2:8">
      <c r="B24562" s="2" t="s">
        <v>25010</v>
      </c>
      <c r="C24562" s="2">
        <v>37</v>
      </c>
      <c r="D24562" s="2" t="s">
        <v>466</v>
      </c>
      <c r="E24562" s="2"/>
      <c r="F24562" s="2"/>
      <c r="G24562" s="2"/>
      <c r="H24562" s="2"/>
    </row>
    <row r="24563" spans="2:8">
      <c r="B24563" s="2" t="s">
        <v>25011</v>
      </c>
      <c r="C24563" s="2">
        <v>37</v>
      </c>
      <c r="D24563" s="2" t="s">
        <v>466</v>
      </c>
      <c r="E24563" s="2"/>
      <c r="F24563" s="2"/>
      <c r="G24563" s="2"/>
      <c r="H24563" s="2"/>
    </row>
    <row r="24564" spans="2:8">
      <c r="B24564" s="2" t="s">
        <v>25012</v>
      </c>
      <c r="C24564" s="2">
        <v>34</v>
      </c>
      <c r="D24564" s="2" t="s">
        <v>466</v>
      </c>
      <c r="E24564" s="2"/>
      <c r="F24564" s="2"/>
      <c r="G24564" s="2"/>
      <c r="H24564" s="2"/>
    </row>
    <row r="24565" spans="2:8">
      <c r="B24565" s="2" t="s">
        <v>25013</v>
      </c>
      <c r="C24565" s="2">
        <v>17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17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19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22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21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24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29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25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10</v>
      </c>
      <c r="D24575" s="2" t="s">
        <v>466</v>
      </c>
      <c r="E24575" s="2"/>
      <c r="F24575" s="2"/>
      <c r="G24575" s="2"/>
      <c r="H24575" s="2"/>
    </row>
    <row r="24576" spans="2:8">
      <c r="B24576" s="2" t="s">
        <v>25024</v>
      </c>
      <c r="C24576" s="2">
        <v>11</v>
      </c>
      <c r="D24576" s="2" t="s">
        <v>466</v>
      </c>
      <c r="E24576" s="2"/>
      <c r="F24576" s="2"/>
      <c r="G24576" s="2"/>
      <c r="H24576" s="2"/>
    </row>
    <row r="24577" spans="2:8">
      <c r="B24577" s="2" t="s">
        <v>25025</v>
      </c>
      <c r="C24577" s="2">
        <v>11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25026</v>
      </c>
      <c r="C24578" s="2">
        <v>11</v>
      </c>
      <c r="D24578" s="2" t="s">
        <v>466</v>
      </c>
      <c r="E24578" s="2"/>
      <c r="F24578" s="2"/>
      <c r="G24578" s="2"/>
      <c r="H24578" s="2"/>
    </row>
    <row r="24579" spans="2:8">
      <c r="B24579" s="2" t="s">
        <v>25027</v>
      </c>
      <c r="C24579" s="2">
        <v>29</v>
      </c>
      <c r="D24579" s="2" t="s">
        <v>466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466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466</v>
      </c>
      <c r="E24581" s="2"/>
      <c r="F24581" s="2"/>
      <c r="G24581" s="2"/>
      <c r="H24581" s="2"/>
    </row>
    <row r="24582" spans="2:8">
      <c r="B24582" s="2" t="s">
        <v>25030</v>
      </c>
      <c r="C24582" s="2">
        <v>29</v>
      </c>
      <c r="D24582" s="2" t="s">
        <v>466</v>
      </c>
      <c r="E24582" s="2"/>
      <c r="F24582" s="2"/>
      <c r="G24582" s="2"/>
      <c r="H24582" s="2"/>
    </row>
    <row r="24583" spans="2:8">
      <c r="B24583" s="2" t="s">
        <v>25031</v>
      </c>
      <c r="C24583" s="2">
        <v>30</v>
      </c>
      <c r="D24583" s="2" t="s">
        <v>466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466</v>
      </c>
      <c r="E24584" s="2"/>
      <c r="F24584" s="2"/>
      <c r="G24584" s="2"/>
      <c r="H24584" s="2"/>
    </row>
    <row r="24585" spans="2:8">
      <c r="B24585" s="2" t="s">
        <v>25033</v>
      </c>
      <c r="C24585" s="2">
        <v>24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25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28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31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30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15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25045</v>
      </c>
      <c r="C24597" s="2">
        <v>20</v>
      </c>
      <c r="D24597" s="2" t="s">
        <v>466</v>
      </c>
      <c r="E24597" s="2"/>
      <c r="F24597" s="2"/>
      <c r="G24597" s="2"/>
      <c r="H24597" s="2"/>
    </row>
    <row r="24598" spans="2:8">
      <c r="B24598" s="2" t="s">
        <v>25046</v>
      </c>
      <c r="C24598" s="2">
        <v>21</v>
      </c>
      <c r="D24598" s="2" t="s">
        <v>466</v>
      </c>
      <c r="E24598" s="2"/>
      <c r="F24598" s="2"/>
      <c r="G24598" s="2"/>
      <c r="H24598" s="2"/>
    </row>
    <row r="24599" spans="2:8">
      <c r="B24599" s="2" t="s">
        <v>25047</v>
      </c>
      <c r="C24599" s="2">
        <v>19</v>
      </c>
      <c r="D24599" s="2" t="s">
        <v>466</v>
      </c>
      <c r="E24599" s="2"/>
      <c r="F24599" s="2"/>
      <c r="G24599" s="2"/>
      <c r="H24599" s="2"/>
    </row>
    <row r="24600" spans="2:8">
      <c r="B24600" s="2" t="s">
        <v>25048</v>
      </c>
      <c r="C24600" s="2">
        <v>17</v>
      </c>
      <c r="D24600" s="2" t="s">
        <v>466</v>
      </c>
      <c r="E24600" s="2"/>
      <c r="F24600" s="2"/>
      <c r="G24600" s="2"/>
      <c r="H24600" s="2"/>
    </row>
    <row r="24601" spans="2:8">
      <c r="B24601" s="2" t="s">
        <v>25049</v>
      </c>
      <c r="C24601" s="2">
        <v>14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19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18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18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15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15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20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6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6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9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21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25061</v>
      </c>
      <c r="C24613" s="2">
        <v>20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466</v>
      </c>
      <c r="E24614" s="2"/>
      <c r="F24614" s="2"/>
      <c r="G24614" s="2"/>
      <c r="H24614" s="2"/>
    </row>
    <row r="24615" spans="2:8">
      <c r="B24615" s="2" t="s">
        <v>25063</v>
      </c>
      <c r="C24615" s="2">
        <v>10</v>
      </c>
      <c r="D24615" s="2" t="s">
        <v>466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22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15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9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466</v>
      </c>
      <c r="E24621" s="2"/>
      <c r="F24621" s="2"/>
      <c r="G24621" s="2"/>
      <c r="H24621" s="2"/>
    </row>
    <row r="24622" spans="2:8">
      <c r="B24622" s="2" t="s">
        <v>25070</v>
      </c>
      <c r="C24622" s="2">
        <v>25</v>
      </c>
      <c r="D24622" s="2" t="s">
        <v>466</v>
      </c>
      <c r="E24622" s="2"/>
      <c r="F24622" s="2"/>
      <c r="G24622" s="2"/>
      <c r="H24622" s="2"/>
    </row>
    <row r="24623" spans="2:8">
      <c r="B24623" s="2" t="s">
        <v>25071</v>
      </c>
      <c r="C24623" s="2">
        <v>37</v>
      </c>
      <c r="D24623" s="2" t="s">
        <v>466</v>
      </c>
      <c r="E24623" s="2"/>
      <c r="F24623" s="2"/>
      <c r="G24623" s="2"/>
      <c r="H24623" s="2"/>
    </row>
    <row r="24624" spans="2:8">
      <c r="B24624" s="2" t="s">
        <v>25072</v>
      </c>
      <c r="C24624" s="2">
        <v>38</v>
      </c>
      <c r="D24624" s="2" t="s">
        <v>466</v>
      </c>
      <c r="E24624" s="2"/>
      <c r="F24624" s="2"/>
      <c r="G24624" s="2"/>
      <c r="H24624" s="2"/>
    </row>
    <row r="24625" spans="2:8">
      <c r="B24625" s="2" t="s">
        <v>25073</v>
      </c>
      <c r="C24625" s="2">
        <v>38</v>
      </c>
      <c r="D24625" s="2" t="s">
        <v>466</v>
      </c>
      <c r="E24625" s="2"/>
      <c r="F24625" s="2"/>
      <c r="G24625" s="2"/>
      <c r="H24625" s="2"/>
    </row>
    <row r="24626" spans="2:8">
      <c r="B24626" s="2" t="s">
        <v>25074</v>
      </c>
      <c r="C24626" s="2">
        <v>37</v>
      </c>
      <c r="D24626" s="2" t="s">
        <v>466</v>
      </c>
      <c r="E24626" s="2"/>
      <c r="F24626" s="2"/>
      <c r="G24626" s="2"/>
      <c r="H24626" s="2"/>
    </row>
    <row r="24627" spans="2:8">
      <c r="B24627" s="2" t="s">
        <v>25075</v>
      </c>
      <c r="C24627" s="2">
        <v>19</v>
      </c>
      <c r="D24627" s="2" t="s">
        <v>466</v>
      </c>
      <c r="E24627" s="2"/>
      <c r="F24627" s="2"/>
      <c r="G24627" s="2"/>
      <c r="H24627" s="2"/>
    </row>
    <row r="24628" spans="2:8">
      <c r="B24628" s="2" t="s">
        <v>25076</v>
      </c>
      <c r="C24628" s="2">
        <v>19</v>
      </c>
      <c r="D24628" s="2" t="s">
        <v>466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466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466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25081</v>
      </c>
      <c r="C24633" s="2">
        <v>29</v>
      </c>
      <c r="D24633" s="2" t="s">
        <v>466</v>
      </c>
      <c r="E24633" s="2"/>
      <c r="F24633" s="2"/>
      <c r="G24633" s="2"/>
      <c r="H24633" s="2"/>
    </row>
    <row r="24634" spans="2:8">
      <c r="B24634" s="2" t="s">
        <v>25082</v>
      </c>
      <c r="C24634" s="2">
        <v>14</v>
      </c>
      <c r="D24634" s="2" t="s">
        <v>466</v>
      </c>
      <c r="E24634" s="2"/>
      <c r="F24634" s="2"/>
      <c r="G24634" s="2"/>
      <c r="H24634" s="2"/>
    </row>
    <row r="24635" spans="2:8">
      <c r="B24635" s="2" t="s">
        <v>25083</v>
      </c>
      <c r="C24635" s="2">
        <v>20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20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20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21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19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19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19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35</v>
      </c>
      <c r="D24642" s="2" t="s">
        <v>466</v>
      </c>
      <c r="E24642" s="2"/>
      <c r="F24642" s="2"/>
      <c r="G24642" s="2"/>
      <c r="H24642" s="2"/>
    </row>
    <row r="24643" spans="2:8">
      <c r="B24643" s="2" t="s">
        <v>25091</v>
      </c>
      <c r="C24643" s="2">
        <v>36</v>
      </c>
      <c r="D24643" s="2" t="s">
        <v>466</v>
      </c>
      <c r="E24643" s="2"/>
      <c r="F24643" s="2"/>
      <c r="G24643" s="2"/>
      <c r="H24643" s="2"/>
    </row>
    <row r="24644" spans="2:8">
      <c r="B24644" s="2" t="s">
        <v>25092</v>
      </c>
      <c r="C24644" s="2">
        <v>35</v>
      </c>
      <c r="D24644" s="2" t="s">
        <v>466</v>
      </c>
      <c r="E24644" s="2"/>
      <c r="F24644" s="2"/>
      <c r="G24644" s="2"/>
      <c r="H24644" s="2"/>
    </row>
    <row r="24645" spans="2:8">
      <c r="B24645" s="2" t="s">
        <v>25093</v>
      </c>
      <c r="C24645" s="2">
        <v>28</v>
      </c>
      <c r="D24645" s="2" t="s">
        <v>466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466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466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466</v>
      </c>
      <c r="E24648" s="2"/>
      <c r="F24648" s="2"/>
      <c r="G24648" s="2"/>
      <c r="H24648" s="2"/>
    </row>
    <row r="24649" spans="2:8">
      <c r="B24649" s="2" t="s">
        <v>25097</v>
      </c>
      <c r="C24649" s="2">
        <v>25</v>
      </c>
      <c r="D24649" s="2" t="s">
        <v>466</v>
      </c>
      <c r="E24649" s="2"/>
      <c r="F24649" s="2"/>
      <c r="G24649" s="2"/>
      <c r="H24649" s="2"/>
    </row>
    <row r="24650" spans="2:8">
      <c r="B24650" s="2" t="s">
        <v>25098</v>
      </c>
      <c r="C24650" s="2">
        <v>25</v>
      </c>
      <c r="D24650" s="2" t="s">
        <v>466</v>
      </c>
      <c r="E24650" s="2"/>
      <c r="F24650" s="2"/>
      <c r="G24650" s="2"/>
      <c r="H24650" s="2"/>
    </row>
    <row r="24651" spans="2:8">
      <c r="B24651" s="2" t="s">
        <v>25099</v>
      </c>
      <c r="C24651" s="2">
        <v>26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23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25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16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30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26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37</v>
      </c>
      <c r="D24663" s="2" t="s">
        <v>466</v>
      </c>
      <c r="E24663" s="2"/>
      <c r="F24663" s="2"/>
      <c r="G24663" s="2"/>
      <c r="H24663" s="2"/>
    </row>
    <row r="24664" spans="2:8">
      <c r="B24664" s="2" t="s">
        <v>25112</v>
      </c>
      <c r="C24664" s="2">
        <v>37</v>
      </c>
      <c r="D24664" s="2" t="s">
        <v>466</v>
      </c>
      <c r="E24664" s="2"/>
      <c r="F24664" s="2"/>
      <c r="G24664" s="2"/>
      <c r="H24664" s="2"/>
    </row>
    <row r="24665" spans="2:8">
      <c r="B24665" s="2" t="s">
        <v>25113</v>
      </c>
      <c r="C24665" s="2">
        <v>36</v>
      </c>
      <c r="D24665" s="2" t="s">
        <v>466</v>
      </c>
      <c r="E24665" s="2"/>
      <c r="F24665" s="2"/>
      <c r="G24665" s="2"/>
      <c r="H24665" s="2"/>
    </row>
    <row r="24666" spans="2:8">
      <c r="B24666" s="2" t="s">
        <v>25114</v>
      </c>
      <c r="C24666" s="2">
        <v>35</v>
      </c>
      <c r="D24666" s="2" t="s">
        <v>466</v>
      </c>
      <c r="E24666" s="2"/>
      <c r="F24666" s="2"/>
      <c r="G24666" s="2"/>
      <c r="H24666" s="2"/>
    </row>
    <row r="24667" spans="2:8">
      <c r="B24667" s="2" t="s">
        <v>25115</v>
      </c>
      <c r="C24667" s="2">
        <v>18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35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24</v>
      </c>
      <c r="D24672" s="2" t="s">
        <v>466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466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466</v>
      </c>
      <c r="E24675" s="2"/>
      <c r="F24675" s="2"/>
      <c r="G24675" s="2"/>
      <c r="H24675" s="2"/>
    </row>
    <row r="24676" spans="2:8">
      <c r="B24676" s="2" t="s">
        <v>25124</v>
      </c>
      <c r="C24676" s="2">
        <v>25</v>
      </c>
      <c r="D24676" s="2" t="s">
        <v>466</v>
      </c>
      <c r="E24676" s="2"/>
      <c r="F24676" s="2"/>
      <c r="G24676" s="2"/>
      <c r="H24676" s="2"/>
    </row>
    <row r="24677" spans="2:8">
      <c r="B24677" s="2" t="s">
        <v>25125</v>
      </c>
      <c r="C24677" s="2">
        <v>24</v>
      </c>
      <c r="D24677" s="2" t="s">
        <v>466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466</v>
      </c>
      <c r="E24678" s="2"/>
      <c r="F24678" s="2"/>
      <c r="G24678" s="2"/>
      <c r="H24678" s="2"/>
    </row>
    <row r="24679" spans="2:8">
      <c r="B24679" s="2" t="s">
        <v>25127</v>
      </c>
      <c r="C24679" s="2">
        <v>23</v>
      </c>
      <c r="D24679" s="2" t="s">
        <v>466</v>
      </c>
      <c r="E24679" s="2"/>
      <c r="F24679" s="2"/>
      <c r="G24679" s="2"/>
      <c r="H24679" s="2"/>
    </row>
    <row r="24680" spans="2:8">
      <c r="B24680" s="2" t="s">
        <v>25128</v>
      </c>
      <c r="C24680" s="2">
        <v>22</v>
      </c>
      <c r="D24680" s="2" t="s">
        <v>466</v>
      </c>
      <c r="E24680" s="2"/>
      <c r="F24680" s="2"/>
      <c r="G24680" s="2"/>
      <c r="H24680" s="2"/>
    </row>
    <row r="24681" spans="2:8">
      <c r="B24681" s="2" t="s">
        <v>25129</v>
      </c>
      <c r="C24681" s="2">
        <v>21</v>
      </c>
      <c r="D24681" s="2" t="s">
        <v>466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466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466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466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466</v>
      </c>
      <c r="E24685" s="2"/>
      <c r="F24685" s="2"/>
      <c r="G24685" s="2"/>
      <c r="H24685" s="2"/>
    </row>
    <row r="24686" spans="2:8">
      <c r="B24686" s="2" t="s">
        <v>25134</v>
      </c>
      <c r="C24686" s="2">
        <v>31</v>
      </c>
      <c r="D24686" s="2" t="s">
        <v>466</v>
      </c>
      <c r="E24686" s="2"/>
      <c r="F24686" s="2"/>
      <c r="G24686" s="2"/>
      <c r="H24686" s="2"/>
    </row>
    <row r="24687" spans="2:8">
      <c r="B24687" s="2" t="s">
        <v>25135</v>
      </c>
      <c r="C24687" s="2">
        <v>30</v>
      </c>
      <c r="D24687" s="2" t="s">
        <v>466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466</v>
      </c>
      <c r="E24688" s="2"/>
      <c r="F24688" s="2"/>
      <c r="G24688" s="2"/>
      <c r="H24688" s="2"/>
    </row>
    <row r="24689" spans="2:8">
      <c r="B24689" s="2" t="s">
        <v>25137</v>
      </c>
      <c r="C24689" s="2">
        <v>20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20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21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19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21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21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20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34</v>
      </c>
      <c r="D24698" s="2" t="s">
        <v>466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466</v>
      </c>
      <c r="E24699" s="2"/>
      <c r="F24699" s="2"/>
      <c r="G24699" s="2"/>
      <c r="H24699" s="2"/>
    </row>
    <row r="24700" spans="2:8">
      <c r="B24700" s="2" t="s">
        <v>25148</v>
      </c>
      <c r="C24700" s="2">
        <v>34</v>
      </c>
      <c r="D24700" s="2" t="s">
        <v>466</v>
      </c>
      <c r="E24700" s="2"/>
      <c r="F24700" s="2"/>
      <c r="G24700" s="2"/>
      <c r="H24700" s="2"/>
    </row>
    <row r="24701" spans="2:8">
      <c r="B24701" s="2" t="s">
        <v>25149</v>
      </c>
      <c r="C24701" s="2">
        <v>33</v>
      </c>
      <c r="D24701" s="2" t="s">
        <v>466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466</v>
      </c>
      <c r="E24702" s="2"/>
      <c r="F24702" s="2"/>
      <c r="G24702" s="2"/>
      <c r="H24702" s="2"/>
    </row>
    <row r="24703" spans="2:8">
      <c r="B24703" s="2" t="s">
        <v>25151</v>
      </c>
      <c r="C24703" s="2">
        <v>16</v>
      </c>
      <c r="D24703" s="2" t="s">
        <v>466</v>
      </c>
      <c r="E24703" s="2"/>
      <c r="F24703" s="2"/>
      <c r="G24703" s="2"/>
      <c r="H24703" s="2"/>
    </row>
    <row r="24704" spans="2:8">
      <c r="B24704" s="2" t="s">
        <v>25152</v>
      </c>
      <c r="C24704" s="2">
        <v>16</v>
      </c>
      <c r="D24704" s="2" t="s">
        <v>466</v>
      </c>
      <c r="E24704" s="2"/>
      <c r="F24704" s="2"/>
      <c r="G24704" s="2"/>
      <c r="H24704" s="2"/>
    </row>
    <row r="24705" spans="2:8">
      <c r="B24705" s="2" t="s">
        <v>25153</v>
      </c>
      <c r="C24705" s="2">
        <v>16</v>
      </c>
      <c r="D24705" s="2" t="s">
        <v>466</v>
      </c>
      <c r="E24705" s="2"/>
      <c r="F24705" s="2"/>
      <c r="G24705" s="2"/>
      <c r="H24705" s="2"/>
    </row>
    <row r="24706" spans="2:8">
      <c r="B24706" s="2" t="s">
        <v>25154</v>
      </c>
      <c r="C24706" s="2">
        <v>10</v>
      </c>
      <c r="D24706" s="2" t="s">
        <v>466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24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19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7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6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14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15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15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15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14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13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14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12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13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466</v>
      </c>
      <c r="E24722" s="2"/>
      <c r="F24722" s="2"/>
      <c r="G24722" s="2"/>
      <c r="H24722" s="2"/>
    </row>
    <row r="24723" spans="2:8">
      <c r="B24723" s="2" t="s">
        <v>25171</v>
      </c>
      <c r="C24723" s="2">
        <v>21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25172</v>
      </c>
      <c r="C24724" s="2">
        <v>21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25173</v>
      </c>
      <c r="C24725" s="2">
        <v>21</v>
      </c>
      <c r="D24725" s="2" t="s">
        <v>466</v>
      </c>
      <c r="E24725" s="2"/>
      <c r="F24725" s="2"/>
      <c r="G24725" s="2"/>
      <c r="H24725" s="2"/>
    </row>
    <row r="24726" spans="2:8">
      <c r="B24726" s="2" t="s">
        <v>25174</v>
      </c>
      <c r="C24726" s="2">
        <v>20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25175</v>
      </c>
      <c r="C24727" s="2">
        <v>22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25176</v>
      </c>
      <c r="C24728" s="2">
        <v>11</v>
      </c>
      <c r="D24728" s="2" t="s">
        <v>466</v>
      </c>
      <c r="E24728" s="2"/>
      <c r="F24728" s="2"/>
      <c r="G24728" s="2"/>
      <c r="H24728" s="2"/>
    </row>
    <row r="24729" spans="2:8">
      <c r="B24729" s="2" t="s">
        <v>25177</v>
      </c>
      <c r="C24729" s="2">
        <v>12</v>
      </c>
      <c r="D24729" s="2" t="s">
        <v>466</v>
      </c>
      <c r="E24729" s="2"/>
      <c r="F24729" s="2"/>
      <c r="G24729" s="2"/>
      <c r="H24729" s="2"/>
    </row>
    <row r="24730" spans="2:8">
      <c r="B24730" s="2" t="s">
        <v>25178</v>
      </c>
      <c r="C24730" s="2">
        <v>12</v>
      </c>
      <c r="D24730" s="2" t="s">
        <v>466</v>
      </c>
      <c r="E24730" s="2"/>
      <c r="F24730" s="2"/>
      <c r="G24730" s="2"/>
      <c r="H24730" s="2"/>
    </row>
    <row r="24731" spans="2:8">
      <c r="B24731" s="2" t="s">
        <v>25179</v>
      </c>
      <c r="C24731" s="2">
        <v>11</v>
      </c>
      <c r="D24731" s="2" t="s">
        <v>466</v>
      </c>
      <c r="E24731" s="2"/>
      <c r="F24731" s="2"/>
      <c r="G24731" s="2"/>
      <c r="H24731" s="2"/>
    </row>
    <row r="24732" spans="2:8">
      <c r="B24732" s="2" t="s">
        <v>25180</v>
      </c>
      <c r="C24732" s="2">
        <v>10</v>
      </c>
      <c r="D24732" s="2" t="s">
        <v>466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466</v>
      </c>
      <c r="E24733" s="2"/>
      <c r="F24733" s="2"/>
      <c r="G24733" s="2"/>
      <c r="H24733" s="2"/>
    </row>
    <row r="24734" spans="2:8">
      <c r="B24734" s="2" t="s">
        <v>25182</v>
      </c>
      <c r="C24734" s="2">
        <v>31</v>
      </c>
      <c r="D24734" s="2" t="s">
        <v>466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466</v>
      </c>
      <c r="E24735" s="2"/>
      <c r="F24735" s="2"/>
      <c r="G24735" s="2"/>
      <c r="H24735" s="2"/>
    </row>
    <row r="24736" spans="2:8">
      <c r="B24736" s="2" t="s">
        <v>25184</v>
      </c>
      <c r="C24736" s="2">
        <v>19</v>
      </c>
      <c r="D24736" s="2" t="s">
        <v>466</v>
      </c>
      <c r="E24736" s="2"/>
      <c r="F24736" s="2"/>
      <c r="G24736" s="2"/>
      <c r="H24736" s="2"/>
    </row>
    <row r="24737" spans="2:8">
      <c r="B24737" s="2" t="s">
        <v>25185</v>
      </c>
      <c r="C24737" s="2">
        <v>15</v>
      </c>
      <c r="D24737" s="2" t="s">
        <v>466</v>
      </c>
      <c r="E24737" s="2"/>
      <c r="F24737" s="2"/>
      <c r="G24737" s="2"/>
      <c r="H24737" s="2"/>
    </row>
    <row r="24738" spans="2:8">
      <c r="B24738" s="2" t="s">
        <v>25186</v>
      </c>
      <c r="C24738" s="2">
        <v>19</v>
      </c>
      <c r="D24738" s="2" t="s">
        <v>466</v>
      </c>
      <c r="E24738" s="2"/>
      <c r="F24738" s="2"/>
      <c r="G24738" s="2"/>
      <c r="H24738" s="2"/>
    </row>
    <row r="24739" spans="2:8">
      <c r="B24739" s="2" t="s">
        <v>25187</v>
      </c>
      <c r="C24739" s="2">
        <v>11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17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21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24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23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20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12</v>
      </c>
      <c r="D24746" s="2" t="s">
        <v>466</v>
      </c>
      <c r="E24746" s="2"/>
      <c r="F24746" s="2"/>
      <c r="G24746" s="2"/>
      <c r="H24746" s="2"/>
    </row>
    <row r="24747" spans="2:8">
      <c r="B24747" s="2" t="s">
        <v>25195</v>
      </c>
      <c r="C24747" s="2">
        <v>18</v>
      </c>
      <c r="D24747" s="2" t="s">
        <v>466</v>
      </c>
      <c r="E24747" s="2"/>
      <c r="F24747" s="2"/>
      <c r="G24747" s="2"/>
      <c r="H24747" s="2"/>
    </row>
    <row r="24748" spans="2:8">
      <c r="B24748" s="2" t="s">
        <v>25196</v>
      </c>
      <c r="C24748" s="2">
        <v>20</v>
      </c>
      <c r="D24748" s="2" t="s">
        <v>466</v>
      </c>
      <c r="E24748" s="2"/>
      <c r="F24748" s="2"/>
      <c r="G24748" s="2"/>
      <c r="H24748" s="2"/>
    </row>
    <row r="24749" spans="2:8">
      <c r="B24749" s="2" t="s">
        <v>25197</v>
      </c>
      <c r="C24749" s="2">
        <v>21</v>
      </c>
      <c r="D24749" s="2" t="s">
        <v>466</v>
      </c>
      <c r="E24749" s="2"/>
      <c r="F24749" s="2"/>
      <c r="G24749" s="2"/>
      <c r="H24749" s="2"/>
    </row>
    <row r="24750" spans="2:8">
      <c r="B24750" s="2" t="s">
        <v>25198</v>
      </c>
      <c r="C24750" s="2">
        <v>22</v>
      </c>
      <c r="D24750" s="2" t="s">
        <v>466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466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29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466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466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466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466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466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466</v>
      </c>
      <c r="E24763" s="2"/>
      <c r="F24763" s="2"/>
      <c r="G24763" s="2"/>
      <c r="H24763" s="2"/>
    </row>
    <row r="24764" spans="2:8">
      <c r="B24764" s="2" t="s">
        <v>25212</v>
      </c>
      <c r="C24764" s="2">
        <v>25</v>
      </c>
      <c r="D24764" s="2" t="s">
        <v>466</v>
      </c>
      <c r="E24764" s="2"/>
      <c r="F24764" s="2"/>
      <c r="G24764" s="2"/>
      <c r="H24764" s="2"/>
    </row>
    <row r="24765" spans="2:8">
      <c r="B24765" s="2" t="s">
        <v>25213</v>
      </c>
      <c r="C24765" s="2">
        <v>24</v>
      </c>
      <c r="D24765" s="2" t="s">
        <v>466</v>
      </c>
      <c r="E24765" s="2"/>
      <c r="F24765" s="2"/>
      <c r="G24765" s="2"/>
      <c r="H24765" s="2"/>
    </row>
    <row r="24766" spans="2:8">
      <c r="B24766" s="2" t="s">
        <v>25214</v>
      </c>
      <c r="C24766" s="2">
        <v>24</v>
      </c>
      <c r="D24766" s="2" t="s">
        <v>466</v>
      </c>
      <c r="E24766" s="2"/>
      <c r="F24766" s="2"/>
      <c r="G24766" s="2"/>
      <c r="H24766" s="2"/>
    </row>
    <row r="24767" spans="2:8">
      <c r="B24767" s="2" t="s">
        <v>25215</v>
      </c>
      <c r="C24767" s="2">
        <v>20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20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21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21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32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34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23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33</v>
      </c>
      <c r="D24779" s="2" t="s">
        <v>466</v>
      </c>
      <c r="E24779" s="2"/>
      <c r="F24779" s="2"/>
      <c r="G24779" s="2"/>
      <c r="H24779" s="2"/>
    </row>
    <row r="24780" spans="2:8">
      <c r="B24780" s="2" t="s">
        <v>25228</v>
      </c>
      <c r="C24780" s="2">
        <v>33</v>
      </c>
      <c r="D24780" s="2" t="s">
        <v>466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466</v>
      </c>
      <c r="E24781" s="2"/>
      <c r="F24781" s="2"/>
      <c r="G24781" s="2"/>
      <c r="H24781" s="2"/>
    </row>
    <row r="24782" spans="2:8">
      <c r="B24782" s="2" t="s">
        <v>25230</v>
      </c>
      <c r="C24782" s="2">
        <v>32</v>
      </c>
      <c r="D24782" s="2" t="s">
        <v>466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466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466</v>
      </c>
      <c r="E24784" s="2"/>
      <c r="F24784" s="2"/>
      <c r="G24784" s="2"/>
      <c r="H24784" s="2"/>
    </row>
    <row r="24785" spans="2:8">
      <c r="B24785" s="2" t="s">
        <v>25233</v>
      </c>
      <c r="C24785" s="2">
        <v>33</v>
      </c>
      <c r="D24785" s="2" t="s">
        <v>466</v>
      </c>
      <c r="E24785" s="2"/>
      <c r="F24785" s="2"/>
      <c r="G24785" s="2"/>
      <c r="H24785" s="2"/>
    </row>
    <row r="24786" spans="2:8">
      <c r="B24786" s="2" t="s">
        <v>25234</v>
      </c>
      <c r="C24786" s="2">
        <v>32</v>
      </c>
      <c r="D24786" s="2" t="s">
        <v>466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466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466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466</v>
      </c>
      <c r="E24789" s="2"/>
      <c r="F24789" s="2"/>
      <c r="G24789" s="2"/>
      <c r="H24789" s="2"/>
    </row>
    <row r="24790" spans="2:8">
      <c r="B24790" s="2" t="s">
        <v>25238</v>
      </c>
      <c r="C24790" s="2">
        <v>27</v>
      </c>
      <c r="D24790" s="2" t="s">
        <v>466</v>
      </c>
      <c r="E24790" s="2"/>
      <c r="F24790" s="2"/>
      <c r="G24790" s="2"/>
      <c r="H24790" s="2"/>
    </row>
    <row r="24791" spans="2:8">
      <c r="B24791" s="2" t="s">
        <v>25239</v>
      </c>
      <c r="C24791" s="2">
        <v>36</v>
      </c>
      <c r="D24791" s="2" t="s">
        <v>466</v>
      </c>
      <c r="E24791" s="2"/>
      <c r="F24791" s="2"/>
      <c r="G24791" s="2"/>
      <c r="H24791" s="2"/>
    </row>
    <row r="24792" spans="2:8">
      <c r="B24792" s="2" t="s">
        <v>25240</v>
      </c>
      <c r="C24792" s="2">
        <v>37</v>
      </c>
      <c r="D24792" s="2" t="s">
        <v>466</v>
      </c>
      <c r="E24792" s="2"/>
      <c r="F24792" s="2"/>
      <c r="G24792" s="2"/>
      <c r="H24792" s="2"/>
    </row>
    <row r="24793" spans="2:8">
      <c r="B24793" s="2" t="s">
        <v>25241</v>
      </c>
      <c r="C24793" s="2">
        <v>37</v>
      </c>
      <c r="D24793" s="2" t="s">
        <v>466</v>
      </c>
      <c r="E24793" s="2"/>
      <c r="F24793" s="2"/>
      <c r="G24793" s="2"/>
      <c r="H24793" s="2"/>
    </row>
    <row r="24794" spans="2:8">
      <c r="B24794" s="2" t="s">
        <v>25242</v>
      </c>
      <c r="C24794" s="2">
        <v>36</v>
      </c>
      <c r="D24794" s="2" t="s">
        <v>466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466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466</v>
      </c>
      <c r="E24796" s="2"/>
      <c r="F24796" s="2"/>
      <c r="G24796" s="2"/>
      <c r="H24796" s="2"/>
    </row>
    <row r="24797" spans="2:8">
      <c r="B24797" s="2" t="s">
        <v>25245</v>
      </c>
      <c r="C24797" s="2">
        <v>29</v>
      </c>
      <c r="D24797" s="2" t="s">
        <v>466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466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466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466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466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35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35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33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25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24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24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22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23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23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23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23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23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23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23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11</v>
      </c>
      <c r="D24823" s="2" t="s">
        <v>466</v>
      </c>
      <c r="E24823" s="2"/>
      <c r="F24823" s="2"/>
      <c r="G24823" s="2"/>
      <c r="H24823" s="2"/>
    </row>
    <row r="24824" spans="2:8">
      <c r="B24824" s="2" t="s">
        <v>25272</v>
      </c>
      <c r="C24824" s="2">
        <v>11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14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21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26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25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18</v>
      </c>
      <c r="D24830" s="2" t="s">
        <v>466</v>
      </c>
      <c r="E24830" s="2"/>
      <c r="F24830" s="2"/>
      <c r="G24830" s="2"/>
      <c r="H24830" s="2"/>
    </row>
    <row r="24831" spans="2:8">
      <c r="B24831" s="2" t="s">
        <v>25279</v>
      </c>
      <c r="C24831" s="2">
        <v>24</v>
      </c>
      <c r="D24831" s="2" t="s">
        <v>466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466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466</v>
      </c>
      <c r="E24833" s="2"/>
      <c r="F24833" s="2"/>
      <c r="G24833" s="2"/>
      <c r="H24833" s="2"/>
    </row>
    <row r="24834" spans="2:8">
      <c r="B24834" s="2" t="s">
        <v>25282</v>
      </c>
      <c r="C24834" s="2">
        <v>19</v>
      </c>
      <c r="D24834" s="2" t="s">
        <v>466</v>
      </c>
      <c r="E24834" s="2"/>
      <c r="F24834" s="2"/>
      <c r="G24834" s="2"/>
      <c r="H24834" s="2"/>
    </row>
    <row r="24835" spans="2:8">
      <c r="B24835" s="2" t="s">
        <v>25283</v>
      </c>
      <c r="C24835" s="2">
        <v>19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23</v>
      </c>
      <c r="D24836" s="2" t="s">
        <v>466</v>
      </c>
      <c r="E24836" s="2"/>
      <c r="F24836" s="2"/>
      <c r="G24836" s="2"/>
      <c r="H24836" s="2"/>
    </row>
    <row r="24837" spans="2:8">
      <c r="B24837" s="2" t="s">
        <v>25285</v>
      </c>
      <c r="C24837" s="2">
        <v>21</v>
      </c>
      <c r="D24837" s="2" t="s">
        <v>466</v>
      </c>
      <c r="E24837" s="2"/>
      <c r="F24837" s="2"/>
      <c r="G24837" s="2"/>
      <c r="H24837" s="2"/>
    </row>
    <row r="24838" spans="2:8">
      <c r="B24838" s="2" t="s">
        <v>25286</v>
      </c>
      <c r="C24838" s="2">
        <v>24</v>
      </c>
      <c r="D24838" s="2" t="s">
        <v>466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466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466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466</v>
      </c>
      <c r="E24841" s="2"/>
      <c r="F24841" s="2"/>
      <c r="G24841" s="2"/>
      <c r="H24841" s="2"/>
    </row>
    <row r="24842" spans="2:8">
      <c r="B24842" s="2" t="s">
        <v>25290</v>
      </c>
      <c r="C24842" s="2">
        <v>13</v>
      </c>
      <c r="D24842" s="2" t="s">
        <v>466</v>
      </c>
      <c r="E24842" s="2"/>
      <c r="F24842" s="2"/>
      <c r="G24842" s="2"/>
      <c r="H24842" s="2"/>
    </row>
    <row r="24843" spans="2:8">
      <c r="B24843" s="2" t="s">
        <v>25291</v>
      </c>
      <c r="C24843" s="2">
        <v>9</v>
      </c>
      <c r="D24843" s="2" t="s">
        <v>466</v>
      </c>
      <c r="E24843" s="2"/>
      <c r="F24843" s="2"/>
      <c r="G24843" s="2"/>
      <c r="H24843" s="2"/>
    </row>
    <row r="24844" spans="2:8">
      <c r="B24844" s="2" t="s">
        <v>25292</v>
      </c>
      <c r="C24844" s="2">
        <v>9</v>
      </c>
      <c r="D24844" s="2" t="s">
        <v>466</v>
      </c>
      <c r="E24844" s="2"/>
      <c r="F24844" s="2"/>
      <c r="G24844" s="2"/>
      <c r="H24844" s="2"/>
    </row>
    <row r="24845" spans="2:8">
      <c r="B24845" s="2" t="s">
        <v>25293</v>
      </c>
      <c r="C24845" s="2">
        <v>14</v>
      </c>
      <c r="D24845" s="2" t="s">
        <v>466</v>
      </c>
      <c r="E24845" s="2"/>
      <c r="F24845" s="2"/>
      <c r="G24845" s="2"/>
      <c r="H24845" s="2"/>
    </row>
    <row r="24846" spans="2:8">
      <c r="B24846" s="2" t="s">
        <v>25294</v>
      </c>
      <c r="C24846" s="2">
        <v>18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25295</v>
      </c>
      <c r="C24847" s="2">
        <v>19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25296</v>
      </c>
      <c r="C24848" s="2">
        <v>20</v>
      </c>
      <c r="D24848" s="2" t="s">
        <v>466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466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466</v>
      </c>
      <c r="E24850" s="2"/>
      <c r="F24850" s="2"/>
      <c r="G24850" s="2"/>
      <c r="H24850" s="2"/>
    </row>
    <row r="24851" spans="2:8">
      <c r="B24851" s="2" t="s">
        <v>25299</v>
      </c>
      <c r="C24851" s="2">
        <v>36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37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37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28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27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14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14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14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14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13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12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12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12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12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14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12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13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37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39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38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15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26</v>
      </c>
      <c r="D24877" s="2" t="s">
        <v>466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466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466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466</v>
      </c>
      <c r="E24880" s="2"/>
      <c r="F24880" s="2"/>
      <c r="G24880" s="2"/>
      <c r="H24880" s="2"/>
    </row>
    <row r="24881" spans="2:8">
      <c r="B24881" s="2" t="s">
        <v>25329</v>
      </c>
      <c r="C24881" s="2">
        <v>24</v>
      </c>
      <c r="D24881" s="2" t="s">
        <v>466</v>
      </c>
      <c r="E24881" s="2"/>
      <c r="F24881" s="2"/>
      <c r="G24881" s="2"/>
      <c r="H24881" s="2"/>
    </row>
    <row r="24882" spans="2:8">
      <c r="B24882" s="2" t="s">
        <v>25330</v>
      </c>
      <c r="C24882" s="2">
        <v>23</v>
      </c>
      <c r="D24882" s="2" t="s">
        <v>466</v>
      </c>
      <c r="E24882" s="2"/>
      <c r="F24882" s="2"/>
      <c r="G24882" s="2"/>
      <c r="H24882" s="2"/>
    </row>
    <row r="24883" spans="2:8">
      <c r="B24883" s="2" t="s">
        <v>25331</v>
      </c>
      <c r="C24883" s="2">
        <v>24</v>
      </c>
      <c r="D24883" s="2" t="s">
        <v>466</v>
      </c>
      <c r="E24883" s="2"/>
      <c r="F24883" s="2"/>
      <c r="G24883" s="2"/>
      <c r="H24883" s="2"/>
    </row>
    <row r="24884" spans="2:8">
      <c r="B24884" s="2" t="s">
        <v>25332</v>
      </c>
      <c r="C24884" s="2">
        <v>23</v>
      </c>
      <c r="D24884" s="2" t="s">
        <v>466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466</v>
      </c>
      <c r="E24885" s="2"/>
      <c r="F24885" s="2"/>
      <c r="G24885" s="2"/>
      <c r="H24885" s="2"/>
    </row>
    <row r="24886" spans="2:8">
      <c r="B24886" s="2" t="s">
        <v>25334</v>
      </c>
      <c r="C24886" s="2">
        <v>21</v>
      </c>
      <c r="D24886" s="2" t="s">
        <v>466</v>
      </c>
      <c r="E24886" s="2"/>
      <c r="F24886" s="2"/>
      <c r="G24886" s="2"/>
      <c r="H24886" s="2"/>
    </row>
    <row r="24887" spans="2:8">
      <c r="B24887" s="2" t="s">
        <v>25335</v>
      </c>
      <c r="C24887" s="2">
        <v>18</v>
      </c>
      <c r="D24887" s="2" t="s">
        <v>466</v>
      </c>
      <c r="E24887" s="2"/>
      <c r="F24887" s="2"/>
      <c r="G24887" s="2"/>
      <c r="H24887" s="2"/>
    </row>
    <row r="24888" spans="2:8">
      <c r="B24888" s="2" t="s">
        <v>25336</v>
      </c>
      <c r="C24888" s="2">
        <v>15</v>
      </c>
      <c r="D24888" s="2" t="s">
        <v>466</v>
      </c>
      <c r="E24888" s="2"/>
      <c r="F24888" s="2"/>
      <c r="G24888" s="2"/>
      <c r="H24888" s="2"/>
    </row>
    <row r="24889" spans="2:8">
      <c r="B24889" s="2" t="s">
        <v>25337</v>
      </c>
      <c r="C24889" s="2">
        <v>10</v>
      </c>
      <c r="D24889" s="2" t="s">
        <v>466</v>
      </c>
      <c r="E24889" s="2"/>
      <c r="F24889" s="2"/>
      <c r="G24889" s="2"/>
      <c r="H24889" s="2"/>
    </row>
    <row r="24890" spans="2:8">
      <c r="B24890" s="2" t="s">
        <v>25338</v>
      </c>
      <c r="C24890" s="2">
        <v>6</v>
      </c>
      <c r="D24890" s="2" t="s">
        <v>466</v>
      </c>
      <c r="E24890" s="2"/>
      <c r="F24890" s="2"/>
      <c r="G24890" s="2"/>
      <c r="H24890" s="2"/>
    </row>
    <row r="24891" spans="2:8">
      <c r="B24891" s="2" t="s">
        <v>25339</v>
      </c>
      <c r="C24891" s="2">
        <v>14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15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16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16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18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18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19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18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16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20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20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21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34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31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34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33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31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26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466</v>
      </c>
      <c r="E24914" s="2"/>
      <c r="F24914" s="2"/>
      <c r="G24914" s="2"/>
      <c r="H24914" s="2"/>
    </row>
    <row r="24915" spans="2:8">
      <c r="B24915" s="2" t="s">
        <v>25363</v>
      </c>
      <c r="C24915" s="2">
        <v>32</v>
      </c>
      <c r="D24915" s="2" t="s">
        <v>466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466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466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466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466</v>
      </c>
      <c r="E24919" s="2"/>
      <c r="F24919" s="2"/>
      <c r="G24919" s="2"/>
      <c r="H24919" s="2"/>
    </row>
    <row r="24920" spans="2:8">
      <c r="B24920" s="2" t="s">
        <v>25368</v>
      </c>
      <c r="C24920" s="2">
        <v>19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19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19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20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20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20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20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11</v>
      </c>
      <c r="D24927" s="2" t="s">
        <v>466</v>
      </c>
      <c r="E24927" s="2"/>
      <c r="F24927" s="2"/>
      <c r="G24927" s="2"/>
      <c r="H24927" s="2"/>
    </row>
    <row r="24928" spans="2:8">
      <c r="B24928" s="2" t="s">
        <v>25376</v>
      </c>
      <c r="C24928" s="2">
        <v>11</v>
      </c>
      <c r="D24928" s="2" t="s">
        <v>466</v>
      </c>
      <c r="E24928" s="2"/>
      <c r="F24928" s="2"/>
      <c r="G24928" s="2"/>
      <c r="H24928" s="2"/>
    </row>
    <row r="24929" spans="2:8">
      <c r="B24929" s="2" t="s">
        <v>25377</v>
      </c>
      <c r="C24929" s="2">
        <v>11</v>
      </c>
      <c r="D24929" s="2" t="s">
        <v>466</v>
      </c>
      <c r="E24929" s="2"/>
      <c r="F24929" s="2"/>
      <c r="G24929" s="2"/>
      <c r="H24929" s="2"/>
    </row>
    <row r="24930" spans="2:8">
      <c r="B24930" s="2" t="s">
        <v>25378</v>
      </c>
      <c r="C24930" s="2">
        <v>11</v>
      </c>
      <c r="D24930" s="2" t="s">
        <v>466</v>
      </c>
      <c r="E24930" s="2"/>
      <c r="F24930" s="2"/>
      <c r="G24930" s="2"/>
      <c r="H24930" s="2"/>
    </row>
    <row r="24931" spans="2:8">
      <c r="B24931" s="2" t="s">
        <v>25379</v>
      </c>
      <c r="C24931" s="2">
        <v>40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40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41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40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34</v>
      </c>
      <c r="D24935" s="2" t="s">
        <v>466</v>
      </c>
      <c r="E24935" s="2"/>
      <c r="F24935" s="2"/>
      <c r="G24935" s="2"/>
      <c r="H24935" s="2"/>
    </row>
    <row r="24936" spans="2:8">
      <c r="B24936" s="2" t="s">
        <v>25384</v>
      </c>
      <c r="C24936" s="2">
        <v>34</v>
      </c>
      <c r="D24936" s="2" t="s">
        <v>466</v>
      </c>
      <c r="E24936" s="2"/>
      <c r="F24936" s="2"/>
      <c r="G24936" s="2"/>
      <c r="H24936" s="2"/>
    </row>
    <row r="24937" spans="2:8">
      <c r="B24937" s="2" t="s">
        <v>25385</v>
      </c>
      <c r="C24937" s="2">
        <v>34</v>
      </c>
      <c r="D24937" s="2" t="s">
        <v>466</v>
      </c>
      <c r="E24937" s="2"/>
      <c r="F24937" s="2"/>
      <c r="G24937" s="2"/>
      <c r="H24937" s="2"/>
    </row>
    <row r="24938" spans="2:8">
      <c r="B24938" s="2" t="s">
        <v>25386</v>
      </c>
      <c r="C24938" s="2">
        <v>31</v>
      </c>
      <c r="D24938" s="2" t="s">
        <v>466</v>
      </c>
      <c r="E24938" s="2"/>
      <c r="F24938" s="2"/>
      <c r="G24938" s="2"/>
      <c r="H24938" s="2"/>
    </row>
    <row r="24939" spans="2:8">
      <c r="B24939" s="2" t="s">
        <v>25387</v>
      </c>
      <c r="C24939" s="2">
        <v>44</v>
      </c>
      <c r="D24939" s="2" t="s">
        <v>466</v>
      </c>
      <c r="E24939" s="2"/>
      <c r="F24939" s="2"/>
      <c r="G24939" s="2"/>
      <c r="H24939" s="2"/>
    </row>
    <row r="24940" spans="2:8">
      <c r="B24940" s="2" t="s">
        <v>25388</v>
      </c>
      <c r="C24940" s="2">
        <v>43</v>
      </c>
      <c r="D24940" s="2" t="s">
        <v>466</v>
      </c>
      <c r="E24940" s="2"/>
      <c r="F24940" s="2"/>
      <c r="G24940" s="2"/>
      <c r="H24940" s="2"/>
    </row>
    <row r="24941" spans="2:8">
      <c r="B24941" s="2" t="s">
        <v>25389</v>
      </c>
      <c r="C24941" s="2">
        <v>41</v>
      </c>
      <c r="D24941" s="2" t="s">
        <v>466</v>
      </c>
      <c r="E24941" s="2"/>
      <c r="F24941" s="2"/>
      <c r="G24941" s="2"/>
      <c r="H24941" s="2"/>
    </row>
    <row r="24942" spans="2:8">
      <c r="B24942" s="2" t="s">
        <v>25390</v>
      </c>
      <c r="C24942" s="2">
        <v>16</v>
      </c>
      <c r="D24942" s="2" t="s">
        <v>466</v>
      </c>
      <c r="E24942" s="2"/>
      <c r="F24942" s="2"/>
      <c r="G24942" s="2"/>
      <c r="H24942" s="2"/>
    </row>
    <row r="24943" spans="2:8">
      <c r="B24943" s="2" t="s">
        <v>25391</v>
      </c>
      <c r="C24943" s="2">
        <v>17</v>
      </c>
      <c r="D24943" s="2" t="s">
        <v>466</v>
      </c>
      <c r="E24943" s="2"/>
      <c r="F24943" s="2"/>
      <c r="G24943" s="2"/>
      <c r="H24943" s="2"/>
    </row>
    <row r="24944" spans="2:8">
      <c r="B24944" s="2" t="s">
        <v>25392</v>
      </c>
      <c r="C24944" s="2">
        <v>18</v>
      </c>
      <c r="D24944" s="2" t="s">
        <v>466</v>
      </c>
      <c r="E24944" s="2"/>
      <c r="F24944" s="2"/>
      <c r="G24944" s="2"/>
      <c r="H24944" s="2"/>
    </row>
    <row r="24945" spans="2:8">
      <c r="B24945" s="2" t="s">
        <v>25393</v>
      </c>
      <c r="C24945" s="2">
        <v>18</v>
      </c>
      <c r="D24945" s="2" t="s">
        <v>466</v>
      </c>
      <c r="E24945" s="2"/>
      <c r="F24945" s="2"/>
      <c r="G24945" s="2"/>
      <c r="H24945" s="2"/>
    </row>
    <row r="24946" spans="2:8">
      <c r="B24946" s="2" t="s">
        <v>25394</v>
      </c>
      <c r="C24946" s="2">
        <v>19</v>
      </c>
      <c r="D24946" s="2" t="s">
        <v>466</v>
      </c>
      <c r="E24946" s="2"/>
      <c r="F24946" s="2"/>
      <c r="G24946" s="2"/>
      <c r="H24946" s="2"/>
    </row>
    <row r="24947" spans="2:8">
      <c r="B24947" s="2" t="s">
        <v>25395</v>
      </c>
      <c r="C24947" s="2">
        <v>19</v>
      </c>
      <c r="D24947" s="2" t="s">
        <v>466</v>
      </c>
      <c r="E24947" s="2"/>
      <c r="F24947" s="2"/>
      <c r="G24947" s="2"/>
      <c r="H24947" s="2"/>
    </row>
    <row r="24948" spans="2:8">
      <c r="B24948" s="2" t="s">
        <v>25396</v>
      </c>
      <c r="C24948" s="2">
        <v>33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33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33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32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34</v>
      </c>
      <c r="D24953" s="2" t="s">
        <v>466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466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466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466</v>
      </c>
      <c r="E24956" s="2"/>
      <c r="F24956" s="2"/>
      <c r="G24956" s="2"/>
      <c r="H24956" s="2"/>
    </row>
    <row r="24957" spans="2:8">
      <c r="B24957" s="2" t="s">
        <v>25405</v>
      </c>
      <c r="C24957" s="2">
        <v>25</v>
      </c>
      <c r="D24957" s="2" t="s">
        <v>466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466</v>
      </c>
      <c r="E24958" s="2"/>
      <c r="F24958" s="2"/>
      <c r="G24958" s="2"/>
      <c r="H24958" s="2"/>
    </row>
    <row r="24959" spans="2:8">
      <c r="B24959" s="2" t="s">
        <v>25407</v>
      </c>
      <c r="C24959" s="2">
        <v>22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466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466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466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466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466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466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466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466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466</v>
      </c>
      <c r="E24973" s="2"/>
      <c r="F24973" s="2"/>
      <c r="G24973" s="2"/>
      <c r="H24973" s="2"/>
    </row>
    <row r="24974" spans="2:8">
      <c r="B24974" s="2" t="s">
        <v>25422</v>
      </c>
      <c r="C24974" s="2">
        <v>32</v>
      </c>
      <c r="D24974" s="2" t="s">
        <v>466</v>
      </c>
      <c r="E24974" s="2"/>
      <c r="F24974" s="2"/>
      <c r="G24974" s="2"/>
      <c r="H24974" s="2"/>
    </row>
    <row r="24975" spans="2:8">
      <c r="B24975" s="2" t="s">
        <v>25423</v>
      </c>
      <c r="C24975" s="2">
        <v>32</v>
      </c>
      <c r="D24975" s="2" t="s">
        <v>466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466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466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466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466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466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466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31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31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32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31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30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16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17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16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16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17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16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16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16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15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14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14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14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14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14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15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15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14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16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16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25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23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19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19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23</v>
      </c>
      <c r="D25014" s="2" t="s">
        <v>466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466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466</v>
      </c>
      <c r="E25016" s="2"/>
      <c r="F25016" s="2"/>
      <c r="G25016" s="2"/>
      <c r="H25016" s="2"/>
    </row>
    <row r="25017" spans="2:8">
      <c r="B25017" s="2" t="s">
        <v>25465</v>
      </c>
      <c r="C25017" s="2">
        <v>34</v>
      </c>
      <c r="D25017" s="2" t="s">
        <v>466</v>
      </c>
      <c r="E25017" s="2"/>
      <c r="F25017" s="2"/>
      <c r="G25017" s="2"/>
      <c r="H25017" s="2"/>
    </row>
    <row r="25018" spans="2:8">
      <c r="B25018" s="2" t="s">
        <v>25466</v>
      </c>
      <c r="C25018" s="2">
        <v>37</v>
      </c>
      <c r="D25018" s="2" t="s">
        <v>466</v>
      </c>
      <c r="E25018" s="2"/>
      <c r="F25018" s="2"/>
      <c r="G25018" s="2"/>
      <c r="H25018" s="2"/>
    </row>
    <row r="25019" spans="2:8">
      <c r="B25019" s="2" t="s">
        <v>25467</v>
      </c>
      <c r="C25019" s="2">
        <v>36</v>
      </c>
      <c r="D25019" s="2" t="s">
        <v>466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466</v>
      </c>
      <c r="E25020" s="2"/>
      <c r="F25020" s="2"/>
      <c r="G25020" s="2"/>
      <c r="H25020" s="2"/>
    </row>
    <row r="25021" spans="2:8">
      <c r="B25021" s="2" t="s">
        <v>25469</v>
      </c>
      <c r="C25021" s="2">
        <v>30</v>
      </c>
      <c r="D25021" s="2" t="s">
        <v>466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466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466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466</v>
      </c>
      <c r="E25024" s="2"/>
      <c r="F25024" s="2"/>
      <c r="G25024" s="2"/>
      <c r="H25024" s="2"/>
    </row>
    <row r="25025" spans="2:8">
      <c r="B25025" s="2" t="s">
        <v>25473</v>
      </c>
      <c r="C25025" s="2">
        <v>32</v>
      </c>
      <c r="D25025" s="2" t="s">
        <v>466</v>
      </c>
      <c r="E25025" s="2"/>
      <c r="F25025" s="2"/>
      <c r="G25025" s="2"/>
      <c r="H25025" s="2"/>
    </row>
    <row r="25026" spans="2:8">
      <c r="B25026" s="2" t="s">
        <v>25474</v>
      </c>
      <c r="C25026" s="2">
        <v>33</v>
      </c>
      <c r="D25026" s="2" t="s">
        <v>466</v>
      </c>
      <c r="E25026" s="2"/>
      <c r="F25026" s="2"/>
      <c r="G25026" s="2"/>
      <c r="H25026" s="2"/>
    </row>
    <row r="25027" spans="2:8">
      <c r="B25027" s="2" t="s">
        <v>25475</v>
      </c>
      <c r="C25027" s="2">
        <v>33</v>
      </c>
      <c r="D25027" s="2" t="s">
        <v>466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466</v>
      </c>
      <c r="E25028" s="2"/>
      <c r="F25028" s="2"/>
      <c r="G25028" s="2"/>
      <c r="H25028" s="2"/>
    </row>
    <row r="25029" spans="2:8">
      <c r="B25029" s="2" t="s">
        <v>25477</v>
      </c>
      <c r="C25029" s="2">
        <v>14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30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23</v>
      </c>
      <c r="D25035" s="2" t="s">
        <v>466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466</v>
      </c>
      <c r="E25036" s="2"/>
      <c r="F25036" s="2"/>
      <c r="G25036" s="2"/>
      <c r="H25036" s="2"/>
    </row>
    <row r="25037" spans="2:8">
      <c r="B25037" s="2" t="s">
        <v>25485</v>
      </c>
      <c r="C25037" s="2">
        <v>22</v>
      </c>
      <c r="D25037" s="2" t="s">
        <v>466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466</v>
      </c>
      <c r="E25038" s="2"/>
      <c r="F25038" s="2"/>
      <c r="G25038" s="2"/>
      <c r="H25038" s="2"/>
    </row>
    <row r="25039" spans="2:8">
      <c r="B25039" s="2" t="s">
        <v>25487</v>
      </c>
      <c r="C25039" s="2">
        <v>20</v>
      </c>
      <c r="D25039" s="2" t="s">
        <v>466</v>
      </c>
      <c r="E25039" s="2"/>
      <c r="F25039" s="2"/>
      <c r="G25039" s="2"/>
      <c r="H25039" s="2"/>
    </row>
    <row r="25040" spans="2:8">
      <c r="B25040" s="2" t="s">
        <v>25488</v>
      </c>
      <c r="C25040" s="2">
        <v>20</v>
      </c>
      <c r="D25040" s="2" t="s">
        <v>466</v>
      </c>
      <c r="E25040" s="2"/>
      <c r="F25040" s="2"/>
      <c r="G25040" s="2"/>
      <c r="H25040" s="2"/>
    </row>
    <row r="25041" spans="2:8">
      <c r="B25041" s="2" t="s">
        <v>25489</v>
      </c>
      <c r="C25041" s="2">
        <v>19</v>
      </c>
      <c r="D25041" s="2" t="s">
        <v>466</v>
      </c>
      <c r="E25041" s="2"/>
      <c r="F25041" s="2"/>
      <c r="G25041" s="2"/>
      <c r="H25041" s="2"/>
    </row>
    <row r="25042" spans="2:8">
      <c r="B25042" s="2" t="s">
        <v>25490</v>
      </c>
      <c r="C25042" s="2">
        <v>18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18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19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18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17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31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22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17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13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32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30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33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33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33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31</v>
      </c>
      <c r="D25067" s="2" t="s">
        <v>466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466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466</v>
      </c>
      <c r="E25069" s="2"/>
      <c r="F25069" s="2"/>
      <c r="G25069" s="2"/>
      <c r="H25069" s="2"/>
    </row>
    <row r="25070" spans="2:8">
      <c r="B25070" s="2" t="s">
        <v>25518</v>
      </c>
      <c r="C25070" s="2">
        <v>32</v>
      </c>
      <c r="D25070" s="2" t="s">
        <v>466</v>
      </c>
      <c r="E25070" s="2"/>
      <c r="F25070" s="2"/>
      <c r="G25070" s="2"/>
      <c r="H25070" s="2"/>
    </row>
    <row r="25071" spans="2:8">
      <c r="B25071" s="2" t="s">
        <v>25519</v>
      </c>
      <c r="C25071" s="2">
        <v>32</v>
      </c>
      <c r="D25071" s="2" t="s">
        <v>466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466</v>
      </c>
      <c r="E25072" s="2"/>
      <c r="F25072" s="2"/>
      <c r="G25072" s="2"/>
      <c r="H25072" s="2"/>
    </row>
    <row r="25073" spans="2:8">
      <c r="B25073" s="2" t="s">
        <v>25521</v>
      </c>
      <c r="C25073" s="2">
        <v>30</v>
      </c>
      <c r="D25073" s="2" t="s">
        <v>466</v>
      </c>
      <c r="E25073" s="2"/>
      <c r="F25073" s="2"/>
      <c r="G25073" s="2"/>
      <c r="H25073" s="2"/>
    </row>
    <row r="25074" spans="2:8">
      <c r="B25074" s="2" t="s">
        <v>25522</v>
      </c>
      <c r="C25074" s="2">
        <v>31</v>
      </c>
      <c r="D25074" s="2" t="s">
        <v>466</v>
      </c>
      <c r="E25074" s="2"/>
      <c r="F25074" s="2"/>
      <c r="G25074" s="2"/>
      <c r="H25074" s="2"/>
    </row>
    <row r="25075" spans="2:8">
      <c r="B25075" s="2" t="s">
        <v>25523</v>
      </c>
      <c r="C25075" s="2">
        <v>30</v>
      </c>
      <c r="D25075" s="2" t="s">
        <v>466</v>
      </c>
      <c r="E25075" s="2"/>
      <c r="F25075" s="2"/>
      <c r="G25075" s="2"/>
      <c r="H25075" s="2"/>
    </row>
    <row r="25076" spans="2:8">
      <c r="B25076" s="2" t="s">
        <v>25524</v>
      </c>
      <c r="C25076" s="2">
        <v>33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34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34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30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27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466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466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466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466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466</v>
      </c>
      <c r="E25087" s="2"/>
      <c r="F25087" s="2"/>
      <c r="G25087" s="2"/>
      <c r="H25087" s="2"/>
    </row>
    <row r="25088" spans="2:8">
      <c r="B25088" s="2" t="s">
        <v>25536</v>
      </c>
      <c r="C25088" s="2">
        <v>21</v>
      </c>
      <c r="D25088" s="2" t="s">
        <v>466</v>
      </c>
      <c r="E25088" s="2"/>
      <c r="F25088" s="2"/>
      <c r="G25088" s="2"/>
      <c r="H25088" s="2"/>
    </row>
    <row r="25089" spans="2:8">
      <c r="B25089" s="2" t="s">
        <v>25537</v>
      </c>
      <c r="C25089" s="2">
        <v>19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17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17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18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20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17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14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15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17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24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16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16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15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17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19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18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16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18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17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17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17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16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14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9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13</v>
      </c>
      <c r="D25129" s="2" t="s">
        <v>466</v>
      </c>
      <c r="E25129" s="2"/>
      <c r="F25129" s="2"/>
      <c r="G25129" s="2"/>
      <c r="H25129" s="2"/>
    </row>
    <row r="25130" spans="2:8">
      <c r="B25130" s="2" t="s">
        <v>25578</v>
      </c>
      <c r="C25130" s="2">
        <v>17</v>
      </c>
      <c r="D25130" s="2" t="s">
        <v>466</v>
      </c>
      <c r="E25130" s="2"/>
      <c r="F25130" s="2"/>
      <c r="G25130" s="2"/>
      <c r="H25130" s="2"/>
    </row>
    <row r="25131" spans="2:8">
      <c r="B25131" s="2" t="s">
        <v>25579</v>
      </c>
      <c r="C25131" s="2">
        <v>20</v>
      </c>
      <c r="D25131" s="2" t="s">
        <v>466</v>
      </c>
      <c r="E25131" s="2"/>
      <c r="F25131" s="2"/>
      <c r="G25131" s="2"/>
      <c r="H25131" s="2"/>
    </row>
    <row r="25132" spans="2:8">
      <c r="B25132" s="2" t="s">
        <v>25580</v>
      </c>
      <c r="C25132" s="2">
        <v>22</v>
      </c>
      <c r="D25132" s="2" t="s">
        <v>466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466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466</v>
      </c>
      <c r="E25134" s="2"/>
      <c r="F25134" s="2"/>
      <c r="G25134" s="2"/>
      <c r="H25134" s="2"/>
    </row>
    <row r="25135" spans="2:8">
      <c r="B25135" s="2" t="s">
        <v>25583</v>
      </c>
      <c r="C25135" s="2">
        <v>29</v>
      </c>
      <c r="D25135" s="2" t="s">
        <v>466</v>
      </c>
      <c r="E25135" s="2"/>
      <c r="F25135" s="2"/>
      <c r="G25135" s="2"/>
      <c r="H25135" s="2"/>
    </row>
    <row r="25136" spans="2:8">
      <c r="B25136" s="2" t="s">
        <v>25584</v>
      </c>
      <c r="C25136" s="2">
        <v>5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7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8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21</v>
      </c>
      <c r="D25139" s="2" t="s">
        <v>466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466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466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466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466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466</v>
      </c>
      <c r="E25144" s="2"/>
      <c r="F25144" s="2"/>
      <c r="G25144" s="2"/>
      <c r="H25144" s="2"/>
    </row>
    <row r="25145" spans="2:8">
      <c r="B25145" s="2" t="s">
        <v>25593</v>
      </c>
      <c r="C25145" s="2">
        <v>27</v>
      </c>
      <c r="D25145" s="2" t="s">
        <v>466</v>
      </c>
      <c r="E25145" s="2"/>
      <c r="F25145" s="2"/>
      <c r="G25145" s="2"/>
      <c r="H25145" s="2"/>
    </row>
    <row r="25146" spans="2:8">
      <c r="B25146" s="2" t="s">
        <v>25594</v>
      </c>
      <c r="C25146" s="2">
        <v>7</v>
      </c>
      <c r="D25146" s="2" t="s">
        <v>466</v>
      </c>
      <c r="E25146" s="2"/>
      <c r="F25146" s="2"/>
      <c r="G25146" s="2"/>
      <c r="H25146" s="2"/>
    </row>
    <row r="25147" spans="2:8">
      <c r="B25147" s="2" t="s">
        <v>25595</v>
      </c>
      <c r="C25147" s="2">
        <v>9</v>
      </c>
      <c r="D25147" s="2" t="s">
        <v>466</v>
      </c>
      <c r="E25147" s="2"/>
      <c r="F25147" s="2"/>
      <c r="G25147" s="2"/>
      <c r="H25147" s="2"/>
    </row>
    <row r="25148" spans="2:8">
      <c r="B25148" s="2" t="s">
        <v>25596</v>
      </c>
      <c r="C25148" s="2">
        <v>11</v>
      </c>
      <c r="D25148" s="2" t="s">
        <v>466</v>
      </c>
      <c r="E25148" s="2"/>
      <c r="F25148" s="2"/>
      <c r="G25148" s="2"/>
      <c r="H25148" s="2"/>
    </row>
    <row r="25149" spans="2:8">
      <c r="B25149" s="2" t="s">
        <v>25597</v>
      </c>
      <c r="C25149" s="2">
        <v>10</v>
      </c>
      <c r="D25149" s="2" t="s">
        <v>466</v>
      </c>
      <c r="E25149" s="2"/>
      <c r="F25149" s="2"/>
      <c r="G25149" s="2"/>
      <c r="H25149" s="2"/>
    </row>
    <row r="25150" spans="2:8">
      <c r="B25150" s="2" t="s">
        <v>25598</v>
      </c>
      <c r="C25150" s="2">
        <v>10</v>
      </c>
      <c r="D25150" s="2" t="s">
        <v>466</v>
      </c>
      <c r="E25150" s="2"/>
      <c r="F25150" s="2"/>
      <c r="G25150" s="2"/>
      <c r="H25150" s="2"/>
    </row>
    <row r="25151" spans="2:8">
      <c r="B25151" s="2" t="s">
        <v>25599</v>
      </c>
      <c r="C25151" s="2">
        <v>9</v>
      </c>
      <c r="D25151" s="2" t="s">
        <v>466</v>
      </c>
      <c r="E25151" s="2"/>
      <c r="F25151" s="2"/>
      <c r="G25151" s="2"/>
      <c r="H25151" s="2"/>
    </row>
    <row r="25152" spans="2:8">
      <c r="B25152" s="2" t="s">
        <v>25600</v>
      </c>
      <c r="C25152" s="2">
        <v>5</v>
      </c>
      <c r="D25152" s="2" t="s">
        <v>466</v>
      </c>
      <c r="E25152" s="2"/>
      <c r="F25152" s="2"/>
      <c r="G25152" s="2"/>
      <c r="H25152" s="2"/>
    </row>
    <row r="25153" spans="2:8">
      <c r="B25153" s="2" t="s">
        <v>25601</v>
      </c>
      <c r="C25153" s="2">
        <v>6</v>
      </c>
      <c r="D25153" s="2" t="s">
        <v>466</v>
      </c>
      <c r="E25153" s="2"/>
      <c r="F25153" s="2"/>
      <c r="G25153" s="2"/>
      <c r="H25153" s="2"/>
    </row>
    <row r="25154" spans="2:8">
      <c r="B25154" s="2" t="s">
        <v>25602</v>
      </c>
      <c r="C25154" s="2">
        <v>7</v>
      </c>
      <c r="D25154" s="2" t="s">
        <v>466</v>
      </c>
      <c r="E25154" s="2"/>
      <c r="F25154" s="2"/>
      <c r="G25154" s="2"/>
      <c r="H25154" s="2"/>
    </row>
    <row r="25155" spans="2:8">
      <c r="B25155" s="2" t="s">
        <v>25603</v>
      </c>
      <c r="C25155" s="2">
        <v>7</v>
      </c>
      <c r="D25155" s="2" t="s">
        <v>466</v>
      </c>
      <c r="E25155" s="2"/>
      <c r="F25155" s="2"/>
      <c r="G25155" s="2"/>
      <c r="H25155" s="2"/>
    </row>
    <row r="25156" spans="2:8">
      <c r="B25156" s="2" t="s">
        <v>25604</v>
      </c>
      <c r="C25156" s="2">
        <v>6</v>
      </c>
      <c r="D25156" s="2" t="s">
        <v>466</v>
      </c>
      <c r="E25156" s="2"/>
      <c r="F25156" s="2"/>
      <c r="G25156" s="2"/>
      <c r="H25156" s="2"/>
    </row>
    <row r="25157" spans="2:8">
      <c r="B25157" s="2" t="s">
        <v>25605</v>
      </c>
      <c r="C25157" s="2">
        <v>19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20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19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19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19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18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18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18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18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19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19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25619</v>
      </c>
      <c r="C25171" s="2">
        <v>33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8</v>
      </c>
      <c r="D25172" s="2" t="s">
        <v>466</v>
      </c>
      <c r="E25172" s="2"/>
      <c r="F25172" s="2"/>
      <c r="G25172" s="2"/>
      <c r="H25172" s="2"/>
    </row>
    <row r="25173" spans="2:8">
      <c r="B25173" s="2" t="s">
        <v>25621</v>
      </c>
      <c r="C25173" s="2">
        <v>8</v>
      </c>
      <c r="D25173" s="2" t="s">
        <v>466</v>
      </c>
      <c r="E25173" s="2"/>
      <c r="F25173" s="2"/>
      <c r="G25173" s="2"/>
      <c r="H25173" s="2"/>
    </row>
    <row r="25174" spans="2:8">
      <c r="B25174" s="2" t="s">
        <v>25622</v>
      </c>
      <c r="C25174" s="2">
        <v>8</v>
      </c>
      <c r="D25174" s="2" t="s">
        <v>466</v>
      </c>
      <c r="E25174" s="2"/>
      <c r="F25174" s="2"/>
      <c r="G25174" s="2"/>
      <c r="H25174" s="2"/>
    </row>
    <row r="25175" spans="2:8">
      <c r="B25175" s="2" t="s">
        <v>25623</v>
      </c>
      <c r="C25175" s="2">
        <v>10</v>
      </c>
      <c r="D25175" s="2" t="s">
        <v>466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466</v>
      </c>
      <c r="E25176" s="2"/>
      <c r="F25176" s="2"/>
      <c r="G25176" s="2"/>
      <c r="H25176" s="2"/>
    </row>
    <row r="25177" spans="2:8">
      <c r="B25177" s="2" t="s">
        <v>25625</v>
      </c>
      <c r="C25177" s="2">
        <v>37</v>
      </c>
      <c r="D25177" s="2" t="s">
        <v>466</v>
      </c>
      <c r="E25177" s="2"/>
      <c r="F25177" s="2"/>
      <c r="G25177" s="2"/>
      <c r="H25177" s="2"/>
    </row>
    <row r="25178" spans="2:8">
      <c r="B25178" s="2" t="s">
        <v>25626</v>
      </c>
      <c r="C25178" s="2">
        <v>38</v>
      </c>
      <c r="D25178" s="2" t="s">
        <v>466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466</v>
      </c>
      <c r="E25179" s="2"/>
      <c r="F25179" s="2"/>
      <c r="G25179" s="2"/>
      <c r="H25179" s="2"/>
    </row>
    <row r="25180" spans="2:8">
      <c r="B25180" s="2" t="s">
        <v>25628</v>
      </c>
      <c r="C25180" s="2">
        <v>36</v>
      </c>
      <c r="D25180" s="2" t="s">
        <v>466</v>
      </c>
      <c r="E25180" s="2"/>
      <c r="F25180" s="2"/>
      <c r="G25180" s="2"/>
      <c r="H25180" s="2"/>
    </row>
    <row r="25181" spans="2:8">
      <c r="B25181" s="2" t="s">
        <v>25629</v>
      </c>
      <c r="C25181" s="2">
        <v>35</v>
      </c>
      <c r="D25181" s="2" t="s">
        <v>466</v>
      </c>
      <c r="E25181" s="2"/>
      <c r="F25181" s="2"/>
      <c r="G25181" s="2"/>
      <c r="H25181" s="2"/>
    </row>
    <row r="25182" spans="2:8">
      <c r="B25182" s="2" t="s">
        <v>25630</v>
      </c>
      <c r="C25182" s="2">
        <v>30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15</v>
      </c>
      <c r="D25183" s="2" t="s">
        <v>466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19</v>
      </c>
      <c r="D25186" s="2" t="s">
        <v>466</v>
      </c>
      <c r="E25186" s="2"/>
      <c r="F25186" s="2"/>
      <c r="G25186" s="2"/>
      <c r="H25186" s="2"/>
    </row>
    <row r="25187" spans="2:8">
      <c r="B25187" s="2" t="s">
        <v>25635</v>
      </c>
      <c r="C25187" s="2">
        <v>18</v>
      </c>
      <c r="D25187" s="2" t="s">
        <v>466</v>
      </c>
      <c r="E25187" s="2"/>
      <c r="F25187" s="2"/>
      <c r="G25187" s="2"/>
      <c r="H25187" s="2"/>
    </row>
    <row r="25188" spans="2:8">
      <c r="B25188" s="2" t="s">
        <v>25636</v>
      </c>
      <c r="C25188" s="2">
        <v>17</v>
      </c>
      <c r="D25188" s="2" t="s">
        <v>466</v>
      </c>
      <c r="E25188" s="2"/>
      <c r="F25188" s="2"/>
      <c r="G25188" s="2"/>
      <c r="H25188" s="2"/>
    </row>
    <row r="25189" spans="2:8">
      <c r="B25189" s="2" t="s">
        <v>25637</v>
      </c>
      <c r="C25189" s="2">
        <v>15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23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24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32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32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32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32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20</v>
      </c>
      <c r="D25210" s="2" t="s">
        <v>466</v>
      </c>
      <c r="E25210" s="2"/>
      <c r="F25210" s="2"/>
      <c r="G25210" s="2"/>
      <c r="H25210" s="2"/>
    </row>
    <row r="25211" spans="2:8">
      <c r="B25211" s="2" t="s">
        <v>25659</v>
      </c>
      <c r="C25211" s="2">
        <v>20</v>
      </c>
      <c r="D25211" s="2" t="s">
        <v>466</v>
      </c>
      <c r="E25211" s="2"/>
      <c r="F25211" s="2"/>
      <c r="G25211" s="2"/>
      <c r="H25211" s="2"/>
    </row>
    <row r="25212" spans="2:8">
      <c r="B25212" s="2" t="s">
        <v>25660</v>
      </c>
      <c r="C25212" s="2">
        <v>20</v>
      </c>
      <c r="D25212" s="2" t="s">
        <v>466</v>
      </c>
      <c r="E25212" s="2"/>
      <c r="F25212" s="2"/>
      <c r="G25212" s="2"/>
      <c r="H25212" s="2"/>
    </row>
    <row r="25213" spans="2:8">
      <c r="B25213" s="2" t="s">
        <v>25661</v>
      </c>
      <c r="C25213" s="2">
        <v>20</v>
      </c>
      <c r="D25213" s="2" t="s">
        <v>466</v>
      </c>
      <c r="E25213" s="2"/>
      <c r="F25213" s="2"/>
      <c r="G25213" s="2"/>
      <c r="H25213" s="2"/>
    </row>
    <row r="25214" spans="2:8">
      <c r="B25214" s="2" t="s">
        <v>25662</v>
      </c>
      <c r="C25214" s="2">
        <v>19</v>
      </c>
      <c r="D25214" s="2" t="s">
        <v>466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466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466</v>
      </c>
      <c r="E25217" s="2"/>
      <c r="F25217" s="2"/>
      <c r="G25217" s="2"/>
      <c r="H25217" s="2"/>
    </row>
    <row r="25218" spans="2:8">
      <c r="B25218" s="2" t="s">
        <v>25666</v>
      </c>
      <c r="C25218" s="2">
        <v>24</v>
      </c>
      <c r="D25218" s="2" t="s">
        <v>466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466</v>
      </c>
      <c r="E25220" s="2"/>
      <c r="F25220" s="2"/>
      <c r="G25220" s="2"/>
      <c r="H25220" s="2"/>
    </row>
    <row r="25221" spans="2:8">
      <c r="B25221" s="2" t="s">
        <v>25669</v>
      </c>
      <c r="C25221" s="2">
        <v>33</v>
      </c>
      <c r="D25221" s="2" t="s">
        <v>466</v>
      </c>
      <c r="E25221" s="2"/>
      <c r="F25221" s="2"/>
      <c r="G25221" s="2"/>
      <c r="H25221" s="2"/>
    </row>
    <row r="25222" spans="2:8">
      <c r="B25222" s="2" t="s">
        <v>25670</v>
      </c>
      <c r="C25222" s="2">
        <v>34</v>
      </c>
      <c r="D25222" s="2" t="s">
        <v>466</v>
      </c>
      <c r="E25222" s="2"/>
      <c r="F25222" s="2"/>
      <c r="G25222" s="2"/>
      <c r="H25222" s="2"/>
    </row>
    <row r="25223" spans="2:8">
      <c r="B25223" s="2" t="s">
        <v>25671</v>
      </c>
      <c r="C25223" s="2">
        <v>29</v>
      </c>
      <c r="D25223" s="2" t="s">
        <v>466</v>
      </c>
      <c r="E25223" s="2"/>
      <c r="F25223" s="2"/>
      <c r="G25223" s="2"/>
      <c r="H25223" s="2"/>
    </row>
    <row r="25224" spans="2:8">
      <c r="B25224" s="2" t="s">
        <v>25672</v>
      </c>
      <c r="C25224" s="2">
        <v>30</v>
      </c>
      <c r="D25224" s="2" t="s">
        <v>466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23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12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8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18</v>
      </c>
      <c r="D25230" s="2" t="s">
        <v>466</v>
      </c>
      <c r="E25230" s="2"/>
      <c r="F25230" s="2"/>
      <c r="G25230" s="2"/>
      <c r="H25230" s="2"/>
    </row>
    <row r="25231" spans="2:8">
      <c r="B25231" s="2" t="s">
        <v>25679</v>
      </c>
      <c r="C25231" s="2">
        <v>17</v>
      </c>
      <c r="D25231" s="2" t="s">
        <v>466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466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466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466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466</v>
      </c>
      <c r="E25235" s="2"/>
      <c r="F25235" s="2"/>
      <c r="G25235" s="2"/>
      <c r="H25235" s="2"/>
    </row>
    <row r="25236" spans="2:8">
      <c r="B25236" s="2" t="s">
        <v>25684</v>
      </c>
      <c r="C25236" s="2">
        <v>33</v>
      </c>
      <c r="D25236" s="2" t="s">
        <v>466</v>
      </c>
      <c r="E25236" s="2"/>
      <c r="F25236" s="2"/>
      <c r="G25236" s="2"/>
      <c r="H25236" s="2"/>
    </row>
    <row r="25237" spans="2:8">
      <c r="B25237" s="2" t="s">
        <v>25685</v>
      </c>
      <c r="C25237" s="2">
        <v>24</v>
      </c>
      <c r="D25237" s="2" t="s">
        <v>466</v>
      </c>
      <c r="E25237" s="2"/>
      <c r="F25237" s="2"/>
      <c r="G25237" s="2"/>
      <c r="H25237" s="2"/>
    </row>
    <row r="25238" spans="2:8">
      <c r="B25238" s="2" t="s">
        <v>25686</v>
      </c>
      <c r="C25238" s="2">
        <v>24</v>
      </c>
      <c r="D25238" s="2" t="s">
        <v>466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466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466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466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466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23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466</v>
      </c>
      <c r="E25247" s="2"/>
      <c r="F25247" s="2"/>
      <c r="G25247" s="2"/>
      <c r="H25247" s="2"/>
    </row>
    <row r="25248" spans="2:8">
      <c r="B25248" s="2" t="s">
        <v>25696</v>
      </c>
      <c r="C25248" s="2">
        <v>30</v>
      </c>
      <c r="D25248" s="2" t="s">
        <v>466</v>
      </c>
      <c r="E25248" s="2"/>
      <c r="F25248" s="2"/>
      <c r="G25248" s="2"/>
      <c r="H25248" s="2"/>
    </row>
    <row r="25249" spans="2:8">
      <c r="B25249" s="2" t="s">
        <v>25697</v>
      </c>
      <c r="C25249" s="2">
        <v>30</v>
      </c>
      <c r="D25249" s="2" t="s">
        <v>466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466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466</v>
      </c>
      <c r="E25251" s="2"/>
      <c r="F25251" s="2"/>
      <c r="G25251" s="2"/>
      <c r="H25251" s="2"/>
    </row>
    <row r="25252" spans="2:8">
      <c r="B25252" s="2" t="s">
        <v>25700</v>
      </c>
      <c r="C25252" s="2">
        <v>13</v>
      </c>
      <c r="D25252" s="2" t="s">
        <v>466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31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32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16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16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16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16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16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16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16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16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16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15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15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466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466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466</v>
      </c>
      <c r="E25272" s="2"/>
      <c r="F25272" s="2"/>
      <c r="G25272" s="2"/>
      <c r="H25272" s="2"/>
    </row>
    <row r="25273" spans="2:8">
      <c r="B25273" s="2" t="s">
        <v>25721</v>
      </c>
      <c r="C25273" s="2">
        <v>31</v>
      </c>
      <c r="D25273" s="2" t="s">
        <v>466</v>
      </c>
      <c r="E25273" s="2"/>
      <c r="F25273" s="2"/>
      <c r="G25273" s="2"/>
      <c r="H25273" s="2"/>
    </row>
    <row r="25274" spans="2:8">
      <c r="B25274" s="2" t="s">
        <v>25722</v>
      </c>
      <c r="C25274" s="2">
        <v>31</v>
      </c>
      <c r="D25274" s="2" t="s">
        <v>466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466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466</v>
      </c>
      <c r="E25276" s="2"/>
      <c r="F25276" s="2"/>
      <c r="G25276" s="2"/>
      <c r="H25276" s="2"/>
    </row>
    <row r="25277" spans="2:8">
      <c r="B25277" s="2" t="s">
        <v>25725</v>
      </c>
      <c r="C25277" s="2">
        <v>30</v>
      </c>
      <c r="D25277" s="2" t="s">
        <v>466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466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466</v>
      </c>
      <c r="E25279" s="2"/>
      <c r="F25279" s="2"/>
      <c r="G25279" s="2"/>
      <c r="H25279" s="2"/>
    </row>
    <row r="25280" spans="2:8">
      <c r="B25280" s="2" t="s">
        <v>25728</v>
      </c>
      <c r="C25280" s="2">
        <v>30</v>
      </c>
      <c r="D25280" s="2" t="s">
        <v>466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466</v>
      </c>
      <c r="E25281" s="2"/>
      <c r="F25281" s="2"/>
      <c r="G25281" s="2"/>
      <c r="H25281" s="2"/>
    </row>
    <row r="25282" spans="2:8">
      <c r="B25282" s="2" t="s">
        <v>25730</v>
      </c>
      <c r="C25282" s="2">
        <v>33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35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36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35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19</v>
      </c>
      <c r="D25288" s="2" t="s">
        <v>466</v>
      </c>
      <c r="E25288" s="2"/>
      <c r="F25288" s="2"/>
      <c r="G25288" s="2"/>
      <c r="H25288" s="2"/>
    </row>
    <row r="25289" spans="2:8">
      <c r="B25289" s="2" t="s">
        <v>25737</v>
      </c>
      <c r="C25289" s="2">
        <v>22</v>
      </c>
      <c r="D25289" s="2" t="s">
        <v>466</v>
      </c>
      <c r="E25289" s="2"/>
      <c r="F25289" s="2"/>
      <c r="G25289" s="2"/>
      <c r="H25289" s="2"/>
    </row>
    <row r="25290" spans="2:8">
      <c r="B25290" s="2" t="s">
        <v>25738</v>
      </c>
      <c r="C25290" s="2">
        <v>24</v>
      </c>
      <c r="D25290" s="2" t="s">
        <v>466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466</v>
      </c>
      <c r="E25291" s="2"/>
      <c r="F25291" s="2"/>
      <c r="G25291" s="2"/>
      <c r="H25291" s="2"/>
    </row>
    <row r="25292" spans="2:8">
      <c r="B25292" s="2" t="s">
        <v>25740</v>
      </c>
      <c r="C25292" s="2">
        <v>26</v>
      </c>
      <c r="D25292" s="2" t="s">
        <v>466</v>
      </c>
      <c r="E25292" s="2"/>
      <c r="F25292" s="2"/>
      <c r="G25292" s="2"/>
      <c r="H25292" s="2"/>
    </row>
    <row r="25293" spans="2:8">
      <c r="B25293" s="2" t="s">
        <v>25741</v>
      </c>
      <c r="C25293" s="2">
        <v>27</v>
      </c>
      <c r="D25293" s="2" t="s">
        <v>466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466</v>
      </c>
      <c r="E25294" s="2"/>
      <c r="F25294" s="2"/>
      <c r="G25294" s="2"/>
      <c r="H25294" s="2"/>
    </row>
    <row r="25295" spans="2:8">
      <c r="B25295" s="2" t="s">
        <v>25743</v>
      </c>
      <c r="C25295" s="2">
        <v>35</v>
      </c>
      <c r="D25295" s="2" t="s">
        <v>466</v>
      </c>
      <c r="E25295" s="2"/>
      <c r="F25295" s="2"/>
      <c r="G25295" s="2"/>
      <c r="H25295" s="2"/>
    </row>
    <row r="25296" spans="2:8">
      <c r="B25296" s="2" t="s">
        <v>25744</v>
      </c>
      <c r="C25296" s="2">
        <v>37</v>
      </c>
      <c r="D25296" s="2" t="s">
        <v>466</v>
      </c>
      <c r="E25296" s="2"/>
      <c r="F25296" s="2"/>
      <c r="G25296" s="2"/>
      <c r="H25296" s="2"/>
    </row>
    <row r="25297" spans="2:8">
      <c r="B25297" s="2" t="s">
        <v>25745</v>
      </c>
      <c r="C25297" s="2">
        <v>38</v>
      </c>
      <c r="D25297" s="2" t="s">
        <v>466</v>
      </c>
      <c r="E25297" s="2"/>
      <c r="F25297" s="2"/>
      <c r="G25297" s="2"/>
      <c r="H25297" s="2"/>
    </row>
    <row r="25298" spans="2:8">
      <c r="B25298" s="2" t="s">
        <v>25746</v>
      </c>
      <c r="C25298" s="2">
        <v>37</v>
      </c>
      <c r="D25298" s="2" t="s">
        <v>466</v>
      </c>
      <c r="E25298" s="2"/>
      <c r="F25298" s="2"/>
      <c r="G25298" s="2"/>
      <c r="H25298" s="2"/>
    </row>
    <row r="25299" spans="2:8">
      <c r="B25299" s="2" t="s">
        <v>25747</v>
      </c>
      <c r="C25299" s="2">
        <v>37</v>
      </c>
      <c r="D25299" s="2" t="s">
        <v>466</v>
      </c>
      <c r="E25299" s="2"/>
      <c r="F25299" s="2"/>
      <c r="G25299" s="2"/>
      <c r="H25299" s="2"/>
    </row>
    <row r="25300" spans="2:8">
      <c r="B25300" s="2" t="s">
        <v>25748</v>
      </c>
      <c r="C25300" s="2">
        <v>31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31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25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25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16</v>
      </c>
      <c r="D25310" s="2" t="s">
        <v>466</v>
      </c>
      <c r="E25310" s="2"/>
      <c r="F25310" s="2"/>
      <c r="G25310" s="2"/>
      <c r="H25310" s="2"/>
    </row>
    <row r="25311" spans="2:8">
      <c r="B25311" s="2" t="s">
        <v>25759</v>
      </c>
      <c r="C25311" s="2">
        <v>11</v>
      </c>
      <c r="D25311" s="2" t="s">
        <v>466</v>
      </c>
      <c r="E25311" s="2"/>
      <c r="F25311" s="2"/>
      <c r="G25311" s="2"/>
      <c r="H25311" s="2"/>
    </row>
    <row r="25312" spans="2:8">
      <c r="B25312" s="2" t="s">
        <v>25760</v>
      </c>
      <c r="C25312" s="2">
        <v>12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25761</v>
      </c>
      <c r="C25313" s="2">
        <v>12</v>
      </c>
      <c r="D25313" s="2" t="s">
        <v>466</v>
      </c>
      <c r="E25313" s="2"/>
      <c r="F25313" s="2"/>
      <c r="G25313" s="2"/>
      <c r="H25313" s="2"/>
    </row>
    <row r="25314" spans="2:8">
      <c r="B25314" s="2" t="s">
        <v>25762</v>
      </c>
      <c r="C25314" s="2">
        <v>12</v>
      </c>
      <c r="D25314" s="2" t="s">
        <v>466</v>
      </c>
      <c r="E25314" s="2"/>
      <c r="F25314" s="2"/>
      <c r="G25314" s="2"/>
      <c r="H25314" s="2"/>
    </row>
    <row r="25315" spans="2:8">
      <c r="B25315" s="2" t="s">
        <v>25763</v>
      </c>
      <c r="C25315" s="2">
        <v>12</v>
      </c>
      <c r="D25315" s="2" t="s">
        <v>466</v>
      </c>
      <c r="E25315" s="2"/>
      <c r="F25315" s="2"/>
      <c r="G25315" s="2"/>
      <c r="H25315" s="2"/>
    </row>
    <row r="25316" spans="2:8">
      <c r="B25316" s="2" t="s">
        <v>25764</v>
      </c>
      <c r="C25316" s="2">
        <v>12</v>
      </c>
      <c r="D25316" s="2" t="s">
        <v>466</v>
      </c>
      <c r="E25316" s="2"/>
      <c r="F25316" s="2"/>
      <c r="G25316" s="2"/>
      <c r="H25316" s="2"/>
    </row>
    <row r="25317" spans="2:8">
      <c r="B25317" s="2" t="s">
        <v>25765</v>
      </c>
      <c r="C25317" s="2">
        <v>33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33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33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31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29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32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32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33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32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35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35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37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37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36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34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31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17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17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17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18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15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13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12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13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12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466</v>
      </c>
      <c r="E25349" s="2"/>
      <c r="F25349" s="2"/>
      <c r="G25349" s="2"/>
      <c r="H25349" s="2"/>
    </row>
    <row r="25350" spans="2:8">
      <c r="B25350" s="2" t="s">
        <v>25798</v>
      </c>
      <c r="C25350" s="2">
        <v>32</v>
      </c>
      <c r="D25350" s="2" t="s">
        <v>466</v>
      </c>
      <c r="E25350" s="2"/>
      <c r="F25350" s="2"/>
      <c r="G25350" s="2"/>
      <c r="H25350" s="2"/>
    </row>
    <row r="25351" spans="2:8">
      <c r="B25351" s="2" t="s">
        <v>25799</v>
      </c>
      <c r="C25351" s="2">
        <v>32</v>
      </c>
      <c r="D25351" s="2" t="s">
        <v>466</v>
      </c>
      <c r="E25351" s="2"/>
      <c r="F25351" s="2"/>
      <c r="G25351" s="2"/>
      <c r="H25351" s="2"/>
    </row>
    <row r="25352" spans="2:8">
      <c r="B25352" s="2" t="s">
        <v>25800</v>
      </c>
      <c r="C25352" s="2">
        <v>32</v>
      </c>
      <c r="D25352" s="2" t="s">
        <v>466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466</v>
      </c>
      <c r="E25353" s="2"/>
      <c r="F25353" s="2"/>
      <c r="G25353" s="2"/>
      <c r="H25353" s="2"/>
    </row>
    <row r="25354" spans="2:8">
      <c r="B25354" s="2" t="s">
        <v>25802</v>
      </c>
      <c r="C25354" s="2">
        <v>32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32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32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30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29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466</v>
      </c>
      <c r="E25359" s="2"/>
      <c r="F25359" s="2"/>
      <c r="G25359" s="2"/>
      <c r="H25359" s="2"/>
    </row>
    <row r="25360" spans="2:8">
      <c r="B25360" s="2" t="s">
        <v>25808</v>
      </c>
      <c r="C25360" s="2">
        <v>34</v>
      </c>
      <c r="D25360" s="2" t="s">
        <v>466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466</v>
      </c>
      <c r="E25361" s="2"/>
      <c r="F25361" s="2"/>
      <c r="G25361" s="2"/>
      <c r="H25361" s="2"/>
    </row>
    <row r="25362" spans="2:8">
      <c r="B25362" s="2" t="s">
        <v>25810</v>
      </c>
      <c r="C25362" s="2">
        <v>22</v>
      </c>
      <c r="D25362" s="2" t="s">
        <v>466</v>
      </c>
      <c r="E25362" s="2"/>
      <c r="F25362" s="2"/>
      <c r="G25362" s="2"/>
      <c r="H25362" s="2"/>
    </row>
    <row r="25363" spans="2:8">
      <c r="B25363" s="2" t="s">
        <v>25811</v>
      </c>
      <c r="C25363" s="2">
        <v>17</v>
      </c>
      <c r="D25363" s="2" t="s">
        <v>466</v>
      </c>
      <c r="E25363" s="2"/>
      <c r="F25363" s="2"/>
      <c r="G25363" s="2"/>
      <c r="H25363" s="2"/>
    </row>
    <row r="25364" spans="2:8">
      <c r="B25364" s="2" t="s">
        <v>25812</v>
      </c>
      <c r="C25364" s="2">
        <v>13</v>
      </c>
      <c r="D25364" s="2" t="s">
        <v>466</v>
      </c>
      <c r="E25364" s="2"/>
      <c r="F25364" s="2"/>
      <c r="G25364" s="2"/>
      <c r="H25364" s="2"/>
    </row>
    <row r="25365" spans="2:8">
      <c r="B25365" s="2" t="s">
        <v>25813</v>
      </c>
      <c r="C25365" s="2">
        <v>7</v>
      </c>
      <c r="D25365" s="2" t="s">
        <v>466</v>
      </c>
      <c r="E25365" s="2"/>
      <c r="F25365" s="2"/>
      <c r="G25365" s="2"/>
      <c r="H25365" s="2"/>
    </row>
    <row r="25366" spans="2:8">
      <c r="B25366" s="2" t="s">
        <v>25814</v>
      </c>
      <c r="C25366" s="2">
        <v>13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15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15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15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15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15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14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13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14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37</v>
      </c>
      <c r="D25375" s="2" t="s">
        <v>466</v>
      </c>
      <c r="E25375" s="2"/>
      <c r="F25375" s="2"/>
      <c r="G25375" s="2"/>
      <c r="H25375" s="2"/>
    </row>
    <row r="25376" spans="2:8">
      <c r="B25376" s="2" t="s">
        <v>25824</v>
      </c>
      <c r="C25376" s="2">
        <v>36</v>
      </c>
      <c r="D25376" s="2" t="s">
        <v>466</v>
      </c>
      <c r="E25376" s="2"/>
      <c r="F25376" s="2"/>
      <c r="G25376" s="2"/>
      <c r="H25376" s="2"/>
    </row>
    <row r="25377" spans="2:8">
      <c r="B25377" s="2" t="s">
        <v>25825</v>
      </c>
      <c r="C25377" s="2">
        <v>35</v>
      </c>
      <c r="D25377" s="2" t="s">
        <v>466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466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466</v>
      </c>
      <c r="E25379" s="2"/>
      <c r="F25379" s="2"/>
      <c r="G25379" s="2"/>
      <c r="H25379" s="2"/>
    </row>
    <row r="25380" spans="2:8">
      <c r="B25380" s="2" t="s">
        <v>25828</v>
      </c>
      <c r="C25380" s="2">
        <v>34</v>
      </c>
      <c r="D25380" s="2" t="s">
        <v>466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30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32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32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23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24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16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21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21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20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21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21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27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23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23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23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26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27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12</v>
      </c>
      <c r="D25409" s="2" t="s">
        <v>466</v>
      </c>
      <c r="E25409" s="2"/>
      <c r="F25409" s="2"/>
      <c r="G25409" s="2"/>
      <c r="H25409" s="2"/>
    </row>
    <row r="25410" spans="2:8">
      <c r="B25410" s="2" t="s">
        <v>25858</v>
      </c>
      <c r="C25410" s="2">
        <v>13</v>
      </c>
      <c r="D25410" s="2" t="s">
        <v>466</v>
      </c>
      <c r="E25410" s="2"/>
      <c r="F25410" s="2"/>
      <c r="G25410" s="2"/>
      <c r="H25410" s="2"/>
    </row>
    <row r="25411" spans="2:8">
      <c r="B25411" s="2" t="s">
        <v>25859</v>
      </c>
      <c r="C25411" s="2">
        <v>13</v>
      </c>
      <c r="D25411" s="2" t="s">
        <v>466</v>
      </c>
      <c r="E25411" s="2"/>
      <c r="F25411" s="2"/>
      <c r="G25411" s="2"/>
      <c r="H25411" s="2"/>
    </row>
    <row r="25412" spans="2:8">
      <c r="B25412" s="2" t="s">
        <v>25860</v>
      </c>
      <c r="C25412" s="2">
        <v>13</v>
      </c>
      <c r="D25412" s="2" t="s">
        <v>466</v>
      </c>
      <c r="E25412" s="2"/>
      <c r="F25412" s="2"/>
      <c r="G25412" s="2"/>
      <c r="H25412" s="2"/>
    </row>
    <row r="25413" spans="2:8">
      <c r="B25413" s="2" t="s">
        <v>25861</v>
      </c>
      <c r="C25413" s="2">
        <v>21</v>
      </c>
      <c r="D25413" s="2" t="s">
        <v>466</v>
      </c>
      <c r="E25413" s="2"/>
      <c r="F25413" s="2"/>
      <c r="G25413" s="2"/>
      <c r="H25413" s="2"/>
    </row>
    <row r="25414" spans="2:8">
      <c r="B25414" s="2" t="s">
        <v>25862</v>
      </c>
      <c r="C25414" s="2">
        <v>22</v>
      </c>
      <c r="D25414" s="2" t="s">
        <v>466</v>
      </c>
      <c r="E25414" s="2"/>
      <c r="F25414" s="2"/>
      <c r="G25414" s="2"/>
      <c r="H25414" s="2"/>
    </row>
    <row r="25415" spans="2:8">
      <c r="B25415" s="2" t="s">
        <v>25863</v>
      </c>
      <c r="C25415" s="2">
        <v>22</v>
      </c>
      <c r="D25415" s="2" t="s">
        <v>466</v>
      </c>
      <c r="E25415" s="2"/>
      <c r="F25415" s="2"/>
      <c r="G25415" s="2"/>
      <c r="H25415" s="2"/>
    </row>
    <row r="25416" spans="2:8">
      <c r="B25416" s="2" t="s">
        <v>25864</v>
      </c>
      <c r="C25416" s="2">
        <v>21</v>
      </c>
      <c r="D25416" s="2" t="s">
        <v>466</v>
      </c>
      <c r="E25416" s="2"/>
      <c r="F25416" s="2"/>
      <c r="G25416" s="2"/>
      <c r="H25416" s="2"/>
    </row>
    <row r="25417" spans="2:8">
      <c r="B25417" s="2" t="s">
        <v>25865</v>
      </c>
      <c r="C25417" s="2">
        <v>20</v>
      </c>
      <c r="D25417" s="2" t="s">
        <v>466</v>
      </c>
      <c r="E25417" s="2"/>
      <c r="F25417" s="2"/>
      <c r="G25417" s="2"/>
      <c r="H25417" s="2"/>
    </row>
    <row r="25418" spans="2:8">
      <c r="B25418" s="2" t="s">
        <v>25866</v>
      </c>
      <c r="C25418" s="2">
        <v>21</v>
      </c>
      <c r="D25418" s="2" t="s">
        <v>466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466</v>
      </c>
      <c r="E25419" s="2"/>
      <c r="F25419" s="2"/>
      <c r="G25419" s="2"/>
      <c r="H25419" s="2"/>
    </row>
    <row r="25420" spans="2:8">
      <c r="B25420" s="2" t="s">
        <v>25868</v>
      </c>
      <c r="C25420" s="2">
        <v>18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466</v>
      </c>
      <c r="E25425" s="2"/>
      <c r="F25425" s="2"/>
      <c r="G25425" s="2"/>
      <c r="H25425" s="2"/>
    </row>
    <row r="25426" spans="2:8">
      <c r="B25426" s="2" t="s">
        <v>25874</v>
      </c>
      <c r="C25426" s="2">
        <v>30</v>
      </c>
      <c r="D25426" s="2" t="s">
        <v>466</v>
      </c>
      <c r="E25426" s="2"/>
      <c r="F25426" s="2"/>
      <c r="G25426" s="2"/>
      <c r="H25426" s="2"/>
    </row>
    <row r="25427" spans="2:8">
      <c r="B25427" s="2" t="s">
        <v>25875</v>
      </c>
      <c r="C25427" s="2">
        <v>29</v>
      </c>
      <c r="D25427" s="2" t="s">
        <v>466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466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466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466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466</v>
      </c>
      <c r="E25431" s="2"/>
      <c r="F25431" s="2"/>
      <c r="G25431" s="2"/>
      <c r="H25431" s="2"/>
    </row>
    <row r="25432" spans="2:8">
      <c r="B25432" s="2" t="s">
        <v>25880</v>
      </c>
      <c r="C25432" s="2">
        <v>28</v>
      </c>
      <c r="D25432" s="2" t="s">
        <v>466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466</v>
      </c>
      <c r="E25433" s="2"/>
      <c r="F25433" s="2"/>
      <c r="G25433" s="2"/>
      <c r="H25433" s="2"/>
    </row>
    <row r="25434" spans="2:8">
      <c r="B25434" s="2" t="s">
        <v>25882</v>
      </c>
      <c r="C25434" s="2">
        <v>26</v>
      </c>
      <c r="D25434" s="2" t="s">
        <v>466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466</v>
      </c>
      <c r="E25435" s="2"/>
      <c r="F25435" s="2"/>
      <c r="G25435" s="2"/>
      <c r="H25435" s="2"/>
    </row>
    <row r="25436" spans="2:8">
      <c r="B25436" s="2" t="s">
        <v>25884</v>
      </c>
      <c r="C25436" s="2">
        <v>22</v>
      </c>
      <c r="D25436" s="2" t="s">
        <v>466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24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24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23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21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20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30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35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34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23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14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26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466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466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466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466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466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466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14</v>
      </c>
      <c r="D25458" s="2" t="s">
        <v>466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19</v>
      </c>
      <c r="D25466" s="2" t="s">
        <v>466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466</v>
      </c>
      <c r="E25467" s="2"/>
      <c r="F25467" s="2"/>
      <c r="G25467" s="2"/>
      <c r="H25467" s="2"/>
    </row>
    <row r="25468" spans="2:8">
      <c r="B25468" s="2" t="s">
        <v>25916</v>
      </c>
      <c r="C25468" s="2">
        <v>22</v>
      </c>
      <c r="D25468" s="2" t="s">
        <v>466</v>
      </c>
      <c r="E25468" s="2"/>
      <c r="F25468" s="2"/>
      <c r="G25468" s="2"/>
      <c r="H25468" s="2"/>
    </row>
    <row r="25469" spans="2:8">
      <c r="B25469" s="2" t="s">
        <v>25917</v>
      </c>
      <c r="C25469" s="2">
        <v>21</v>
      </c>
      <c r="D25469" s="2" t="s">
        <v>466</v>
      </c>
      <c r="E25469" s="2"/>
      <c r="F25469" s="2"/>
      <c r="G25469" s="2"/>
      <c r="H25469" s="2"/>
    </row>
    <row r="25470" spans="2:8">
      <c r="B25470" s="2" t="s">
        <v>25918</v>
      </c>
      <c r="C25470" s="2">
        <v>20</v>
      </c>
      <c r="D25470" s="2" t="s">
        <v>466</v>
      </c>
      <c r="E25470" s="2"/>
      <c r="F25470" s="2"/>
      <c r="G25470" s="2"/>
      <c r="H25470" s="2"/>
    </row>
    <row r="25471" spans="2:8">
      <c r="B25471" s="2" t="s">
        <v>25919</v>
      </c>
      <c r="C25471" s="2">
        <v>18</v>
      </c>
      <c r="D25471" s="2" t="s">
        <v>466</v>
      </c>
      <c r="E25471" s="2"/>
      <c r="F25471" s="2"/>
      <c r="G25471" s="2"/>
      <c r="H25471" s="2"/>
    </row>
    <row r="25472" spans="2:8">
      <c r="B25472" s="2" t="s">
        <v>25920</v>
      </c>
      <c r="C25472" s="2">
        <v>18</v>
      </c>
      <c r="D25472" s="2" t="s">
        <v>466</v>
      </c>
      <c r="E25472" s="2"/>
      <c r="F25472" s="2"/>
      <c r="G25472" s="2"/>
      <c r="H25472" s="2"/>
    </row>
    <row r="25473" spans="2:8">
      <c r="B25473" s="2" t="s">
        <v>25921</v>
      </c>
      <c r="C25473" s="2">
        <v>19</v>
      </c>
      <c r="D25473" s="2" t="s">
        <v>466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27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27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32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32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23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11</v>
      </c>
      <c r="D25485" s="2" t="s">
        <v>466</v>
      </c>
      <c r="E25485" s="2"/>
      <c r="F25485" s="2"/>
      <c r="G25485" s="2"/>
      <c r="H25485" s="2"/>
    </row>
    <row r="25486" spans="2:8">
      <c r="B25486" s="2" t="s">
        <v>25934</v>
      </c>
      <c r="C25486" s="2">
        <v>11</v>
      </c>
      <c r="D25486" s="2" t="s">
        <v>466</v>
      </c>
      <c r="E25486" s="2"/>
      <c r="F25486" s="2"/>
      <c r="G25486" s="2"/>
      <c r="H25486" s="2"/>
    </row>
    <row r="25487" spans="2:8">
      <c r="B25487" s="2" t="s">
        <v>25935</v>
      </c>
      <c r="C25487" s="2">
        <v>11</v>
      </c>
      <c r="D25487" s="2" t="s">
        <v>466</v>
      </c>
      <c r="E25487" s="2"/>
      <c r="F25487" s="2"/>
      <c r="G25487" s="2"/>
      <c r="H25487" s="2"/>
    </row>
    <row r="25488" spans="2:8">
      <c r="B25488" s="2" t="s">
        <v>25936</v>
      </c>
      <c r="C25488" s="2">
        <v>12</v>
      </c>
      <c r="D25488" s="2" t="s">
        <v>466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25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30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21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20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23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21</v>
      </c>
      <c r="D25499" s="2" t="s">
        <v>466</v>
      </c>
      <c r="E25499" s="2"/>
      <c r="F25499" s="2"/>
      <c r="G25499" s="2"/>
      <c r="H25499" s="2"/>
    </row>
    <row r="25500" spans="2:8">
      <c r="B25500" s="2" t="s">
        <v>25948</v>
      </c>
      <c r="C25500" s="2">
        <v>21</v>
      </c>
      <c r="D25500" s="2" t="s">
        <v>466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466</v>
      </c>
      <c r="E25501" s="2"/>
      <c r="F25501" s="2"/>
      <c r="G25501" s="2"/>
      <c r="H25501" s="2"/>
    </row>
    <row r="25502" spans="2:8">
      <c r="B25502" s="2" t="s">
        <v>25950</v>
      </c>
      <c r="C25502" s="2">
        <v>21</v>
      </c>
      <c r="D25502" s="2" t="s">
        <v>466</v>
      </c>
      <c r="E25502" s="2"/>
      <c r="F25502" s="2"/>
      <c r="G25502" s="2"/>
      <c r="H25502" s="2"/>
    </row>
    <row r="25503" spans="2:8">
      <c r="B25503" s="2" t="s">
        <v>25951</v>
      </c>
      <c r="C25503" s="2">
        <v>21</v>
      </c>
      <c r="D25503" s="2" t="s">
        <v>466</v>
      </c>
      <c r="E25503" s="2"/>
      <c r="F25503" s="2"/>
      <c r="G25503" s="2"/>
      <c r="H25503" s="2"/>
    </row>
    <row r="25504" spans="2:8">
      <c r="B25504" s="2" t="s">
        <v>25952</v>
      </c>
      <c r="C25504" s="2">
        <v>20</v>
      </c>
      <c r="D25504" s="2" t="s">
        <v>466</v>
      </c>
      <c r="E25504" s="2"/>
      <c r="F25504" s="2"/>
      <c r="G25504" s="2"/>
      <c r="H25504" s="2"/>
    </row>
    <row r="25505" spans="2:8">
      <c r="B25505" s="2" t="s">
        <v>25953</v>
      </c>
      <c r="C25505" s="2">
        <v>20</v>
      </c>
      <c r="D25505" s="2" t="s">
        <v>466</v>
      </c>
      <c r="E25505" s="2"/>
      <c r="F25505" s="2"/>
      <c r="G25505" s="2"/>
      <c r="H25505" s="2"/>
    </row>
    <row r="25506" spans="2:8">
      <c r="B25506" s="2" t="s">
        <v>25954</v>
      </c>
      <c r="C25506" s="2">
        <v>21</v>
      </c>
      <c r="D25506" s="2" t="s">
        <v>466</v>
      </c>
      <c r="E25506" s="2"/>
      <c r="F25506" s="2"/>
      <c r="G25506" s="2"/>
      <c r="H25506" s="2"/>
    </row>
    <row r="25507" spans="2:8">
      <c r="B25507" s="2" t="s">
        <v>25955</v>
      </c>
      <c r="C25507" s="2">
        <v>21</v>
      </c>
      <c r="D25507" s="2" t="s">
        <v>466</v>
      </c>
      <c r="E25507" s="2"/>
      <c r="F25507" s="2"/>
      <c r="G25507" s="2"/>
      <c r="H25507" s="2"/>
    </row>
    <row r="25508" spans="2:8">
      <c r="B25508" s="2" t="s">
        <v>25956</v>
      </c>
      <c r="C25508" s="2">
        <v>20</v>
      </c>
      <c r="D25508" s="2" t="s">
        <v>466</v>
      </c>
      <c r="E25508" s="2"/>
      <c r="F25508" s="2"/>
      <c r="G25508" s="2"/>
      <c r="H25508" s="2"/>
    </row>
    <row r="25509" spans="2:8">
      <c r="B25509" s="2" t="s">
        <v>25957</v>
      </c>
      <c r="C25509" s="2">
        <v>20</v>
      </c>
      <c r="D25509" s="2" t="s">
        <v>466</v>
      </c>
      <c r="E25509" s="2"/>
      <c r="F25509" s="2"/>
      <c r="G25509" s="2"/>
      <c r="H25509" s="2"/>
    </row>
    <row r="25510" spans="2:8">
      <c r="B25510" s="2" t="s">
        <v>25958</v>
      </c>
      <c r="C25510" s="2">
        <v>37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40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37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29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27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25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26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22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20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14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20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31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35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34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16</v>
      </c>
      <c r="D25535" s="2" t="s">
        <v>466</v>
      </c>
      <c r="E25535" s="2"/>
      <c r="F25535" s="2"/>
      <c r="G25535" s="2"/>
      <c r="H25535" s="2"/>
    </row>
    <row r="25536" spans="2:8">
      <c r="B25536" s="2" t="s">
        <v>25984</v>
      </c>
      <c r="C25536" s="2">
        <v>16</v>
      </c>
      <c r="D25536" s="2" t="s">
        <v>466</v>
      </c>
      <c r="E25536" s="2"/>
      <c r="F25536" s="2"/>
      <c r="G25536" s="2"/>
      <c r="H25536" s="2"/>
    </row>
    <row r="25537" spans="2:8">
      <c r="B25537" s="2" t="s">
        <v>25985</v>
      </c>
      <c r="C25537" s="2">
        <v>15</v>
      </c>
      <c r="D25537" s="2" t="s">
        <v>466</v>
      </c>
      <c r="E25537" s="2"/>
      <c r="F25537" s="2"/>
      <c r="G25537" s="2"/>
      <c r="H25537" s="2"/>
    </row>
    <row r="25538" spans="2:8">
      <c r="B25538" s="2" t="s">
        <v>25986</v>
      </c>
      <c r="C25538" s="2">
        <v>14</v>
      </c>
      <c r="D25538" s="2" t="s">
        <v>466</v>
      </c>
      <c r="E25538" s="2"/>
      <c r="F25538" s="2"/>
      <c r="G25538" s="2"/>
      <c r="H25538" s="2"/>
    </row>
    <row r="25539" spans="2:8">
      <c r="B25539" s="2" t="s">
        <v>25987</v>
      </c>
      <c r="C25539" s="2">
        <v>14</v>
      </c>
      <c r="D25539" s="2" t="s">
        <v>466</v>
      </c>
      <c r="E25539" s="2"/>
      <c r="F25539" s="2"/>
      <c r="G25539" s="2"/>
      <c r="H25539" s="2"/>
    </row>
    <row r="25540" spans="2:8">
      <c r="B25540" s="2" t="s">
        <v>25988</v>
      </c>
      <c r="C25540" s="2">
        <v>13</v>
      </c>
      <c r="D25540" s="2" t="s">
        <v>466</v>
      </c>
      <c r="E25540" s="2"/>
      <c r="F25540" s="2"/>
      <c r="G25540" s="2"/>
      <c r="H25540" s="2"/>
    </row>
    <row r="25541" spans="2:8">
      <c r="B25541" s="2" t="s">
        <v>25989</v>
      </c>
      <c r="C25541" s="2">
        <v>12</v>
      </c>
      <c r="D25541" s="2" t="s">
        <v>466</v>
      </c>
      <c r="E25541" s="2"/>
      <c r="F25541" s="2"/>
      <c r="G25541" s="2"/>
      <c r="H25541" s="2"/>
    </row>
    <row r="25542" spans="2:8">
      <c r="B25542" s="2" t="s">
        <v>25990</v>
      </c>
      <c r="C25542" s="2">
        <v>10</v>
      </c>
      <c r="D25542" s="2" t="s">
        <v>466</v>
      </c>
      <c r="E25542" s="2"/>
      <c r="F25542" s="2"/>
      <c r="G25542" s="2"/>
      <c r="H25542" s="2"/>
    </row>
    <row r="25543" spans="2:8">
      <c r="B25543" s="2" t="s">
        <v>25991</v>
      </c>
      <c r="C25543" s="2">
        <v>6</v>
      </c>
      <c r="D25543" s="2" t="s">
        <v>466</v>
      </c>
      <c r="E25543" s="2"/>
      <c r="F25543" s="2"/>
      <c r="G25543" s="2"/>
      <c r="H25543" s="2"/>
    </row>
    <row r="25544" spans="2:8">
      <c r="B25544" s="2" t="s">
        <v>25992</v>
      </c>
      <c r="C25544" s="2">
        <v>8</v>
      </c>
      <c r="D25544" s="2" t="s">
        <v>466</v>
      </c>
      <c r="E25544" s="2"/>
      <c r="F25544" s="2"/>
      <c r="G25544" s="2"/>
      <c r="H25544" s="2"/>
    </row>
    <row r="25545" spans="2:8">
      <c r="B25545" s="2" t="s">
        <v>25993</v>
      </c>
      <c r="C25545" s="2">
        <v>13</v>
      </c>
      <c r="D25545" s="2" t="s">
        <v>466</v>
      </c>
      <c r="E25545" s="2"/>
      <c r="F25545" s="2"/>
      <c r="G25545" s="2"/>
      <c r="H25545" s="2"/>
    </row>
    <row r="25546" spans="2:8">
      <c r="B25546" s="2" t="s">
        <v>25994</v>
      </c>
      <c r="C25546" s="2">
        <v>17</v>
      </c>
      <c r="D25546" s="2" t="s">
        <v>466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26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20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16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11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18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14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14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14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15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16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15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15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15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15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25</v>
      </c>
      <c r="D25565" s="2" t="s">
        <v>466</v>
      </c>
      <c r="E25565" s="2"/>
      <c r="F25565" s="2"/>
      <c r="G25565" s="2"/>
      <c r="H25565" s="2"/>
    </row>
    <row r="25566" spans="2:8">
      <c r="B25566" s="2" t="s">
        <v>26014</v>
      </c>
      <c r="C25566" s="2">
        <v>41</v>
      </c>
      <c r="D25566" s="2" t="s">
        <v>466</v>
      </c>
      <c r="E25566" s="2"/>
      <c r="F25566" s="2"/>
      <c r="G25566" s="2"/>
      <c r="H25566" s="2"/>
    </row>
    <row r="25567" spans="2:8">
      <c r="B25567" s="2" t="s">
        <v>26015</v>
      </c>
      <c r="C25567" s="2">
        <v>37</v>
      </c>
      <c r="D25567" s="2" t="s">
        <v>466</v>
      </c>
      <c r="E25567" s="2"/>
      <c r="F25567" s="2"/>
      <c r="G25567" s="2"/>
      <c r="H25567" s="2"/>
    </row>
    <row r="25568" spans="2:8">
      <c r="B25568" s="2" t="s">
        <v>26016</v>
      </c>
      <c r="C25568" s="2">
        <v>43</v>
      </c>
      <c r="D25568" s="2" t="s">
        <v>466</v>
      </c>
      <c r="E25568" s="2"/>
      <c r="F25568" s="2"/>
      <c r="G25568" s="2"/>
      <c r="H25568" s="2"/>
    </row>
    <row r="25569" spans="2:8">
      <c r="B25569" s="2" t="s">
        <v>26017</v>
      </c>
      <c r="C25569" s="2">
        <v>14</v>
      </c>
      <c r="D25569" s="2" t="s">
        <v>466</v>
      </c>
      <c r="E25569" s="2"/>
      <c r="F25569" s="2"/>
      <c r="G25569" s="2"/>
      <c r="H25569" s="2"/>
    </row>
    <row r="25570" spans="2:8">
      <c r="B25570" s="2" t="s">
        <v>26018</v>
      </c>
      <c r="C25570" s="2">
        <v>21</v>
      </c>
      <c r="D25570" s="2" t="s">
        <v>466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466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466</v>
      </c>
      <c r="E25572" s="2"/>
      <c r="F25572" s="2"/>
      <c r="G25572" s="2"/>
      <c r="H25572" s="2"/>
    </row>
    <row r="25573" spans="2:8">
      <c r="B25573" s="2" t="s">
        <v>26021</v>
      </c>
      <c r="C25573" s="2">
        <v>36</v>
      </c>
      <c r="D25573" s="2" t="s">
        <v>466</v>
      </c>
      <c r="E25573" s="2"/>
      <c r="F25573" s="2"/>
      <c r="G25573" s="2"/>
      <c r="H25573" s="2"/>
    </row>
    <row r="25574" spans="2:8">
      <c r="B25574" s="2" t="s">
        <v>26022</v>
      </c>
      <c r="C25574" s="2">
        <v>36</v>
      </c>
      <c r="D25574" s="2" t="s">
        <v>466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466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466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466</v>
      </c>
      <c r="E25577" s="2"/>
      <c r="F25577" s="2"/>
      <c r="G25577" s="2"/>
      <c r="H25577" s="2"/>
    </row>
    <row r="25578" spans="2:8">
      <c r="B25578" s="2" t="s">
        <v>26026</v>
      </c>
      <c r="C25578" s="2">
        <v>31</v>
      </c>
      <c r="D25578" s="2" t="s">
        <v>466</v>
      </c>
      <c r="E25578" s="2"/>
      <c r="F25578" s="2"/>
      <c r="G25578" s="2"/>
      <c r="H25578" s="2"/>
    </row>
    <row r="25579" spans="2:8">
      <c r="B25579" s="2" t="s">
        <v>26027</v>
      </c>
      <c r="C25579" s="2">
        <v>30</v>
      </c>
      <c r="D25579" s="2" t="s">
        <v>466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466</v>
      </c>
      <c r="E25580" s="2"/>
      <c r="F25580" s="2"/>
      <c r="G25580" s="2"/>
      <c r="H25580" s="2"/>
    </row>
    <row r="25581" spans="2:8">
      <c r="B25581" s="2" t="s">
        <v>26029</v>
      </c>
      <c r="C25581" s="2">
        <v>24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25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25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25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17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19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8</v>
      </c>
      <c r="D25590" s="2" t="s">
        <v>466</v>
      </c>
      <c r="E25590" s="2"/>
      <c r="F25590" s="2"/>
      <c r="G25590" s="2"/>
      <c r="H25590" s="2"/>
    </row>
    <row r="25591" spans="2:8">
      <c r="B25591" s="2" t="s">
        <v>26039</v>
      </c>
      <c r="C25591" s="2">
        <v>36</v>
      </c>
      <c r="D25591" s="2" t="s">
        <v>466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466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466</v>
      </c>
      <c r="E25593" s="2"/>
      <c r="F25593" s="2"/>
      <c r="G25593" s="2"/>
      <c r="H25593" s="2"/>
    </row>
    <row r="25594" spans="2:8">
      <c r="B25594" s="2" t="s">
        <v>26042</v>
      </c>
      <c r="C25594" s="2">
        <v>25</v>
      </c>
      <c r="D25594" s="2" t="s">
        <v>466</v>
      </c>
      <c r="E25594" s="2"/>
      <c r="F25594" s="2"/>
      <c r="G25594" s="2"/>
      <c r="H25594" s="2"/>
    </row>
    <row r="25595" spans="2:8">
      <c r="B25595" s="2" t="s">
        <v>26043</v>
      </c>
      <c r="C25595" s="2">
        <v>25</v>
      </c>
      <c r="D25595" s="2" t="s">
        <v>466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466</v>
      </c>
      <c r="E25596" s="2"/>
      <c r="F25596" s="2"/>
      <c r="G25596" s="2"/>
      <c r="H25596" s="2"/>
    </row>
    <row r="25597" spans="2:8">
      <c r="B25597" s="2" t="s">
        <v>26045</v>
      </c>
      <c r="C25597" s="2">
        <v>23</v>
      </c>
      <c r="D25597" s="2" t="s">
        <v>466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29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27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22</v>
      </c>
      <c r="D25610" s="2" t="s">
        <v>466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26060</v>
      </c>
      <c r="C25612" s="2">
        <v>24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26061</v>
      </c>
      <c r="C25613" s="2">
        <v>24</v>
      </c>
      <c r="D25613" s="2" t="s">
        <v>466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466</v>
      </c>
      <c r="E25614" s="2"/>
      <c r="F25614" s="2"/>
      <c r="G25614" s="2"/>
      <c r="H25614" s="2"/>
    </row>
    <row r="25615" spans="2:8">
      <c r="B25615" s="2" t="s">
        <v>26063</v>
      </c>
      <c r="C25615" s="2">
        <v>24</v>
      </c>
      <c r="D25615" s="2" t="s">
        <v>466</v>
      </c>
      <c r="E25615" s="2"/>
      <c r="F25615" s="2"/>
      <c r="G25615" s="2"/>
      <c r="H25615" s="2"/>
    </row>
    <row r="25616" spans="2:8">
      <c r="B25616" s="2" t="s">
        <v>26064</v>
      </c>
      <c r="C25616" s="2">
        <v>22</v>
      </c>
      <c r="D25616" s="2" t="s">
        <v>466</v>
      </c>
      <c r="E25616" s="2"/>
      <c r="F25616" s="2"/>
      <c r="G25616" s="2"/>
      <c r="H25616" s="2"/>
    </row>
    <row r="25617" spans="2:8">
      <c r="B25617" s="2" t="s">
        <v>26065</v>
      </c>
      <c r="C25617" s="2">
        <v>9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10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12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11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12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12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12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13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11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11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10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9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8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9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8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38</v>
      </c>
      <c r="D25633" s="2" t="s">
        <v>466</v>
      </c>
      <c r="E25633" s="2"/>
      <c r="F25633" s="2"/>
      <c r="G25633" s="2"/>
      <c r="H25633" s="2"/>
    </row>
    <row r="25634" spans="2:8">
      <c r="B25634" s="2" t="s">
        <v>26082</v>
      </c>
      <c r="C25634" s="2">
        <v>38</v>
      </c>
      <c r="D25634" s="2" t="s">
        <v>466</v>
      </c>
      <c r="E25634" s="2"/>
      <c r="F25634" s="2"/>
      <c r="G25634" s="2"/>
      <c r="H25634" s="2"/>
    </row>
    <row r="25635" spans="2:8">
      <c r="B25635" s="2" t="s">
        <v>26083</v>
      </c>
      <c r="C25635" s="2">
        <v>36</v>
      </c>
      <c r="D25635" s="2" t="s">
        <v>466</v>
      </c>
      <c r="E25635" s="2"/>
      <c r="F25635" s="2"/>
      <c r="G25635" s="2"/>
      <c r="H25635" s="2"/>
    </row>
    <row r="25636" spans="2:8">
      <c r="B25636" s="2" t="s">
        <v>26084</v>
      </c>
      <c r="C25636" s="2">
        <v>34</v>
      </c>
      <c r="D25636" s="2" t="s">
        <v>466</v>
      </c>
      <c r="E25636" s="2"/>
      <c r="F25636" s="2"/>
      <c r="G25636" s="2"/>
      <c r="H25636" s="2"/>
    </row>
    <row r="25637" spans="2:8">
      <c r="B25637" s="2" t="s">
        <v>26085</v>
      </c>
      <c r="C25637" s="2">
        <v>28</v>
      </c>
      <c r="D25637" s="2" t="s">
        <v>466</v>
      </c>
      <c r="E25637" s="2"/>
      <c r="F25637" s="2"/>
      <c r="G25637" s="2"/>
      <c r="H25637" s="2"/>
    </row>
    <row r="25638" spans="2:8">
      <c r="B25638" s="2" t="s">
        <v>26086</v>
      </c>
      <c r="C25638" s="2">
        <v>37</v>
      </c>
      <c r="D25638" s="2" t="s">
        <v>466</v>
      </c>
      <c r="E25638" s="2"/>
      <c r="F25638" s="2"/>
      <c r="G25638" s="2"/>
      <c r="H25638" s="2"/>
    </row>
    <row r="25639" spans="2:8">
      <c r="B25639" s="2" t="s">
        <v>26087</v>
      </c>
      <c r="C25639" s="2">
        <v>37</v>
      </c>
      <c r="D25639" s="2" t="s">
        <v>466</v>
      </c>
      <c r="E25639" s="2"/>
      <c r="F25639" s="2"/>
      <c r="G25639" s="2"/>
      <c r="H25639" s="2"/>
    </row>
    <row r="25640" spans="2:8">
      <c r="B25640" s="2" t="s">
        <v>26088</v>
      </c>
      <c r="C25640" s="2">
        <v>37</v>
      </c>
      <c r="D25640" s="2" t="s">
        <v>466</v>
      </c>
      <c r="E25640" s="2"/>
      <c r="F25640" s="2"/>
      <c r="G25640" s="2"/>
      <c r="H25640" s="2"/>
    </row>
    <row r="25641" spans="2:8">
      <c r="B25641" s="2" t="s">
        <v>26089</v>
      </c>
      <c r="C25641" s="2">
        <v>35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26090</v>
      </c>
      <c r="C25642" s="2">
        <v>41</v>
      </c>
      <c r="D25642" s="2" t="s">
        <v>466</v>
      </c>
      <c r="E25642" s="2"/>
      <c r="F25642" s="2"/>
      <c r="G25642" s="2"/>
      <c r="H25642" s="2"/>
    </row>
    <row r="25643" spans="2:8">
      <c r="B25643" s="2" t="s">
        <v>26091</v>
      </c>
      <c r="C25643" s="2">
        <v>42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26092</v>
      </c>
      <c r="C25644" s="2">
        <v>41</v>
      </c>
      <c r="D25644" s="2" t="s">
        <v>466</v>
      </c>
      <c r="E25644" s="2"/>
      <c r="F25644" s="2"/>
      <c r="G25644" s="2"/>
      <c r="H25644" s="2"/>
    </row>
    <row r="25645" spans="2:8">
      <c r="B25645" s="2" t="s">
        <v>26093</v>
      </c>
      <c r="C25645" s="2">
        <v>41</v>
      </c>
      <c r="D25645" s="2" t="s">
        <v>466</v>
      </c>
      <c r="E25645" s="2"/>
      <c r="F25645" s="2"/>
      <c r="G25645" s="2"/>
      <c r="H25645" s="2"/>
    </row>
    <row r="25646" spans="2:8">
      <c r="B25646" s="2" t="s">
        <v>26094</v>
      </c>
      <c r="C25646" s="2">
        <v>28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17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21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26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24</v>
      </c>
      <c r="D25653" s="2" t="s">
        <v>466</v>
      </c>
      <c r="E25653" s="2"/>
      <c r="F25653" s="2"/>
      <c r="G25653" s="2"/>
      <c r="H25653" s="2"/>
    </row>
    <row r="25654" spans="2:8">
      <c r="B25654" s="2" t="s">
        <v>26102</v>
      </c>
      <c r="C25654" s="2">
        <v>14</v>
      </c>
      <c r="D25654" s="2" t="s">
        <v>466</v>
      </c>
      <c r="E25654" s="2"/>
      <c r="F25654" s="2"/>
      <c r="G25654" s="2"/>
      <c r="H25654" s="2"/>
    </row>
    <row r="25655" spans="2:8">
      <c r="B25655" s="2" t="s">
        <v>26103</v>
      </c>
      <c r="C25655" s="2">
        <v>37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27</v>
      </c>
      <c r="D25656" s="2" t="s">
        <v>466</v>
      </c>
      <c r="E25656" s="2"/>
      <c r="F25656" s="2"/>
      <c r="G25656" s="2"/>
      <c r="H25656" s="2"/>
    </row>
    <row r="25657" spans="2:8">
      <c r="B25657" s="2" t="s">
        <v>26105</v>
      </c>
      <c r="C25657" s="2">
        <v>34</v>
      </c>
      <c r="D25657" s="2" t="s">
        <v>466</v>
      </c>
      <c r="E25657" s="2"/>
      <c r="F25657" s="2"/>
      <c r="G25657" s="2"/>
      <c r="H25657" s="2"/>
    </row>
    <row r="25658" spans="2:8">
      <c r="B25658" s="2" t="s">
        <v>26106</v>
      </c>
      <c r="C25658" s="2">
        <v>7</v>
      </c>
      <c r="D25658" s="2" t="s">
        <v>466</v>
      </c>
      <c r="E25658" s="2"/>
      <c r="F25658" s="2"/>
      <c r="G25658" s="2"/>
      <c r="H25658" s="2"/>
    </row>
    <row r="25659" spans="2:8">
      <c r="B25659" s="2" t="s">
        <v>26107</v>
      </c>
      <c r="C25659" s="2">
        <v>12</v>
      </c>
      <c r="D25659" s="2" t="s">
        <v>466</v>
      </c>
      <c r="E25659" s="2"/>
      <c r="F25659" s="2"/>
      <c r="G25659" s="2"/>
      <c r="H25659" s="2"/>
    </row>
    <row r="25660" spans="2:8">
      <c r="B25660" s="2" t="s">
        <v>26108</v>
      </c>
      <c r="C25660" s="2">
        <v>14</v>
      </c>
      <c r="D25660" s="2" t="s">
        <v>466</v>
      </c>
      <c r="E25660" s="2"/>
      <c r="F25660" s="2"/>
      <c r="G25660" s="2"/>
      <c r="H25660" s="2"/>
    </row>
    <row r="25661" spans="2:8">
      <c r="B25661" s="2" t="s">
        <v>26109</v>
      </c>
      <c r="C25661" s="2">
        <v>16</v>
      </c>
      <c r="D25661" s="2" t="s">
        <v>466</v>
      </c>
      <c r="E25661" s="2"/>
      <c r="F25661" s="2"/>
      <c r="G25661" s="2"/>
      <c r="H25661" s="2"/>
    </row>
    <row r="25662" spans="2:8">
      <c r="B25662" s="2" t="s">
        <v>26110</v>
      </c>
      <c r="C25662" s="2">
        <v>23</v>
      </c>
      <c r="D25662" s="2" t="s">
        <v>466</v>
      </c>
      <c r="E25662" s="2"/>
      <c r="F25662" s="2"/>
      <c r="G25662" s="2"/>
      <c r="H25662" s="2"/>
    </row>
    <row r="25663" spans="2:8">
      <c r="B25663" s="2" t="s">
        <v>26111</v>
      </c>
      <c r="C25663" s="2">
        <v>12</v>
      </c>
      <c r="D25663" s="2" t="s">
        <v>466</v>
      </c>
      <c r="E25663" s="2"/>
      <c r="F25663" s="2"/>
      <c r="G25663" s="2"/>
      <c r="H25663" s="2"/>
    </row>
    <row r="25664" spans="2:8">
      <c r="B25664" s="2" t="s">
        <v>26112</v>
      </c>
      <c r="C25664" s="2">
        <v>15</v>
      </c>
      <c r="D25664" s="2" t="s">
        <v>466</v>
      </c>
      <c r="E25664" s="2"/>
      <c r="F25664" s="2"/>
      <c r="G25664" s="2"/>
      <c r="H25664" s="2"/>
    </row>
    <row r="25665" spans="2:8">
      <c r="B25665" s="2" t="s">
        <v>26113</v>
      </c>
      <c r="C25665" s="2">
        <v>17</v>
      </c>
      <c r="D25665" s="2" t="s">
        <v>466</v>
      </c>
      <c r="E25665" s="2"/>
      <c r="F25665" s="2"/>
      <c r="G25665" s="2"/>
      <c r="H25665" s="2"/>
    </row>
    <row r="25666" spans="2:8">
      <c r="B25666" s="2" t="s">
        <v>26114</v>
      </c>
      <c r="C25666" s="2">
        <v>21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21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22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22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21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19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20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32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34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36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37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34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16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16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16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16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17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15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16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26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24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24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23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22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21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22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22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26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16</v>
      </c>
      <c r="D25706" s="2" t="s">
        <v>466</v>
      </c>
      <c r="E25706" s="2"/>
      <c r="F25706" s="2"/>
      <c r="G25706" s="2"/>
      <c r="H25706" s="2"/>
    </row>
    <row r="25707" spans="2:8">
      <c r="B25707" s="2" t="s">
        <v>26155</v>
      </c>
      <c r="C25707" s="2">
        <v>16</v>
      </c>
      <c r="D25707" s="2" t="s">
        <v>466</v>
      </c>
      <c r="E25707" s="2"/>
      <c r="F25707" s="2"/>
      <c r="G25707" s="2"/>
      <c r="H25707" s="2"/>
    </row>
    <row r="25708" spans="2:8">
      <c r="B25708" s="2" t="s">
        <v>26156</v>
      </c>
      <c r="C25708" s="2">
        <v>15</v>
      </c>
      <c r="D25708" s="2" t="s">
        <v>466</v>
      </c>
      <c r="E25708" s="2"/>
      <c r="F25708" s="2"/>
      <c r="G25708" s="2"/>
      <c r="H25708" s="2"/>
    </row>
    <row r="25709" spans="2:8">
      <c r="B25709" s="2" t="s">
        <v>26157</v>
      </c>
      <c r="C25709" s="2">
        <v>13</v>
      </c>
      <c r="D25709" s="2" t="s">
        <v>466</v>
      </c>
      <c r="E25709" s="2"/>
      <c r="F25709" s="2"/>
      <c r="G25709" s="2"/>
      <c r="H25709" s="2"/>
    </row>
    <row r="25710" spans="2:8">
      <c r="B25710" s="2" t="s">
        <v>26158</v>
      </c>
      <c r="C25710" s="2">
        <v>13</v>
      </c>
      <c r="D25710" s="2" t="s">
        <v>466</v>
      </c>
      <c r="E25710" s="2"/>
      <c r="F25710" s="2"/>
      <c r="G25710" s="2"/>
      <c r="H25710" s="2"/>
    </row>
    <row r="25711" spans="2:8">
      <c r="B25711" s="2" t="s">
        <v>26159</v>
      </c>
      <c r="C25711" s="2">
        <v>13</v>
      </c>
      <c r="D25711" s="2" t="s">
        <v>466</v>
      </c>
      <c r="E25711" s="2"/>
      <c r="F25711" s="2"/>
      <c r="G25711" s="2"/>
      <c r="H25711" s="2"/>
    </row>
    <row r="25712" spans="2:8">
      <c r="B25712" s="2" t="s">
        <v>26160</v>
      </c>
      <c r="C25712" s="2">
        <v>15</v>
      </c>
      <c r="D25712" s="2" t="s">
        <v>466</v>
      </c>
      <c r="E25712" s="2"/>
      <c r="F25712" s="2"/>
      <c r="G25712" s="2"/>
      <c r="H25712" s="2"/>
    </row>
    <row r="25713" spans="2:8">
      <c r="B25713" s="2" t="s">
        <v>26161</v>
      </c>
      <c r="C25713" s="2">
        <v>20</v>
      </c>
      <c r="D25713" s="2" t="s">
        <v>466</v>
      </c>
      <c r="E25713" s="2"/>
      <c r="F25713" s="2"/>
      <c r="G25713" s="2"/>
      <c r="H25713" s="2"/>
    </row>
    <row r="25714" spans="2:8">
      <c r="B25714" s="2" t="s">
        <v>26162</v>
      </c>
      <c r="C25714" s="2">
        <v>26</v>
      </c>
      <c r="D25714" s="2" t="s">
        <v>466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466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466</v>
      </c>
      <c r="E25716" s="2"/>
      <c r="F25716" s="2"/>
      <c r="G25716" s="2"/>
      <c r="H25716" s="2"/>
    </row>
    <row r="25717" spans="2:8">
      <c r="B25717" s="2" t="s">
        <v>26165</v>
      </c>
      <c r="C25717" s="2">
        <v>22</v>
      </c>
      <c r="D25717" s="2" t="s">
        <v>466</v>
      </c>
      <c r="E25717" s="2"/>
      <c r="F25717" s="2"/>
      <c r="G25717" s="2"/>
      <c r="H25717" s="2"/>
    </row>
    <row r="25718" spans="2:8">
      <c r="B25718" s="2" t="s">
        <v>26166</v>
      </c>
      <c r="C25718" s="2">
        <v>20</v>
      </c>
      <c r="D25718" s="2" t="s">
        <v>466</v>
      </c>
      <c r="E25718" s="2"/>
      <c r="F25718" s="2"/>
      <c r="G25718" s="2"/>
      <c r="H25718" s="2"/>
    </row>
    <row r="25719" spans="2:8">
      <c r="B25719" s="2" t="s">
        <v>26167</v>
      </c>
      <c r="C25719" s="2">
        <v>18</v>
      </c>
      <c r="D25719" s="2" t="s">
        <v>466</v>
      </c>
      <c r="E25719" s="2"/>
      <c r="F25719" s="2"/>
      <c r="G25719" s="2"/>
      <c r="H25719" s="2"/>
    </row>
    <row r="25720" spans="2:8">
      <c r="B25720" s="2" t="s">
        <v>26168</v>
      </c>
      <c r="C25720" s="2">
        <v>14</v>
      </c>
      <c r="D25720" s="2" t="s">
        <v>466</v>
      </c>
      <c r="E25720" s="2"/>
      <c r="F25720" s="2"/>
      <c r="G25720" s="2"/>
      <c r="H25720" s="2"/>
    </row>
    <row r="25721" spans="2:8">
      <c r="B25721" s="2" t="s">
        <v>26169</v>
      </c>
      <c r="C25721" s="2">
        <v>14</v>
      </c>
      <c r="D25721" s="2" t="s">
        <v>466</v>
      </c>
      <c r="E25721" s="2"/>
      <c r="F25721" s="2"/>
      <c r="G25721" s="2"/>
      <c r="H25721" s="2"/>
    </row>
    <row r="25722" spans="2:8">
      <c r="B25722" s="2" t="s">
        <v>26170</v>
      </c>
      <c r="C25722" s="2">
        <v>14</v>
      </c>
      <c r="D25722" s="2" t="s">
        <v>466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30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29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7</v>
      </c>
      <c r="D25728" s="2" t="s">
        <v>466</v>
      </c>
      <c r="E25728" s="2"/>
      <c r="F25728" s="2"/>
      <c r="G25728" s="2"/>
      <c r="H25728" s="2"/>
    </row>
    <row r="25729" spans="2:8">
      <c r="B25729" s="2" t="s">
        <v>26177</v>
      </c>
      <c r="C25729" s="2">
        <v>8</v>
      </c>
      <c r="D25729" s="2" t="s">
        <v>466</v>
      </c>
      <c r="E25729" s="2"/>
      <c r="F25729" s="2"/>
      <c r="G25729" s="2"/>
      <c r="H25729" s="2"/>
    </row>
    <row r="25730" spans="2:8">
      <c r="B25730" s="2" t="s">
        <v>26178</v>
      </c>
      <c r="C25730" s="2">
        <v>8</v>
      </c>
      <c r="D25730" s="2" t="s">
        <v>466</v>
      </c>
      <c r="E25730" s="2"/>
      <c r="F25730" s="2"/>
      <c r="G25730" s="2"/>
      <c r="H25730" s="2"/>
    </row>
    <row r="25731" spans="2:8">
      <c r="B25731" s="2" t="s">
        <v>26179</v>
      </c>
      <c r="C25731" s="2">
        <v>8</v>
      </c>
      <c r="D25731" s="2" t="s">
        <v>466</v>
      </c>
      <c r="E25731" s="2"/>
      <c r="F25731" s="2"/>
      <c r="G25731" s="2"/>
      <c r="H25731" s="2"/>
    </row>
    <row r="25732" spans="2:8">
      <c r="B25732" s="2" t="s">
        <v>26180</v>
      </c>
      <c r="C25732" s="2">
        <v>33</v>
      </c>
      <c r="D25732" s="2" t="s">
        <v>466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466</v>
      </c>
      <c r="E25733" s="2"/>
      <c r="F25733" s="2"/>
      <c r="G25733" s="2"/>
      <c r="H25733" s="2"/>
    </row>
    <row r="25734" spans="2:8">
      <c r="B25734" s="2" t="s">
        <v>26182</v>
      </c>
      <c r="C25734" s="2">
        <v>33</v>
      </c>
      <c r="D25734" s="2" t="s">
        <v>466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466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466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466</v>
      </c>
      <c r="E25737" s="2"/>
      <c r="F25737" s="2"/>
      <c r="G25737" s="2"/>
      <c r="H25737" s="2"/>
    </row>
    <row r="25738" spans="2:8">
      <c r="B25738" s="2" t="s">
        <v>26186</v>
      </c>
      <c r="C25738" s="2">
        <v>10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11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13</v>
      </c>
      <c r="D25740" s="2" t="s">
        <v>466</v>
      </c>
      <c r="E25740" s="2"/>
      <c r="F25740" s="2"/>
      <c r="G25740" s="2"/>
      <c r="H25740" s="2"/>
    </row>
    <row r="25741" spans="2:8">
      <c r="B25741" s="2" t="s">
        <v>26189</v>
      </c>
      <c r="C25741" s="2">
        <v>11</v>
      </c>
      <c r="D25741" s="2" t="s">
        <v>466</v>
      </c>
      <c r="E25741" s="2"/>
      <c r="F25741" s="2"/>
      <c r="G25741" s="2"/>
      <c r="H25741" s="2"/>
    </row>
    <row r="25742" spans="2:8">
      <c r="B25742" s="2" t="s">
        <v>26190</v>
      </c>
      <c r="C25742" s="2">
        <v>11</v>
      </c>
      <c r="D25742" s="2" t="s">
        <v>466</v>
      </c>
      <c r="E25742" s="2"/>
      <c r="F25742" s="2"/>
      <c r="G25742" s="2"/>
      <c r="H25742" s="2"/>
    </row>
    <row r="25743" spans="2:8">
      <c r="B25743" s="2" t="s">
        <v>26191</v>
      </c>
      <c r="C25743" s="2">
        <v>18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9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28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31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31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21</v>
      </c>
      <c r="D25754" s="2" t="s">
        <v>466</v>
      </c>
      <c r="E25754" s="2"/>
      <c r="F25754" s="2"/>
      <c r="G25754" s="2"/>
      <c r="H25754" s="2"/>
    </row>
    <row r="25755" spans="2:8">
      <c r="B25755" s="2" t="s">
        <v>26203</v>
      </c>
      <c r="C25755" s="2">
        <v>22</v>
      </c>
      <c r="D25755" s="2" t="s">
        <v>466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466</v>
      </c>
      <c r="E25756" s="2"/>
      <c r="F25756" s="2"/>
      <c r="G25756" s="2"/>
      <c r="H25756" s="2"/>
    </row>
    <row r="25757" spans="2:8">
      <c r="B25757" s="2" t="s">
        <v>26205</v>
      </c>
      <c r="C25757" s="2">
        <v>24</v>
      </c>
      <c r="D25757" s="2" t="s">
        <v>466</v>
      </c>
      <c r="E25757" s="2"/>
      <c r="F25757" s="2"/>
      <c r="G25757" s="2"/>
      <c r="H25757" s="2"/>
    </row>
    <row r="25758" spans="2:8">
      <c r="B25758" s="2" t="s">
        <v>26206</v>
      </c>
      <c r="C25758" s="2">
        <v>24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26207</v>
      </c>
      <c r="C25759" s="2">
        <v>25</v>
      </c>
      <c r="D25759" s="2" t="s">
        <v>466</v>
      </c>
      <c r="E25759" s="2"/>
      <c r="F25759" s="2"/>
      <c r="G25759" s="2"/>
      <c r="H25759" s="2"/>
    </row>
    <row r="25760" spans="2:8">
      <c r="B25760" s="2" t="s">
        <v>26208</v>
      </c>
      <c r="C25760" s="2">
        <v>30</v>
      </c>
      <c r="D25760" s="2" t="s">
        <v>466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466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466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466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466</v>
      </c>
      <c r="E25764" s="2"/>
      <c r="F25764" s="2"/>
      <c r="G25764" s="2"/>
      <c r="H25764" s="2"/>
    </row>
    <row r="25765" spans="2:8">
      <c r="B25765" s="2" t="s">
        <v>26213</v>
      </c>
      <c r="C25765" s="2">
        <v>13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16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19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21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21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20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20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14</v>
      </c>
      <c r="D25773" s="2" t="s">
        <v>466</v>
      </c>
      <c r="E25773" s="2"/>
      <c r="F25773" s="2"/>
      <c r="G25773" s="2"/>
      <c r="H25773" s="2"/>
    </row>
    <row r="25774" spans="2:8">
      <c r="B25774" s="2" t="s">
        <v>26222</v>
      </c>
      <c r="C25774" s="2">
        <v>14</v>
      </c>
      <c r="D25774" s="2" t="s">
        <v>466</v>
      </c>
      <c r="E25774" s="2"/>
      <c r="F25774" s="2"/>
      <c r="G25774" s="2"/>
      <c r="H25774" s="2"/>
    </row>
    <row r="25775" spans="2:8">
      <c r="B25775" s="2" t="s">
        <v>26223</v>
      </c>
      <c r="C25775" s="2">
        <v>15</v>
      </c>
      <c r="D25775" s="2" t="s">
        <v>466</v>
      </c>
      <c r="E25775" s="2"/>
      <c r="F25775" s="2"/>
      <c r="G25775" s="2"/>
      <c r="H25775" s="2"/>
    </row>
    <row r="25776" spans="2:8">
      <c r="B25776" s="2" t="s">
        <v>26224</v>
      </c>
      <c r="C25776" s="2">
        <v>14</v>
      </c>
      <c r="D25776" s="2" t="s">
        <v>466</v>
      </c>
      <c r="E25776" s="2"/>
      <c r="F25776" s="2"/>
      <c r="G25776" s="2"/>
      <c r="H25776" s="2"/>
    </row>
    <row r="25777" spans="2:8">
      <c r="B25777" s="2" t="s">
        <v>26225</v>
      </c>
      <c r="C25777" s="2">
        <v>14</v>
      </c>
      <c r="D25777" s="2" t="s">
        <v>466</v>
      </c>
      <c r="E25777" s="2"/>
      <c r="F25777" s="2"/>
      <c r="G25777" s="2"/>
      <c r="H25777" s="2"/>
    </row>
    <row r="25778" spans="2:8">
      <c r="B25778" s="2" t="s">
        <v>26226</v>
      </c>
      <c r="C25778" s="2">
        <v>15</v>
      </c>
      <c r="D25778" s="2" t="s">
        <v>466</v>
      </c>
      <c r="E25778" s="2"/>
      <c r="F25778" s="2"/>
      <c r="G25778" s="2"/>
      <c r="H25778" s="2"/>
    </row>
    <row r="25779" spans="2:8">
      <c r="B25779" s="2" t="s">
        <v>26227</v>
      </c>
      <c r="C25779" s="2">
        <v>15</v>
      </c>
      <c r="D25779" s="2" t="s">
        <v>466</v>
      </c>
      <c r="E25779" s="2"/>
      <c r="F25779" s="2"/>
      <c r="G25779" s="2"/>
      <c r="H25779" s="2"/>
    </row>
    <row r="25780" spans="2:8">
      <c r="B25780" s="2" t="s">
        <v>26228</v>
      </c>
      <c r="C25780" s="2">
        <v>14</v>
      </c>
      <c r="D25780" s="2" t="s">
        <v>466</v>
      </c>
      <c r="E25780" s="2"/>
      <c r="F25780" s="2"/>
      <c r="G25780" s="2"/>
      <c r="H25780" s="2"/>
    </row>
    <row r="25781" spans="2:8">
      <c r="B25781" s="2" t="s">
        <v>26229</v>
      </c>
      <c r="C25781" s="2">
        <v>17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18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16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13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8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8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33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34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31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16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16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15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15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15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15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21</v>
      </c>
      <c r="D25799" s="2" t="s">
        <v>466</v>
      </c>
      <c r="E25799" s="2"/>
      <c r="F25799" s="2"/>
      <c r="G25799" s="2"/>
      <c r="H25799" s="2"/>
    </row>
    <row r="25800" spans="2:8">
      <c r="B25800" s="2" t="s">
        <v>26248</v>
      </c>
      <c r="C25800" s="2">
        <v>21</v>
      </c>
      <c r="D25800" s="2" t="s">
        <v>466</v>
      </c>
      <c r="E25800" s="2"/>
      <c r="F25800" s="2"/>
      <c r="G25800" s="2"/>
      <c r="H25800" s="2"/>
    </row>
    <row r="25801" spans="2:8">
      <c r="B25801" s="2" t="s">
        <v>26249</v>
      </c>
      <c r="C25801" s="2">
        <v>21</v>
      </c>
      <c r="D25801" s="2" t="s">
        <v>466</v>
      </c>
      <c r="E25801" s="2"/>
      <c r="F25801" s="2"/>
      <c r="G25801" s="2"/>
      <c r="H25801" s="2"/>
    </row>
    <row r="25802" spans="2:8">
      <c r="B25802" s="2" t="s">
        <v>26250</v>
      </c>
      <c r="C25802" s="2">
        <v>20</v>
      </c>
      <c r="D25802" s="2" t="s">
        <v>466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466</v>
      </c>
      <c r="E25803" s="2"/>
      <c r="F25803" s="2"/>
      <c r="G25803" s="2"/>
      <c r="H25803" s="2"/>
    </row>
    <row r="25804" spans="2:8">
      <c r="B25804" s="2" t="s">
        <v>26252</v>
      </c>
      <c r="C25804" s="2">
        <v>19</v>
      </c>
      <c r="D25804" s="2" t="s">
        <v>466</v>
      </c>
      <c r="E25804" s="2"/>
      <c r="F25804" s="2"/>
      <c r="G25804" s="2"/>
      <c r="H25804" s="2"/>
    </row>
    <row r="25805" spans="2:8">
      <c r="B25805" s="2" t="s">
        <v>26253</v>
      </c>
      <c r="C25805" s="2">
        <v>19</v>
      </c>
      <c r="D25805" s="2" t="s">
        <v>466</v>
      </c>
      <c r="E25805" s="2"/>
      <c r="F25805" s="2"/>
      <c r="G25805" s="2"/>
      <c r="H25805" s="2"/>
    </row>
    <row r="25806" spans="2:8">
      <c r="B25806" s="2" t="s">
        <v>26254</v>
      </c>
      <c r="C25806" s="2">
        <v>20</v>
      </c>
      <c r="D25806" s="2" t="s">
        <v>466</v>
      </c>
      <c r="E25806" s="2"/>
      <c r="F25806" s="2"/>
      <c r="G25806" s="2"/>
      <c r="H25806" s="2"/>
    </row>
    <row r="25807" spans="2:8">
      <c r="B25807" s="2" t="s">
        <v>26255</v>
      </c>
      <c r="C25807" s="2">
        <v>11</v>
      </c>
      <c r="D25807" s="2" t="s">
        <v>466</v>
      </c>
      <c r="E25807" s="2"/>
      <c r="F25807" s="2"/>
      <c r="G25807" s="2"/>
      <c r="H25807" s="2"/>
    </row>
    <row r="25808" spans="2:8">
      <c r="B25808" s="2" t="s">
        <v>26256</v>
      </c>
      <c r="C25808" s="2">
        <v>19</v>
      </c>
      <c r="D25808" s="2" t="s">
        <v>466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466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466</v>
      </c>
      <c r="E25810" s="2"/>
      <c r="F25810" s="2"/>
      <c r="G25810" s="2"/>
      <c r="H25810" s="2"/>
    </row>
    <row r="25811" spans="2:8">
      <c r="B25811" s="2" t="s">
        <v>26259</v>
      </c>
      <c r="C25811" s="2">
        <v>25</v>
      </c>
      <c r="D25811" s="2" t="s">
        <v>466</v>
      </c>
      <c r="E25811" s="2"/>
      <c r="F25811" s="2"/>
      <c r="G25811" s="2"/>
      <c r="H25811" s="2"/>
    </row>
    <row r="25812" spans="2:8">
      <c r="B25812" s="2" t="s">
        <v>26260</v>
      </c>
      <c r="C25812" s="2">
        <v>23</v>
      </c>
      <c r="D25812" s="2" t="s">
        <v>466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466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22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21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21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18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19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19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19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25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27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23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32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30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9</v>
      </c>
      <c r="D25837" s="2" t="s">
        <v>466</v>
      </c>
      <c r="E25837" s="2"/>
      <c r="F25837" s="2"/>
      <c r="G25837" s="2"/>
      <c r="H25837" s="2"/>
    </row>
    <row r="25838" spans="2:8">
      <c r="B25838" s="2" t="s">
        <v>26286</v>
      </c>
      <c r="C25838" s="2">
        <v>10</v>
      </c>
      <c r="D25838" s="2" t="s">
        <v>466</v>
      </c>
      <c r="E25838" s="2"/>
      <c r="F25838" s="2"/>
      <c r="G25838" s="2"/>
      <c r="H25838" s="2"/>
    </row>
    <row r="25839" spans="2:8">
      <c r="B25839" s="2" t="s">
        <v>26287</v>
      </c>
      <c r="C25839" s="2">
        <v>12</v>
      </c>
      <c r="D25839" s="2" t="s">
        <v>466</v>
      </c>
      <c r="E25839" s="2"/>
      <c r="F25839" s="2"/>
      <c r="G25839" s="2"/>
      <c r="H25839" s="2"/>
    </row>
    <row r="25840" spans="2:8">
      <c r="B25840" s="2" t="s">
        <v>26288</v>
      </c>
      <c r="C25840" s="2">
        <v>15</v>
      </c>
      <c r="D25840" s="2" t="s">
        <v>466</v>
      </c>
      <c r="E25840" s="2"/>
      <c r="F25840" s="2"/>
      <c r="G25840" s="2"/>
      <c r="H25840" s="2"/>
    </row>
    <row r="25841" spans="2:8">
      <c r="B25841" s="2" t="s">
        <v>26289</v>
      </c>
      <c r="C25841" s="2">
        <v>15</v>
      </c>
      <c r="D25841" s="2" t="s">
        <v>466</v>
      </c>
      <c r="E25841" s="2"/>
      <c r="F25841" s="2"/>
      <c r="G25841" s="2"/>
      <c r="H25841" s="2"/>
    </row>
    <row r="25842" spans="2:8">
      <c r="B25842" s="2" t="s">
        <v>26290</v>
      </c>
      <c r="C25842" s="2">
        <v>26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27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26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27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20</v>
      </c>
      <c r="D25860" s="2" t="s">
        <v>466</v>
      </c>
      <c r="E25860" s="2"/>
      <c r="F25860" s="2"/>
      <c r="G25860" s="2"/>
      <c r="H25860" s="2"/>
    </row>
    <row r="25861" spans="2:8">
      <c r="B25861" s="2" t="s">
        <v>26309</v>
      </c>
      <c r="C25861" s="2">
        <v>21</v>
      </c>
      <c r="D25861" s="2" t="s">
        <v>466</v>
      </c>
      <c r="E25861" s="2"/>
      <c r="F25861" s="2"/>
      <c r="G25861" s="2"/>
      <c r="H25861" s="2"/>
    </row>
    <row r="25862" spans="2:8">
      <c r="B25862" s="2" t="s">
        <v>26310</v>
      </c>
      <c r="C25862" s="2">
        <v>22</v>
      </c>
      <c r="D25862" s="2" t="s">
        <v>466</v>
      </c>
      <c r="E25862" s="2"/>
      <c r="F25862" s="2"/>
      <c r="G25862" s="2"/>
      <c r="H25862" s="2"/>
    </row>
    <row r="25863" spans="2:8">
      <c r="B25863" s="2" t="s">
        <v>26311</v>
      </c>
      <c r="C25863" s="2">
        <v>21</v>
      </c>
      <c r="D25863" s="2" t="s">
        <v>466</v>
      </c>
      <c r="E25863" s="2"/>
      <c r="F25863" s="2"/>
      <c r="G25863" s="2"/>
      <c r="H25863" s="2"/>
    </row>
    <row r="25864" spans="2:8">
      <c r="B25864" s="2" t="s">
        <v>26312</v>
      </c>
      <c r="C25864" s="2">
        <v>21</v>
      </c>
      <c r="D25864" s="2" t="s">
        <v>466</v>
      </c>
      <c r="E25864" s="2"/>
      <c r="F25864" s="2"/>
      <c r="G25864" s="2"/>
      <c r="H25864" s="2"/>
    </row>
    <row r="25865" spans="2:8">
      <c r="B25865" s="2" t="s">
        <v>26313</v>
      </c>
      <c r="C25865" s="2">
        <v>21</v>
      </c>
      <c r="D25865" s="2" t="s">
        <v>466</v>
      </c>
      <c r="E25865" s="2"/>
      <c r="F25865" s="2"/>
      <c r="G25865" s="2"/>
      <c r="H25865" s="2"/>
    </row>
    <row r="25866" spans="2:8">
      <c r="B25866" s="2" t="s">
        <v>26314</v>
      </c>
      <c r="C25866" s="2">
        <v>21</v>
      </c>
      <c r="D25866" s="2" t="s">
        <v>466</v>
      </c>
      <c r="E25866" s="2"/>
      <c r="F25866" s="2"/>
      <c r="G25866" s="2"/>
      <c r="H25866" s="2"/>
    </row>
    <row r="25867" spans="2:8">
      <c r="B25867" s="2" t="s">
        <v>26315</v>
      </c>
      <c r="C25867" s="2">
        <v>22</v>
      </c>
      <c r="D25867" s="2" t="s">
        <v>466</v>
      </c>
      <c r="E25867" s="2"/>
      <c r="F25867" s="2"/>
      <c r="G25867" s="2"/>
      <c r="H25867" s="2"/>
    </row>
    <row r="25868" spans="2:8">
      <c r="B25868" s="2" t="s">
        <v>26316</v>
      </c>
      <c r="C25868" s="2">
        <v>23</v>
      </c>
      <c r="D25868" s="2" t="s">
        <v>466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23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23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22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27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27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28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30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27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22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20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22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22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466</v>
      </c>
      <c r="E25893" s="2"/>
      <c r="F25893" s="2"/>
      <c r="G25893" s="2"/>
      <c r="H25893" s="2"/>
    </row>
    <row r="25894" spans="2:8">
      <c r="B25894" s="2" t="s">
        <v>26342</v>
      </c>
      <c r="C25894" s="2">
        <v>24</v>
      </c>
      <c r="D25894" s="2" t="s">
        <v>466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466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466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466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466</v>
      </c>
      <c r="E25898" s="2"/>
      <c r="F25898" s="2"/>
      <c r="G25898" s="2"/>
      <c r="H25898" s="2"/>
    </row>
    <row r="25899" spans="2:8">
      <c r="B25899" s="2" t="s">
        <v>26347</v>
      </c>
      <c r="C25899" s="2">
        <v>24</v>
      </c>
      <c r="D25899" s="2" t="s">
        <v>466</v>
      </c>
      <c r="E25899" s="2"/>
      <c r="F25899" s="2"/>
      <c r="G25899" s="2"/>
      <c r="H25899" s="2"/>
    </row>
    <row r="25900" spans="2:8">
      <c r="B25900" s="2" t="s">
        <v>26348</v>
      </c>
      <c r="C25900" s="2">
        <v>22</v>
      </c>
      <c r="D25900" s="2" t="s">
        <v>466</v>
      </c>
      <c r="E25900" s="2"/>
      <c r="F25900" s="2"/>
      <c r="G25900" s="2"/>
      <c r="H25900" s="2"/>
    </row>
    <row r="25901" spans="2:8">
      <c r="B25901" s="2" t="s">
        <v>26349</v>
      </c>
      <c r="C25901" s="2">
        <v>18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21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9</v>
      </c>
      <c r="D25907" s="2" t="s">
        <v>466</v>
      </c>
      <c r="E25907" s="2"/>
      <c r="F25907" s="2"/>
      <c r="G25907" s="2"/>
      <c r="H25907" s="2"/>
    </row>
    <row r="25908" spans="2:8">
      <c r="B25908" s="2" t="s">
        <v>26356</v>
      </c>
      <c r="C25908" s="2">
        <v>21</v>
      </c>
      <c r="D25908" s="2" t="s">
        <v>466</v>
      </c>
      <c r="E25908" s="2"/>
      <c r="F25908" s="2"/>
      <c r="G25908" s="2"/>
      <c r="H25908" s="2"/>
    </row>
    <row r="25909" spans="2:8">
      <c r="B25909" s="2" t="s">
        <v>26357</v>
      </c>
      <c r="C25909" s="2">
        <v>22</v>
      </c>
      <c r="D25909" s="2" t="s">
        <v>466</v>
      </c>
      <c r="E25909" s="2"/>
      <c r="F25909" s="2"/>
      <c r="G25909" s="2"/>
      <c r="H25909" s="2"/>
    </row>
    <row r="25910" spans="2:8">
      <c r="B25910" s="2" t="s">
        <v>26358</v>
      </c>
      <c r="C25910" s="2">
        <v>23</v>
      </c>
      <c r="D25910" s="2" t="s">
        <v>466</v>
      </c>
      <c r="E25910" s="2"/>
      <c r="F25910" s="2"/>
      <c r="G25910" s="2"/>
      <c r="H25910" s="2"/>
    </row>
    <row r="25911" spans="2:8">
      <c r="B25911" s="2" t="s">
        <v>26359</v>
      </c>
      <c r="C25911" s="2">
        <v>25</v>
      </c>
      <c r="D25911" s="2" t="s">
        <v>466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466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466</v>
      </c>
      <c r="E25914" s="2"/>
      <c r="F25914" s="2"/>
      <c r="G25914" s="2"/>
      <c r="H25914" s="2"/>
    </row>
    <row r="25915" spans="2:8">
      <c r="B25915" s="2" t="s">
        <v>26363</v>
      </c>
      <c r="C25915" s="2">
        <v>36</v>
      </c>
      <c r="D25915" s="2" t="s">
        <v>466</v>
      </c>
      <c r="E25915" s="2"/>
      <c r="F25915" s="2"/>
      <c r="G25915" s="2"/>
      <c r="H25915" s="2"/>
    </row>
    <row r="25916" spans="2:8">
      <c r="B25916" s="2" t="s">
        <v>26364</v>
      </c>
      <c r="C25916" s="2">
        <v>37</v>
      </c>
      <c r="D25916" s="2" t="s">
        <v>466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466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466</v>
      </c>
      <c r="E25918" s="2"/>
      <c r="F25918" s="2"/>
      <c r="G25918" s="2"/>
      <c r="H25918" s="2"/>
    </row>
    <row r="25919" spans="2:8">
      <c r="B25919" s="2" t="s">
        <v>26367</v>
      </c>
      <c r="C25919" s="2">
        <v>32</v>
      </c>
      <c r="D25919" s="2" t="s">
        <v>466</v>
      </c>
      <c r="E25919" s="2"/>
      <c r="F25919" s="2"/>
      <c r="G25919" s="2"/>
      <c r="H25919" s="2"/>
    </row>
    <row r="25920" spans="2:8">
      <c r="B25920" s="2" t="s">
        <v>26368</v>
      </c>
      <c r="C25920" s="2">
        <v>21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23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22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19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7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13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17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23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33</v>
      </c>
      <c r="D25930" s="2" t="s">
        <v>466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466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466</v>
      </c>
      <c r="E25932" s="2"/>
      <c r="F25932" s="2"/>
      <c r="G25932" s="2"/>
      <c r="H25932" s="2"/>
    </row>
    <row r="25933" spans="2:8">
      <c r="B25933" s="2" t="s">
        <v>26381</v>
      </c>
      <c r="C25933" s="2">
        <v>29</v>
      </c>
      <c r="D25933" s="2" t="s">
        <v>466</v>
      </c>
      <c r="E25933" s="2"/>
      <c r="F25933" s="2"/>
      <c r="G25933" s="2"/>
      <c r="H25933" s="2"/>
    </row>
    <row r="25934" spans="2:8">
      <c r="B25934" s="2" t="s">
        <v>26382</v>
      </c>
      <c r="C25934" s="2">
        <v>25</v>
      </c>
      <c r="D25934" s="2" t="s">
        <v>466</v>
      </c>
      <c r="E25934" s="2"/>
      <c r="F25934" s="2"/>
      <c r="G25934" s="2"/>
      <c r="H25934" s="2"/>
    </row>
    <row r="25935" spans="2:8">
      <c r="B25935" s="2" t="s">
        <v>26383</v>
      </c>
      <c r="C25935" s="2">
        <v>14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31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36</v>
      </c>
      <c r="D25941" s="2" t="s">
        <v>466</v>
      </c>
      <c r="E25941" s="2"/>
      <c r="F25941" s="2"/>
      <c r="G25941" s="2"/>
      <c r="H25941" s="2"/>
    </row>
    <row r="25942" spans="2:8">
      <c r="B25942" s="2" t="s">
        <v>26390</v>
      </c>
      <c r="C25942" s="2">
        <v>33</v>
      </c>
      <c r="D25942" s="2" t="s">
        <v>466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466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466</v>
      </c>
      <c r="E25944" s="2"/>
      <c r="F25944" s="2"/>
      <c r="G25944" s="2"/>
      <c r="H25944" s="2"/>
    </row>
    <row r="25945" spans="2:8">
      <c r="B25945" s="2" t="s">
        <v>26393</v>
      </c>
      <c r="C25945" s="2">
        <v>36</v>
      </c>
      <c r="D25945" s="2" t="s">
        <v>466</v>
      </c>
      <c r="E25945" s="2"/>
      <c r="F25945" s="2"/>
      <c r="G25945" s="2"/>
      <c r="H25945" s="2"/>
    </row>
    <row r="25946" spans="2:8">
      <c r="B25946" s="2" t="s">
        <v>26394</v>
      </c>
      <c r="C25946" s="2">
        <v>19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21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28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29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30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466</v>
      </c>
      <c r="E25951" s="2"/>
      <c r="F25951" s="2"/>
      <c r="G25951" s="2"/>
      <c r="H25951" s="2"/>
    </row>
    <row r="25952" spans="2:8">
      <c r="B25952" s="2" t="s">
        <v>26400</v>
      </c>
      <c r="C25952" s="2">
        <v>15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466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466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466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466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466</v>
      </c>
      <c r="E25957" s="2"/>
      <c r="F25957" s="2"/>
      <c r="G25957" s="2"/>
      <c r="H25957" s="2"/>
    </row>
    <row r="25958" spans="2:8">
      <c r="B25958" s="2" t="s">
        <v>26406</v>
      </c>
      <c r="C25958" s="2">
        <v>14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13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26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25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24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33</v>
      </c>
      <c r="D25963" s="2" t="s">
        <v>466</v>
      </c>
      <c r="E25963" s="2"/>
      <c r="F25963" s="2"/>
      <c r="G25963" s="2"/>
      <c r="H25963" s="2"/>
    </row>
    <row r="25964" spans="2:8">
      <c r="B25964" s="2" t="s">
        <v>26412</v>
      </c>
      <c r="C25964" s="2">
        <v>33</v>
      </c>
      <c r="D25964" s="2" t="s">
        <v>466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466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466</v>
      </c>
      <c r="E25966" s="2"/>
      <c r="F25966" s="2"/>
      <c r="G25966" s="2"/>
      <c r="H25966" s="2"/>
    </row>
    <row r="25967" spans="2:8">
      <c r="B25967" s="2" t="s">
        <v>26415</v>
      </c>
      <c r="C25967" s="2">
        <v>35</v>
      </c>
      <c r="D25967" s="2" t="s">
        <v>466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466</v>
      </c>
      <c r="E25968" s="2"/>
      <c r="F25968" s="2"/>
      <c r="G25968" s="2"/>
      <c r="H25968" s="2"/>
    </row>
    <row r="25969" spans="2:8">
      <c r="B25969" s="2" t="s">
        <v>26417</v>
      </c>
      <c r="C25969" s="2">
        <v>34</v>
      </c>
      <c r="D25969" s="2" t="s">
        <v>466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466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466</v>
      </c>
      <c r="E25971" s="2"/>
      <c r="F25971" s="2"/>
      <c r="G25971" s="2"/>
      <c r="H25971" s="2"/>
    </row>
    <row r="25972" spans="2:8">
      <c r="B25972" s="2" t="s">
        <v>26420</v>
      </c>
      <c r="C25972" s="2">
        <v>18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13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38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39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37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36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40</v>
      </c>
      <c r="D25978" s="2" t="s">
        <v>466</v>
      </c>
      <c r="E25978" s="2"/>
      <c r="F25978" s="2"/>
      <c r="G25978" s="2"/>
      <c r="H25978" s="2"/>
    </row>
    <row r="25979" spans="2:8">
      <c r="B25979" s="2" t="s">
        <v>26427</v>
      </c>
      <c r="C25979" s="2">
        <v>40</v>
      </c>
      <c r="D25979" s="2" t="s">
        <v>466</v>
      </c>
      <c r="E25979" s="2"/>
      <c r="F25979" s="2"/>
      <c r="G25979" s="2"/>
      <c r="H25979" s="2"/>
    </row>
    <row r="25980" spans="2:8">
      <c r="B25980" s="2" t="s">
        <v>26428</v>
      </c>
      <c r="C25980" s="2">
        <v>40</v>
      </c>
      <c r="D25980" s="2" t="s">
        <v>466</v>
      </c>
      <c r="E25980" s="2"/>
      <c r="F25980" s="2"/>
      <c r="G25980" s="2"/>
      <c r="H25980" s="2"/>
    </row>
    <row r="25981" spans="2:8">
      <c r="B25981" s="2" t="s">
        <v>26429</v>
      </c>
      <c r="C25981" s="2">
        <v>40</v>
      </c>
      <c r="D25981" s="2" t="s">
        <v>466</v>
      </c>
      <c r="E25981" s="2"/>
      <c r="F25981" s="2"/>
      <c r="G25981" s="2"/>
      <c r="H25981" s="2"/>
    </row>
    <row r="25982" spans="2:8">
      <c r="B25982" s="2" t="s">
        <v>26430</v>
      </c>
      <c r="C25982" s="2">
        <v>24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23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21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14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29</v>
      </c>
      <c r="D25987" s="2" t="s">
        <v>466</v>
      </c>
      <c r="E25987" s="2"/>
      <c r="F25987" s="2"/>
      <c r="G25987" s="2"/>
      <c r="H25987" s="2"/>
    </row>
    <row r="25988" spans="2:8">
      <c r="B25988" s="2" t="s">
        <v>26436</v>
      </c>
      <c r="C25988" s="2">
        <v>7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14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19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466</v>
      </c>
      <c r="E25991" s="2"/>
      <c r="F25991" s="2"/>
      <c r="G25991" s="2"/>
      <c r="H25991" s="2"/>
    </row>
    <row r="25992" spans="2:8">
      <c r="B25992" s="2" t="s">
        <v>26440</v>
      </c>
      <c r="C25992" s="2">
        <v>33</v>
      </c>
      <c r="D25992" s="2" t="s">
        <v>466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466</v>
      </c>
      <c r="E25993" s="2"/>
      <c r="F25993" s="2"/>
      <c r="G25993" s="2"/>
      <c r="H25993" s="2"/>
    </row>
    <row r="25994" spans="2:8">
      <c r="B25994" s="2" t="s">
        <v>26442</v>
      </c>
      <c r="C25994" s="2">
        <v>33</v>
      </c>
      <c r="D25994" s="2" t="s">
        <v>466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466</v>
      </c>
      <c r="E25995" s="2"/>
      <c r="F25995" s="2"/>
      <c r="G25995" s="2"/>
      <c r="H25995" s="2"/>
    </row>
    <row r="25996" spans="2:8">
      <c r="B25996" s="2" t="s">
        <v>26444</v>
      </c>
      <c r="C25996" s="2">
        <v>18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23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24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35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25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21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20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28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35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15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12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18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17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16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19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22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23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22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29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23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35</v>
      </c>
      <c r="D26036" s="2" t="s">
        <v>466</v>
      </c>
      <c r="E26036" s="2"/>
      <c r="F26036" s="2"/>
      <c r="G26036" s="2"/>
      <c r="H26036" s="2"/>
    </row>
    <row r="26037" spans="2:8">
      <c r="B26037" s="2" t="s">
        <v>26485</v>
      </c>
      <c r="C26037" s="2">
        <v>34</v>
      </c>
      <c r="D26037" s="2" t="s">
        <v>466</v>
      </c>
      <c r="E26037" s="2"/>
      <c r="F26037" s="2"/>
      <c r="G26037" s="2"/>
      <c r="H26037" s="2"/>
    </row>
    <row r="26038" spans="2:8">
      <c r="B26038" s="2" t="s">
        <v>26486</v>
      </c>
      <c r="C26038" s="2">
        <v>32</v>
      </c>
      <c r="D26038" s="2" t="s">
        <v>466</v>
      </c>
      <c r="E26038" s="2"/>
      <c r="F26038" s="2"/>
      <c r="G26038" s="2"/>
      <c r="H26038" s="2"/>
    </row>
    <row r="26039" spans="2:8">
      <c r="B26039" s="2" t="s">
        <v>26487</v>
      </c>
      <c r="C26039" s="2">
        <v>32</v>
      </c>
      <c r="D26039" s="2" t="s">
        <v>466</v>
      </c>
      <c r="E26039" s="2"/>
      <c r="F26039" s="2"/>
      <c r="G26039" s="2"/>
      <c r="H26039" s="2"/>
    </row>
    <row r="26040" spans="2:8">
      <c r="B26040" s="2" t="s">
        <v>26488</v>
      </c>
      <c r="C26040" s="2">
        <v>30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30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28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10</v>
      </c>
      <c r="D26046" s="2" t="s">
        <v>466</v>
      </c>
      <c r="E26046" s="2"/>
      <c r="F26046" s="2"/>
      <c r="G26046" s="2"/>
      <c r="H26046" s="2"/>
    </row>
    <row r="26047" spans="2:8">
      <c r="B26047" s="2" t="s">
        <v>26495</v>
      </c>
      <c r="C26047" s="2">
        <v>10</v>
      </c>
      <c r="D26047" s="2" t="s">
        <v>466</v>
      </c>
      <c r="E26047" s="2"/>
      <c r="F26047" s="2"/>
      <c r="G26047" s="2"/>
      <c r="H26047" s="2"/>
    </row>
    <row r="26048" spans="2:8">
      <c r="B26048" s="2" t="s">
        <v>26496</v>
      </c>
      <c r="C26048" s="2">
        <v>10</v>
      </c>
      <c r="D26048" s="2" t="s">
        <v>466</v>
      </c>
      <c r="E26048" s="2"/>
      <c r="F26048" s="2"/>
      <c r="G26048" s="2"/>
      <c r="H26048" s="2"/>
    </row>
    <row r="26049" spans="2:8">
      <c r="B26049" s="2" t="s">
        <v>26497</v>
      </c>
      <c r="C26049" s="2">
        <v>10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26498</v>
      </c>
      <c r="C26050" s="2">
        <v>10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26499</v>
      </c>
      <c r="C26051" s="2">
        <v>10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26500</v>
      </c>
      <c r="C26052" s="2">
        <v>12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15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17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15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15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15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25</v>
      </c>
      <c r="D26058" s="2" t="s">
        <v>466</v>
      </c>
      <c r="E26058" s="2"/>
      <c r="F26058" s="2"/>
      <c r="G26058" s="2"/>
      <c r="H26058" s="2"/>
    </row>
    <row r="26059" spans="2:8">
      <c r="B26059" s="2" t="s">
        <v>26507</v>
      </c>
      <c r="C26059" s="2">
        <v>20</v>
      </c>
      <c r="D26059" s="2" t="s">
        <v>466</v>
      </c>
      <c r="E26059" s="2"/>
      <c r="F26059" s="2"/>
      <c r="G26059" s="2"/>
      <c r="H26059" s="2"/>
    </row>
    <row r="26060" spans="2:8">
      <c r="B26060" s="2" t="s">
        <v>26508</v>
      </c>
      <c r="C26060" s="2">
        <v>11</v>
      </c>
      <c r="D26060" s="2" t="s">
        <v>466</v>
      </c>
      <c r="E26060" s="2"/>
      <c r="F26060" s="2"/>
      <c r="G26060" s="2"/>
      <c r="H26060" s="2"/>
    </row>
    <row r="26061" spans="2:8">
      <c r="B26061" s="2" t="s">
        <v>26509</v>
      </c>
      <c r="C26061" s="2">
        <v>5</v>
      </c>
      <c r="D26061" s="2" t="s">
        <v>466</v>
      </c>
      <c r="E26061" s="2"/>
      <c r="F26061" s="2"/>
      <c r="G26061" s="2"/>
      <c r="H26061" s="2"/>
    </row>
    <row r="26062" spans="2:8">
      <c r="B26062" s="2" t="s">
        <v>26510</v>
      </c>
      <c r="C26062" s="2">
        <v>5</v>
      </c>
      <c r="D26062" s="2" t="s">
        <v>466</v>
      </c>
      <c r="E26062" s="2"/>
      <c r="F26062" s="2"/>
      <c r="G26062" s="2"/>
      <c r="H26062" s="2"/>
    </row>
    <row r="26063" spans="2:8">
      <c r="B26063" s="2" t="s">
        <v>26511</v>
      </c>
      <c r="C26063" s="2">
        <v>5</v>
      </c>
      <c r="D26063" s="2" t="s">
        <v>466</v>
      </c>
      <c r="E26063" s="2"/>
      <c r="F26063" s="2"/>
      <c r="G26063" s="2"/>
      <c r="H26063" s="2"/>
    </row>
    <row r="26064" spans="2:8">
      <c r="B26064" s="2" t="s">
        <v>26512</v>
      </c>
      <c r="C26064" s="2">
        <v>9</v>
      </c>
      <c r="D26064" s="2" t="s">
        <v>466</v>
      </c>
      <c r="E26064" s="2"/>
      <c r="F26064" s="2"/>
      <c r="G26064" s="2"/>
      <c r="H26064" s="2"/>
    </row>
    <row r="26065" spans="2:8">
      <c r="B26065" s="2" t="s">
        <v>26513</v>
      </c>
      <c r="C26065" s="2">
        <v>11</v>
      </c>
      <c r="D26065" s="2" t="s">
        <v>466</v>
      </c>
      <c r="E26065" s="2"/>
      <c r="F26065" s="2"/>
      <c r="G26065" s="2"/>
      <c r="H26065" s="2"/>
    </row>
    <row r="26066" spans="2:8">
      <c r="B26066" s="2" t="s">
        <v>26514</v>
      </c>
      <c r="C26066" s="2">
        <v>15</v>
      </c>
      <c r="D26066" s="2" t="s">
        <v>466</v>
      </c>
      <c r="E26066" s="2"/>
      <c r="F26066" s="2"/>
      <c r="G26066" s="2"/>
      <c r="H26066" s="2"/>
    </row>
    <row r="26067" spans="2:8">
      <c r="B26067" s="2" t="s">
        <v>26515</v>
      </c>
      <c r="C26067" s="2">
        <v>15</v>
      </c>
      <c r="D26067" s="2" t="s">
        <v>466</v>
      </c>
      <c r="E26067" s="2"/>
      <c r="F26067" s="2"/>
      <c r="G26067" s="2"/>
      <c r="H26067" s="2"/>
    </row>
    <row r="26068" spans="2:8">
      <c r="B26068" s="2" t="s">
        <v>26516</v>
      </c>
      <c r="C26068" s="2">
        <v>16</v>
      </c>
      <c r="D26068" s="2" t="s">
        <v>466</v>
      </c>
      <c r="E26068" s="2"/>
      <c r="F26068" s="2"/>
      <c r="G26068" s="2"/>
      <c r="H26068" s="2"/>
    </row>
    <row r="26069" spans="2:8">
      <c r="B26069" s="2" t="s">
        <v>26517</v>
      </c>
      <c r="C26069" s="2">
        <v>18</v>
      </c>
      <c r="D26069" s="2" t="s">
        <v>466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466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466</v>
      </c>
      <c r="E26071" s="2"/>
      <c r="F26071" s="2"/>
      <c r="G26071" s="2"/>
      <c r="H26071" s="2"/>
    </row>
    <row r="26072" spans="2:8">
      <c r="B26072" s="2" t="s">
        <v>26520</v>
      </c>
      <c r="C26072" s="2">
        <v>25</v>
      </c>
      <c r="D26072" s="2" t="s">
        <v>466</v>
      </c>
      <c r="E26072" s="2"/>
      <c r="F26072" s="2"/>
      <c r="G26072" s="2"/>
      <c r="H26072" s="2"/>
    </row>
    <row r="26073" spans="2:8">
      <c r="B26073" s="2" t="s">
        <v>26521</v>
      </c>
      <c r="C26073" s="2">
        <v>24</v>
      </c>
      <c r="D26073" s="2" t="s">
        <v>466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466</v>
      </c>
      <c r="E26074" s="2"/>
      <c r="F26074" s="2"/>
      <c r="G26074" s="2"/>
      <c r="H26074" s="2"/>
    </row>
    <row r="26075" spans="2:8">
      <c r="B26075" s="2" t="s">
        <v>26523</v>
      </c>
      <c r="C26075" s="2">
        <v>23</v>
      </c>
      <c r="D26075" s="2" t="s">
        <v>466</v>
      </c>
      <c r="E26075" s="2"/>
      <c r="F26075" s="2"/>
      <c r="G26075" s="2"/>
      <c r="H26075" s="2"/>
    </row>
    <row r="26076" spans="2:8">
      <c r="B26076" s="2" t="s">
        <v>26524</v>
      </c>
      <c r="C26076" s="2">
        <v>25</v>
      </c>
      <c r="D26076" s="2" t="s">
        <v>466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28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27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34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20</v>
      </c>
      <c r="D26083" s="2" t="s">
        <v>466</v>
      </c>
      <c r="E26083" s="2"/>
      <c r="F26083" s="2"/>
      <c r="G26083" s="2"/>
      <c r="H26083" s="2"/>
    </row>
    <row r="26084" spans="2:8">
      <c r="B26084" s="2" t="s">
        <v>26532</v>
      </c>
      <c r="C26084" s="2">
        <v>18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15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22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26</v>
      </c>
      <c r="D26087" s="2" t="s">
        <v>466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466</v>
      </c>
      <c r="E26088" s="2"/>
      <c r="F26088" s="2"/>
      <c r="G26088" s="2"/>
      <c r="H26088" s="2"/>
    </row>
    <row r="26089" spans="2:8">
      <c r="B26089" s="2" t="s">
        <v>26537</v>
      </c>
      <c r="C26089" s="2">
        <v>28</v>
      </c>
      <c r="D26089" s="2" t="s">
        <v>466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466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466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466</v>
      </c>
      <c r="E26092" s="2"/>
      <c r="F26092" s="2"/>
      <c r="G26092" s="2"/>
      <c r="H26092" s="2"/>
    </row>
    <row r="26093" spans="2:8">
      <c r="B26093" s="2" t="s">
        <v>26541</v>
      </c>
      <c r="C26093" s="2">
        <v>9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11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9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5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8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9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5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6</v>
      </c>
      <c r="D26101" s="2" t="s">
        <v>466</v>
      </c>
      <c r="E26101" s="2"/>
      <c r="F26101" s="2"/>
      <c r="G26101" s="2"/>
      <c r="H26101" s="2"/>
    </row>
    <row r="26102" spans="2:8">
      <c r="B26102" s="2" t="s">
        <v>26550</v>
      </c>
      <c r="C26102" s="2">
        <v>12</v>
      </c>
      <c r="D26102" s="2" t="s">
        <v>466</v>
      </c>
      <c r="E26102" s="2"/>
      <c r="F26102" s="2"/>
      <c r="G26102" s="2"/>
      <c r="H26102" s="2"/>
    </row>
    <row r="26103" spans="2:8">
      <c r="B26103" s="2" t="s">
        <v>26551</v>
      </c>
      <c r="C26103" s="2">
        <v>17</v>
      </c>
      <c r="D26103" s="2" t="s">
        <v>466</v>
      </c>
      <c r="E26103" s="2"/>
      <c r="F26103" s="2"/>
      <c r="G26103" s="2"/>
      <c r="H26103" s="2"/>
    </row>
    <row r="26104" spans="2:8">
      <c r="B26104" s="2" t="s">
        <v>26552</v>
      </c>
      <c r="C26104" s="2">
        <v>18</v>
      </c>
      <c r="D26104" s="2" t="s">
        <v>466</v>
      </c>
      <c r="E26104" s="2"/>
      <c r="F26104" s="2"/>
      <c r="G26104" s="2"/>
      <c r="H26104" s="2"/>
    </row>
    <row r="26105" spans="2:8">
      <c r="B26105" s="2" t="s">
        <v>26553</v>
      </c>
      <c r="C26105" s="2">
        <v>18</v>
      </c>
      <c r="D26105" s="2" t="s">
        <v>466</v>
      </c>
      <c r="E26105" s="2"/>
      <c r="F26105" s="2"/>
      <c r="G26105" s="2"/>
      <c r="H26105" s="2"/>
    </row>
    <row r="26106" spans="2:8">
      <c r="B26106" s="2" t="s">
        <v>26554</v>
      </c>
      <c r="C26106" s="2">
        <v>16</v>
      </c>
      <c r="D26106" s="2" t="s">
        <v>466</v>
      </c>
      <c r="E26106" s="2"/>
      <c r="F26106" s="2"/>
      <c r="G26106" s="2"/>
      <c r="H26106" s="2"/>
    </row>
    <row r="26107" spans="2:8">
      <c r="B26107" s="2" t="s">
        <v>26555</v>
      </c>
      <c r="C26107" s="2">
        <v>15</v>
      </c>
      <c r="D26107" s="2" t="s">
        <v>466</v>
      </c>
      <c r="E26107" s="2"/>
      <c r="F26107" s="2"/>
      <c r="G26107" s="2"/>
      <c r="H26107" s="2"/>
    </row>
    <row r="26108" spans="2:8">
      <c r="B26108" s="2" t="s">
        <v>26556</v>
      </c>
      <c r="C26108" s="2">
        <v>14</v>
      </c>
      <c r="D26108" s="2" t="s">
        <v>466</v>
      </c>
      <c r="E26108" s="2"/>
      <c r="F26108" s="2"/>
      <c r="G26108" s="2"/>
      <c r="H26108" s="2"/>
    </row>
    <row r="26109" spans="2:8">
      <c r="B26109" s="2" t="s">
        <v>26557</v>
      </c>
      <c r="C26109" s="2">
        <v>26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25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7</v>
      </c>
      <c r="D26112" s="2" t="s">
        <v>466</v>
      </c>
      <c r="E26112" s="2"/>
      <c r="F26112" s="2"/>
      <c r="G26112" s="2"/>
      <c r="H26112" s="2"/>
    </row>
    <row r="26113" spans="2:8">
      <c r="B26113" s="2" t="s">
        <v>26561</v>
      </c>
      <c r="C26113" s="2">
        <v>22</v>
      </c>
      <c r="D26113" s="2" t="s">
        <v>466</v>
      </c>
      <c r="E26113" s="2"/>
      <c r="F26113" s="2"/>
      <c r="G26113" s="2"/>
      <c r="H26113" s="2"/>
    </row>
    <row r="26114" spans="2:8">
      <c r="B26114" s="2" t="s">
        <v>26562</v>
      </c>
      <c r="C26114" s="2">
        <v>22</v>
      </c>
      <c r="D26114" s="2" t="s">
        <v>466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466</v>
      </c>
      <c r="E26115" s="2"/>
      <c r="F26115" s="2"/>
      <c r="G26115" s="2"/>
      <c r="H26115" s="2"/>
    </row>
    <row r="26116" spans="2:8">
      <c r="B26116" s="2" t="s">
        <v>26564</v>
      </c>
      <c r="C26116" s="2">
        <v>23</v>
      </c>
      <c r="D26116" s="2" t="s">
        <v>466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466</v>
      </c>
      <c r="E26117" s="2"/>
      <c r="F26117" s="2"/>
      <c r="G26117" s="2"/>
      <c r="H26117" s="2"/>
    </row>
    <row r="26118" spans="2:8">
      <c r="B26118" s="2" t="s">
        <v>26566</v>
      </c>
      <c r="C26118" s="2">
        <v>25</v>
      </c>
      <c r="D26118" s="2" t="s">
        <v>466</v>
      </c>
      <c r="E26118" s="2"/>
      <c r="F26118" s="2"/>
      <c r="G26118" s="2"/>
      <c r="H26118" s="2"/>
    </row>
    <row r="26119" spans="2:8">
      <c r="B26119" s="2" t="s">
        <v>26567</v>
      </c>
      <c r="C26119" s="2">
        <v>25</v>
      </c>
      <c r="D26119" s="2" t="s">
        <v>466</v>
      </c>
      <c r="E26119" s="2"/>
      <c r="F26119" s="2"/>
      <c r="G26119" s="2"/>
      <c r="H26119" s="2"/>
    </row>
    <row r="26120" spans="2:8">
      <c r="B26120" s="2" t="s">
        <v>26568</v>
      </c>
      <c r="C26120" s="2">
        <v>25</v>
      </c>
      <c r="D26120" s="2" t="s">
        <v>466</v>
      </c>
      <c r="E26120" s="2"/>
      <c r="F26120" s="2"/>
      <c r="G26120" s="2"/>
      <c r="H26120" s="2"/>
    </row>
    <row r="26121" spans="2:8">
      <c r="B26121" s="2" t="s">
        <v>26569</v>
      </c>
      <c r="C26121" s="2">
        <v>28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42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43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42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38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14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13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14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45</v>
      </c>
      <c r="D26136" s="2" t="s">
        <v>466</v>
      </c>
      <c r="E26136" s="2"/>
      <c r="F26136" s="2"/>
      <c r="G26136" s="2"/>
      <c r="H26136" s="2"/>
    </row>
    <row r="26137" spans="2:8">
      <c r="B26137" s="2" t="s">
        <v>26585</v>
      </c>
      <c r="C26137" s="2">
        <v>47</v>
      </c>
      <c r="D26137" s="2" t="s">
        <v>466</v>
      </c>
      <c r="E26137" s="2"/>
      <c r="F26137" s="2"/>
      <c r="G26137" s="2"/>
      <c r="H26137" s="2"/>
    </row>
    <row r="26138" spans="2:8">
      <c r="B26138" s="2" t="s">
        <v>26586</v>
      </c>
      <c r="C26138" s="2">
        <v>46</v>
      </c>
      <c r="D26138" s="2" t="s">
        <v>466</v>
      </c>
      <c r="E26138" s="2"/>
      <c r="F26138" s="2"/>
      <c r="G26138" s="2"/>
      <c r="H26138" s="2"/>
    </row>
    <row r="26139" spans="2:8">
      <c r="B26139" s="2" t="s">
        <v>26587</v>
      </c>
      <c r="C26139" s="2">
        <v>44</v>
      </c>
      <c r="D26139" s="2" t="s">
        <v>466</v>
      </c>
      <c r="E26139" s="2"/>
      <c r="F26139" s="2"/>
      <c r="G26139" s="2"/>
      <c r="H26139" s="2"/>
    </row>
    <row r="26140" spans="2:8">
      <c r="B26140" s="2" t="s">
        <v>26588</v>
      </c>
      <c r="C26140" s="2">
        <v>42</v>
      </c>
      <c r="D26140" s="2" t="s">
        <v>466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32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31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25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17</v>
      </c>
      <c r="D26154" s="2" t="s">
        <v>466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466</v>
      </c>
      <c r="E26155" s="2"/>
      <c r="F26155" s="2"/>
      <c r="G26155" s="2"/>
      <c r="H26155" s="2"/>
    </row>
    <row r="26156" spans="2:8">
      <c r="B26156" s="2" t="s">
        <v>26604</v>
      </c>
      <c r="C26156" s="2">
        <v>35</v>
      </c>
      <c r="D26156" s="2" t="s">
        <v>466</v>
      </c>
      <c r="E26156" s="2"/>
      <c r="F26156" s="2"/>
      <c r="G26156" s="2"/>
      <c r="H26156" s="2"/>
    </row>
    <row r="26157" spans="2:8">
      <c r="B26157" s="2" t="s">
        <v>26605</v>
      </c>
      <c r="C26157" s="2">
        <v>36</v>
      </c>
      <c r="D26157" s="2" t="s">
        <v>466</v>
      </c>
      <c r="E26157" s="2"/>
      <c r="F26157" s="2"/>
      <c r="G26157" s="2"/>
      <c r="H26157" s="2"/>
    </row>
    <row r="26158" spans="2:8">
      <c r="B26158" s="2" t="s">
        <v>26606</v>
      </c>
      <c r="C26158" s="2">
        <v>34</v>
      </c>
      <c r="D26158" s="2" t="s">
        <v>466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29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32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29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36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37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38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38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37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32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23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38</v>
      </c>
      <c r="D26178" s="2" t="s">
        <v>466</v>
      </c>
      <c r="E26178" s="2"/>
      <c r="F26178" s="2"/>
      <c r="G26178" s="2"/>
      <c r="H26178" s="2"/>
    </row>
    <row r="26179" spans="2:8">
      <c r="B26179" s="2" t="s">
        <v>26627</v>
      </c>
      <c r="C26179" s="2">
        <v>38</v>
      </c>
      <c r="D26179" s="2" t="s">
        <v>466</v>
      </c>
      <c r="E26179" s="2"/>
      <c r="F26179" s="2"/>
      <c r="G26179" s="2"/>
      <c r="H26179" s="2"/>
    </row>
    <row r="26180" spans="2:8">
      <c r="B26180" s="2" t="s">
        <v>26628</v>
      </c>
      <c r="C26180" s="2">
        <v>36</v>
      </c>
      <c r="D26180" s="2" t="s">
        <v>466</v>
      </c>
      <c r="E26180" s="2"/>
      <c r="F26180" s="2"/>
      <c r="G26180" s="2"/>
      <c r="H26180" s="2"/>
    </row>
    <row r="26181" spans="2:8">
      <c r="B26181" s="2" t="s">
        <v>26629</v>
      </c>
      <c r="C26181" s="2">
        <v>36</v>
      </c>
      <c r="D26181" s="2" t="s">
        <v>466</v>
      </c>
      <c r="E26181" s="2"/>
      <c r="F26181" s="2"/>
      <c r="G26181" s="2"/>
      <c r="H26181" s="2"/>
    </row>
    <row r="26182" spans="2:8">
      <c r="B26182" s="2" t="s">
        <v>26630</v>
      </c>
      <c r="C26182" s="2">
        <v>35</v>
      </c>
      <c r="D26182" s="2" t="s">
        <v>466</v>
      </c>
      <c r="E26182" s="2"/>
      <c r="F26182" s="2"/>
      <c r="G26182" s="2"/>
      <c r="H26182" s="2"/>
    </row>
    <row r="26183" spans="2:8">
      <c r="B26183" s="2" t="s">
        <v>26631</v>
      </c>
      <c r="C26183" s="2">
        <v>35</v>
      </c>
      <c r="D26183" s="2" t="s">
        <v>466</v>
      </c>
      <c r="E26183" s="2"/>
      <c r="F26183" s="2"/>
      <c r="G26183" s="2"/>
      <c r="H26183" s="2"/>
    </row>
    <row r="26184" spans="2:8">
      <c r="B26184" s="2" t="s">
        <v>26632</v>
      </c>
      <c r="C26184" s="2">
        <v>37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37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34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39</v>
      </c>
      <c r="D26189" s="2" t="s">
        <v>466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466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466</v>
      </c>
      <c r="E26191" s="2"/>
      <c r="F26191" s="2"/>
      <c r="G26191" s="2"/>
      <c r="H26191" s="2"/>
    </row>
    <row r="26192" spans="2:8">
      <c r="B26192" s="2" t="s">
        <v>26640</v>
      </c>
      <c r="C26192" s="2">
        <v>35</v>
      </c>
      <c r="D26192" s="2" t="s">
        <v>466</v>
      </c>
      <c r="E26192" s="2"/>
      <c r="F26192" s="2"/>
      <c r="G26192" s="2"/>
      <c r="H26192" s="2"/>
    </row>
    <row r="26193" spans="2:8">
      <c r="B26193" s="2" t="s">
        <v>26641</v>
      </c>
      <c r="C26193" s="2">
        <v>35</v>
      </c>
      <c r="D26193" s="2" t="s">
        <v>466</v>
      </c>
      <c r="E26193" s="2"/>
      <c r="F26193" s="2"/>
      <c r="G26193" s="2"/>
      <c r="H26193" s="2"/>
    </row>
    <row r="26194" spans="2:8">
      <c r="B26194" s="2" t="s">
        <v>26642</v>
      </c>
      <c r="C26194" s="2">
        <v>30</v>
      </c>
      <c r="D26194" s="2" t="s">
        <v>466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466</v>
      </c>
      <c r="E26195" s="2"/>
      <c r="F26195" s="2"/>
      <c r="G26195" s="2"/>
      <c r="H26195" s="2"/>
    </row>
    <row r="26196" spans="2:8">
      <c r="B26196" s="2" t="s">
        <v>26644</v>
      </c>
      <c r="C26196" s="2">
        <v>31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28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35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37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35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34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32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34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35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35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28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28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26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466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466</v>
      </c>
      <c r="E26214" s="2"/>
      <c r="F26214" s="2"/>
      <c r="G26214" s="2"/>
      <c r="H26214" s="2"/>
    </row>
    <row r="26215" spans="2:8">
      <c r="B26215" s="2" t="s">
        <v>26663</v>
      </c>
      <c r="C26215" s="2">
        <v>26</v>
      </c>
      <c r="D26215" s="2" t="s">
        <v>466</v>
      </c>
      <c r="E26215" s="2"/>
      <c r="F26215" s="2"/>
      <c r="G26215" s="2"/>
      <c r="H26215" s="2"/>
    </row>
    <row r="26216" spans="2:8">
      <c r="B26216" s="2" t="s">
        <v>26664</v>
      </c>
      <c r="C26216" s="2">
        <v>15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15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15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16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14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11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9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5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32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32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31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32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33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30</v>
      </c>
      <c r="D26237" s="2" t="s">
        <v>466</v>
      </c>
      <c r="E26237" s="2"/>
      <c r="F26237" s="2"/>
      <c r="G26237" s="2"/>
      <c r="H26237" s="2"/>
    </row>
    <row r="26238" spans="2:8">
      <c r="B26238" s="2" t="s">
        <v>26686</v>
      </c>
      <c r="C26238" s="2">
        <v>33</v>
      </c>
      <c r="D26238" s="2" t="s">
        <v>466</v>
      </c>
      <c r="E26238" s="2"/>
      <c r="F26238" s="2"/>
      <c r="G26238" s="2"/>
      <c r="H26238" s="2"/>
    </row>
    <row r="26239" spans="2:8">
      <c r="B26239" s="2" t="s">
        <v>26687</v>
      </c>
      <c r="C26239" s="2">
        <v>33</v>
      </c>
      <c r="D26239" s="2" t="s">
        <v>466</v>
      </c>
      <c r="E26239" s="2"/>
      <c r="F26239" s="2"/>
      <c r="G26239" s="2"/>
      <c r="H26239" s="2"/>
    </row>
    <row r="26240" spans="2:8">
      <c r="B26240" s="2" t="s">
        <v>26688</v>
      </c>
      <c r="C26240" s="2">
        <v>38</v>
      </c>
      <c r="D26240" s="2" t="s">
        <v>466</v>
      </c>
      <c r="E26240" s="2"/>
      <c r="F26240" s="2"/>
      <c r="G26240" s="2"/>
      <c r="H26240" s="2"/>
    </row>
    <row r="26241" spans="2:8">
      <c r="B26241" s="2" t="s">
        <v>26689</v>
      </c>
      <c r="C26241" s="2">
        <v>35</v>
      </c>
      <c r="D26241" s="2" t="s">
        <v>466</v>
      </c>
      <c r="E26241" s="2"/>
      <c r="F26241" s="2"/>
      <c r="G26241" s="2"/>
      <c r="H26241" s="2"/>
    </row>
    <row r="26242" spans="2:8">
      <c r="B26242" s="2" t="s">
        <v>26690</v>
      </c>
      <c r="C26242" s="2">
        <v>34</v>
      </c>
      <c r="D26242" s="2" t="s">
        <v>466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466</v>
      </c>
      <c r="E26243" s="2"/>
      <c r="F26243" s="2"/>
      <c r="G26243" s="2"/>
      <c r="H26243" s="2"/>
    </row>
    <row r="26244" spans="2:8">
      <c r="B26244" s="2" t="s">
        <v>26692</v>
      </c>
      <c r="C26244" s="2">
        <v>34</v>
      </c>
      <c r="D26244" s="2" t="s">
        <v>466</v>
      </c>
      <c r="E26244" s="2"/>
      <c r="F26244" s="2"/>
      <c r="G26244" s="2"/>
      <c r="H26244" s="2"/>
    </row>
    <row r="26245" spans="2:8">
      <c r="B26245" s="2" t="s">
        <v>26693</v>
      </c>
      <c r="C26245" s="2">
        <v>33</v>
      </c>
      <c r="D26245" s="2" t="s">
        <v>466</v>
      </c>
      <c r="E26245" s="2"/>
      <c r="F26245" s="2"/>
      <c r="G26245" s="2"/>
      <c r="H26245" s="2"/>
    </row>
    <row r="26246" spans="2:8">
      <c r="B26246" s="2" t="s">
        <v>26694</v>
      </c>
      <c r="C26246" s="2">
        <v>11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42</v>
      </c>
      <c r="D26247" s="2" t="s">
        <v>466</v>
      </c>
      <c r="E26247" s="2"/>
      <c r="F26247" s="2"/>
      <c r="G26247" s="2"/>
      <c r="H26247" s="2"/>
    </row>
    <row r="26248" spans="2:8">
      <c r="B26248" s="2" t="s">
        <v>26696</v>
      </c>
      <c r="C26248" s="2">
        <v>41</v>
      </c>
      <c r="D26248" s="2" t="s">
        <v>466</v>
      </c>
      <c r="E26248" s="2"/>
      <c r="F26248" s="2"/>
      <c r="G26248" s="2"/>
      <c r="H26248" s="2"/>
    </row>
    <row r="26249" spans="2:8">
      <c r="B26249" s="2" t="s">
        <v>26697</v>
      </c>
      <c r="C26249" s="2">
        <v>36</v>
      </c>
      <c r="D26249" s="2" t="s">
        <v>466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466</v>
      </c>
      <c r="E26250" s="2"/>
      <c r="F26250" s="2"/>
      <c r="G26250" s="2"/>
      <c r="H26250" s="2"/>
    </row>
    <row r="26251" spans="2:8">
      <c r="B26251" s="2" t="s">
        <v>26699</v>
      </c>
      <c r="C26251" s="2">
        <v>12</v>
      </c>
      <c r="D26251" s="2" t="s">
        <v>466</v>
      </c>
      <c r="E26251" s="2"/>
      <c r="F26251" s="2"/>
      <c r="G26251" s="2"/>
      <c r="H26251" s="2"/>
    </row>
    <row r="26252" spans="2:8">
      <c r="B26252" s="2" t="s">
        <v>26700</v>
      </c>
      <c r="C26252" s="2">
        <v>17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20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23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23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22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23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26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26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25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15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13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20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23</v>
      </c>
      <c r="D26267" s="2" t="s">
        <v>466</v>
      </c>
      <c r="E26267" s="2"/>
      <c r="F26267" s="2"/>
      <c r="G26267" s="2"/>
      <c r="H26267" s="2"/>
    </row>
    <row r="26268" spans="2:8">
      <c r="B26268" s="2" t="s">
        <v>26716</v>
      </c>
      <c r="C26268" s="2">
        <v>25</v>
      </c>
      <c r="D26268" s="2" t="s">
        <v>466</v>
      </c>
      <c r="E26268" s="2"/>
      <c r="F26268" s="2"/>
      <c r="G26268" s="2"/>
      <c r="H26268" s="2"/>
    </row>
    <row r="26269" spans="2:8">
      <c r="B26269" s="2" t="s">
        <v>26717</v>
      </c>
      <c r="C26269" s="2">
        <v>24</v>
      </c>
      <c r="D26269" s="2" t="s">
        <v>466</v>
      </c>
      <c r="E26269" s="2"/>
      <c r="F26269" s="2"/>
      <c r="G26269" s="2"/>
      <c r="H26269" s="2"/>
    </row>
    <row r="26270" spans="2:8">
      <c r="B26270" s="2" t="s">
        <v>26718</v>
      </c>
      <c r="C26270" s="2">
        <v>24</v>
      </c>
      <c r="D26270" s="2" t="s">
        <v>466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466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466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466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29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30</v>
      </c>
      <c r="D26281" s="2" t="s">
        <v>466</v>
      </c>
      <c r="E26281" s="2"/>
      <c r="F26281" s="2"/>
      <c r="G26281" s="2"/>
      <c r="H26281" s="2"/>
    </row>
    <row r="26282" spans="2:8">
      <c r="B26282" s="2" t="s">
        <v>26730</v>
      </c>
      <c r="C26282" s="2">
        <v>30</v>
      </c>
      <c r="D26282" s="2" t="s">
        <v>466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466</v>
      </c>
      <c r="E26283" s="2"/>
      <c r="F26283" s="2"/>
      <c r="G26283" s="2"/>
      <c r="H26283" s="2"/>
    </row>
    <row r="26284" spans="2:8">
      <c r="B26284" s="2" t="s">
        <v>26732</v>
      </c>
      <c r="C26284" s="2">
        <v>25</v>
      </c>
      <c r="D26284" s="2" t="s">
        <v>466</v>
      </c>
      <c r="E26284" s="2"/>
      <c r="F26284" s="2"/>
      <c r="G26284" s="2"/>
      <c r="H26284" s="2"/>
    </row>
    <row r="26285" spans="2:8">
      <c r="B26285" s="2" t="s">
        <v>26733</v>
      </c>
      <c r="C26285" s="2">
        <v>19</v>
      </c>
      <c r="D26285" s="2" t="s">
        <v>466</v>
      </c>
      <c r="E26285" s="2"/>
      <c r="F26285" s="2"/>
      <c r="G26285" s="2"/>
      <c r="H26285" s="2"/>
    </row>
    <row r="26286" spans="2:8">
      <c r="B26286" s="2" t="s">
        <v>26734</v>
      </c>
      <c r="C26286" s="2">
        <v>19</v>
      </c>
      <c r="D26286" s="2" t="s">
        <v>466</v>
      </c>
      <c r="E26286" s="2"/>
      <c r="F26286" s="2"/>
      <c r="G26286" s="2"/>
      <c r="H26286" s="2"/>
    </row>
    <row r="26287" spans="2:8">
      <c r="B26287" s="2" t="s">
        <v>26735</v>
      </c>
      <c r="C26287" s="2">
        <v>19</v>
      </c>
      <c r="D26287" s="2" t="s">
        <v>466</v>
      </c>
      <c r="E26287" s="2"/>
      <c r="F26287" s="2"/>
      <c r="G26287" s="2"/>
      <c r="H26287" s="2"/>
    </row>
    <row r="26288" spans="2:8">
      <c r="B26288" s="2" t="s">
        <v>26736</v>
      </c>
      <c r="C26288" s="2">
        <v>19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23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23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19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23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18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25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35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36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34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31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29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31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31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29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32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25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19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466</v>
      </c>
      <c r="E26317" s="2"/>
      <c r="F26317" s="2"/>
      <c r="G26317" s="2"/>
      <c r="H26317" s="2"/>
    </row>
    <row r="26318" spans="2:8">
      <c r="B26318" s="2" t="s">
        <v>26766</v>
      </c>
      <c r="C26318" s="2">
        <v>30</v>
      </c>
      <c r="D26318" s="2" t="s">
        <v>466</v>
      </c>
      <c r="E26318" s="2"/>
      <c r="F26318" s="2"/>
      <c r="G26318" s="2"/>
      <c r="H26318" s="2"/>
    </row>
    <row r="26319" spans="2:8">
      <c r="B26319" s="2" t="s">
        <v>26767</v>
      </c>
      <c r="C26319" s="2">
        <v>30</v>
      </c>
      <c r="D26319" s="2" t="s">
        <v>466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466</v>
      </c>
      <c r="E26320" s="2"/>
      <c r="F26320" s="2"/>
      <c r="G26320" s="2"/>
      <c r="H26320" s="2"/>
    </row>
    <row r="26321" spans="2:8">
      <c r="B26321" s="2" t="s">
        <v>26769</v>
      </c>
      <c r="C26321" s="2">
        <v>29</v>
      </c>
      <c r="D26321" s="2" t="s">
        <v>466</v>
      </c>
      <c r="E26321" s="2"/>
      <c r="F26321" s="2"/>
      <c r="G26321" s="2"/>
      <c r="H26321" s="2"/>
    </row>
    <row r="26322" spans="2:8">
      <c r="B26322" s="2" t="s">
        <v>26770</v>
      </c>
      <c r="C26322" s="2">
        <v>27</v>
      </c>
      <c r="D26322" s="2" t="s">
        <v>466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466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466</v>
      </c>
      <c r="E26324" s="2"/>
      <c r="F26324" s="2"/>
      <c r="G26324" s="2"/>
      <c r="H26324" s="2"/>
    </row>
    <row r="26325" spans="2:8">
      <c r="B26325" s="2" t="s">
        <v>26773</v>
      </c>
      <c r="C26325" s="2">
        <v>22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22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21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19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17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16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16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15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12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8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7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6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19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16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18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21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24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19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10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6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19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17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18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17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18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46</v>
      </c>
      <c r="D26352" s="2" t="s">
        <v>466</v>
      </c>
      <c r="E26352" s="2"/>
      <c r="F26352" s="2"/>
      <c r="G26352" s="2"/>
      <c r="H26352" s="2"/>
    </row>
    <row r="26353" spans="2:8">
      <c r="B26353" s="2" t="s">
        <v>26801</v>
      </c>
      <c r="C26353" s="2">
        <v>48</v>
      </c>
      <c r="D26353" s="2" t="s">
        <v>466</v>
      </c>
      <c r="E26353" s="2"/>
      <c r="F26353" s="2"/>
      <c r="G26353" s="2"/>
      <c r="H26353" s="2"/>
    </row>
    <row r="26354" spans="2:8">
      <c r="B26354" s="2" t="s">
        <v>26802</v>
      </c>
      <c r="C26354" s="2">
        <v>18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18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18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24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25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21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20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25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24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19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22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18</v>
      </c>
      <c r="D26369" s="2" t="s">
        <v>466</v>
      </c>
      <c r="E26369" s="2"/>
      <c r="F26369" s="2"/>
      <c r="G26369" s="2"/>
      <c r="H26369" s="2"/>
    </row>
    <row r="26370" spans="2:8">
      <c r="B26370" s="2" t="s">
        <v>26818</v>
      </c>
      <c r="C26370" s="2">
        <v>20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19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19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466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466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466</v>
      </c>
      <c r="E26377" s="2"/>
      <c r="F26377" s="2"/>
      <c r="G26377" s="2"/>
      <c r="H26377" s="2"/>
    </row>
    <row r="26378" spans="2:8">
      <c r="B26378" s="2" t="s">
        <v>26826</v>
      </c>
      <c r="C26378" s="2">
        <v>25</v>
      </c>
      <c r="D26378" s="2" t="s">
        <v>466</v>
      </c>
      <c r="E26378" s="2"/>
      <c r="F26378" s="2"/>
      <c r="G26378" s="2"/>
      <c r="H26378" s="2"/>
    </row>
    <row r="26379" spans="2:8">
      <c r="B26379" s="2" t="s">
        <v>26827</v>
      </c>
      <c r="C26379" s="2">
        <v>24</v>
      </c>
      <c r="D26379" s="2" t="s">
        <v>466</v>
      </c>
      <c r="E26379" s="2"/>
      <c r="F26379" s="2"/>
      <c r="G26379" s="2"/>
      <c r="H26379" s="2"/>
    </row>
    <row r="26380" spans="2:8">
      <c r="B26380" s="2" t="s">
        <v>26828</v>
      </c>
      <c r="C26380" s="2">
        <v>42</v>
      </c>
      <c r="D26380" s="2" t="s">
        <v>466</v>
      </c>
      <c r="E26380" s="2"/>
      <c r="F26380" s="2"/>
      <c r="G26380" s="2"/>
      <c r="H26380" s="2"/>
    </row>
    <row r="26381" spans="2:8">
      <c r="B26381" s="2" t="s">
        <v>26829</v>
      </c>
      <c r="C26381" s="2">
        <v>44</v>
      </c>
      <c r="D26381" s="2" t="s">
        <v>466</v>
      </c>
      <c r="E26381" s="2"/>
      <c r="F26381" s="2"/>
      <c r="G26381" s="2"/>
      <c r="H26381" s="2"/>
    </row>
    <row r="26382" spans="2:8">
      <c r="B26382" s="2" t="s">
        <v>26830</v>
      </c>
      <c r="C26382" s="2">
        <v>45</v>
      </c>
      <c r="D26382" s="2" t="s">
        <v>466</v>
      </c>
      <c r="E26382" s="2"/>
      <c r="F26382" s="2"/>
      <c r="G26382" s="2"/>
      <c r="H26382" s="2"/>
    </row>
    <row r="26383" spans="2:8">
      <c r="B26383" s="2" t="s">
        <v>26831</v>
      </c>
      <c r="C26383" s="2">
        <v>44</v>
      </c>
      <c r="D26383" s="2" t="s">
        <v>466</v>
      </c>
      <c r="E26383" s="2"/>
      <c r="F26383" s="2"/>
      <c r="G26383" s="2"/>
      <c r="H26383" s="2"/>
    </row>
    <row r="26384" spans="2:8">
      <c r="B26384" s="2" t="s">
        <v>26832</v>
      </c>
      <c r="C26384" s="2">
        <v>43</v>
      </c>
      <c r="D26384" s="2" t="s">
        <v>466</v>
      </c>
      <c r="E26384" s="2"/>
      <c r="F26384" s="2"/>
      <c r="G26384" s="2"/>
      <c r="H26384" s="2"/>
    </row>
    <row r="26385" spans="2:8">
      <c r="B26385" s="2" t="s">
        <v>26833</v>
      </c>
      <c r="C26385" s="2">
        <v>36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36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33</v>
      </c>
      <c r="D26389" s="2" t="s">
        <v>466</v>
      </c>
      <c r="E26389" s="2"/>
      <c r="F26389" s="2"/>
      <c r="G26389" s="2"/>
      <c r="H26389" s="2"/>
    </row>
    <row r="26390" spans="2:8">
      <c r="B26390" s="2" t="s">
        <v>26838</v>
      </c>
      <c r="C26390" s="2">
        <v>33</v>
      </c>
      <c r="D26390" s="2" t="s">
        <v>466</v>
      </c>
      <c r="E26390" s="2"/>
      <c r="F26390" s="2"/>
      <c r="G26390" s="2"/>
      <c r="H26390" s="2"/>
    </row>
    <row r="26391" spans="2:8">
      <c r="B26391" s="2" t="s">
        <v>26839</v>
      </c>
      <c r="C26391" s="2">
        <v>34</v>
      </c>
      <c r="D26391" s="2" t="s">
        <v>466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466</v>
      </c>
      <c r="E26392" s="2"/>
      <c r="F26392" s="2"/>
      <c r="G26392" s="2"/>
      <c r="H26392" s="2"/>
    </row>
    <row r="26393" spans="2:8">
      <c r="B26393" s="2" t="s">
        <v>26841</v>
      </c>
      <c r="C26393" s="2">
        <v>35</v>
      </c>
      <c r="D26393" s="2" t="s">
        <v>466</v>
      </c>
      <c r="E26393" s="2"/>
      <c r="F26393" s="2"/>
      <c r="G26393" s="2"/>
      <c r="H26393" s="2"/>
    </row>
    <row r="26394" spans="2:8">
      <c r="B26394" s="2" t="s">
        <v>26842</v>
      </c>
      <c r="C26394" s="2">
        <v>32</v>
      </c>
      <c r="D26394" s="2" t="s">
        <v>466</v>
      </c>
      <c r="E26394" s="2"/>
      <c r="F26394" s="2"/>
      <c r="G26394" s="2"/>
      <c r="H26394" s="2"/>
    </row>
    <row r="26395" spans="2:8">
      <c r="B26395" s="2" t="s">
        <v>26843</v>
      </c>
      <c r="C26395" s="2">
        <v>32</v>
      </c>
      <c r="D26395" s="2" t="s">
        <v>466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466</v>
      </c>
      <c r="E26396" s="2"/>
      <c r="F26396" s="2"/>
      <c r="G26396" s="2"/>
      <c r="H26396" s="2"/>
    </row>
    <row r="26397" spans="2:8">
      <c r="B26397" s="2" t="s">
        <v>26845</v>
      </c>
      <c r="C26397" s="2">
        <v>31</v>
      </c>
      <c r="D26397" s="2" t="s">
        <v>466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466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466</v>
      </c>
      <c r="E26399" s="2"/>
      <c r="F26399" s="2"/>
      <c r="G26399" s="2"/>
      <c r="H26399" s="2"/>
    </row>
    <row r="26400" spans="2:8">
      <c r="B26400" s="2" t="s">
        <v>26848</v>
      </c>
      <c r="C26400" s="2">
        <v>30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26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24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21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466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466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466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466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466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466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466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25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26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26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13</v>
      </c>
      <c r="D26428" s="2" t="s">
        <v>466</v>
      </c>
      <c r="E26428" s="2"/>
      <c r="F26428" s="2"/>
      <c r="G26428" s="2"/>
      <c r="H26428" s="2"/>
    </row>
    <row r="26429" spans="2:8">
      <c r="B26429" s="2" t="s">
        <v>26877</v>
      </c>
      <c r="C26429" s="2">
        <v>13</v>
      </c>
      <c r="D26429" s="2" t="s">
        <v>466</v>
      </c>
      <c r="E26429" s="2"/>
      <c r="F26429" s="2"/>
      <c r="G26429" s="2"/>
      <c r="H26429" s="2"/>
    </row>
    <row r="26430" spans="2:8">
      <c r="B26430" s="2" t="s">
        <v>26878</v>
      </c>
      <c r="C26430" s="2">
        <v>13</v>
      </c>
      <c r="D26430" s="2" t="s">
        <v>466</v>
      </c>
      <c r="E26430" s="2"/>
      <c r="F26430" s="2"/>
      <c r="G26430" s="2"/>
      <c r="H26430" s="2"/>
    </row>
    <row r="26431" spans="2:8">
      <c r="B26431" s="2" t="s">
        <v>26879</v>
      </c>
      <c r="C26431" s="2">
        <v>13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31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25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24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33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20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21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31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26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23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20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31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26905</v>
      </c>
      <c r="C26457" s="2">
        <v>33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26906</v>
      </c>
      <c r="C26458" s="2">
        <v>33</v>
      </c>
      <c r="D26458" s="2" t="s">
        <v>466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466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466</v>
      </c>
      <c r="E26460" s="2"/>
      <c r="F26460" s="2"/>
      <c r="G26460" s="2"/>
      <c r="H26460" s="2"/>
    </row>
    <row r="26461" spans="2:8">
      <c r="B26461" s="2" t="s">
        <v>26909</v>
      </c>
      <c r="C26461" s="2">
        <v>28</v>
      </c>
      <c r="D26461" s="2" t="s">
        <v>466</v>
      </c>
      <c r="E26461" s="2"/>
      <c r="F26461" s="2"/>
      <c r="G26461" s="2"/>
      <c r="H26461" s="2"/>
    </row>
    <row r="26462" spans="2:8">
      <c r="B26462" s="2" t="s">
        <v>26910</v>
      </c>
      <c r="C26462" s="2">
        <v>26</v>
      </c>
      <c r="D26462" s="2" t="s">
        <v>466</v>
      </c>
      <c r="E26462" s="2"/>
      <c r="F26462" s="2"/>
      <c r="G26462" s="2"/>
      <c r="H26462" s="2"/>
    </row>
    <row r="26463" spans="2:8">
      <c r="B26463" s="2" t="s">
        <v>26911</v>
      </c>
      <c r="C26463" s="2">
        <v>33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37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37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35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31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31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30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29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19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37</v>
      </c>
      <c r="D26473" s="2" t="s">
        <v>466</v>
      </c>
      <c r="E26473" s="2"/>
      <c r="F26473" s="2"/>
      <c r="G26473" s="2"/>
      <c r="H26473" s="2"/>
    </row>
    <row r="26474" spans="2:8">
      <c r="B26474" s="2" t="s">
        <v>26922</v>
      </c>
      <c r="C26474" s="2">
        <v>38</v>
      </c>
      <c r="D26474" s="2" t="s">
        <v>466</v>
      </c>
      <c r="E26474" s="2"/>
      <c r="F26474" s="2"/>
      <c r="G26474" s="2"/>
      <c r="H26474" s="2"/>
    </row>
    <row r="26475" spans="2:8">
      <c r="B26475" s="2" t="s">
        <v>26923</v>
      </c>
      <c r="C26475" s="2">
        <v>40</v>
      </c>
      <c r="D26475" s="2" t="s">
        <v>466</v>
      </c>
      <c r="E26475" s="2"/>
      <c r="F26475" s="2"/>
      <c r="G26475" s="2"/>
      <c r="H26475" s="2"/>
    </row>
    <row r="26476" spans="2:8">
      <c r="B26476" s="2" t="s">
        <v>26924</v>
      </c>
      <c r="C26476" s="2">
        <v>18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19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19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19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50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46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39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11</v>
      </c>
      <c r="D26483" s="2" t="s">
        <v>466</v>
      </c>
      <c r="E26483" s="2"/>
      <c r="F26483" s="2"/>
      <c r="G26483" s="2"/>
      <c r="H26483" s="2"/>
    </row>
    <row r="26484" spans="2:8">
      <c r="B26484" s="2" t="s">
        <v>26932</v>
      </c>
      <c r="C26484" s="2">
        <v>17</v>
      </c>
      <c r="D26484" s="2" t="s">
        <v>466</v>
      </c>
      <c r="E26484" s="2"/>
      <c r="F26484" s="2"/>
      <c r="G26484" s="2"/>
      <c r="H26484" s="2"/>
    </row>
    <row r="26485" spans="2:8">
      <c r="B26485" s="2" t="s">
        <v>26933</v>
      </c>
      <c r="C26485" s="2">
        <v>21</v>
      </c>
      <c r="D26485" s="2" t="s">
        <v>466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466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466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466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466</v>
      </c>
      <c r="E26489" s="2"/>
      <c r="F26489" s="2"/>
      <c r="G26489" s="2"/>
      <c r="H26489" s="2"/>
    </row>
    <row r="26490" spans="2:8">
      <c r="B26490" s="2" t="s">
        <v>26938</v>
      </c>
      <c r="C26490" s="2">
        <v>12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24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19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18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22</v>
      </c>
      <c r="D26497" s="2" t="s">
        <v>466</v>
      </c>
      <c r="E26497" s="2"/>
      <c r="F26497" s="2"/>
      <c r="G26497" s="2"/>
      <c r="H26497" s="2"/>
    </row>
    <row r="26498" spans="2:8">
      <c r="B26498" s="2" t="s">
        <v>26946</v>
      </c>
      <c r="C26498" s="2">
        <v>23</v>
      </c>
      <c r="D26498" s="2" t="s">
        <v>466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466</v>
      </c>
      <c r="E26499" s="2"/>
      <c r="F26499" s="2"/>
      <c r="G26499" s="2"/>
      <c r="H26499" s="2"/>
    </row>
    <row r="26500" spans="2:8">
      <c r="B26500" s="2" t="s">
        <v>26948</v>
      </c>
      <c r="C26500" s="2">
        <v>22</v>
      </c>
      <c r="D26500" s="2" t="s">
        <v>466</v>
      </c>
      <c r="E26500" s="2"/>
      <c r="F26500" s="2"/>
      <c r="G26500" s="2"/>
      <c r="H26500" s="2"/>
    </row>
    <row r="26501" spans="2:8">
      <c r="B26501" s="2" t="s">
        <v>26949</v>
      </c>
      <c r="C26501" s="2">
        <v>20</v>
      </c>
      <c r="D26501" s="2" t="s">
        <v>466</v>
      </c>
      <c r="E26501" s="2"/>
      <c r="F26501" s="2"/>
      <c r="G26501" s="2"/>
      <c r="H26501" s="2"/>
    </row>
    <row r="26502" spans="2:8">
      <c r="B26502" s="2" t="s">
        <v>26950</v>
      </c>
      <c r="C26502" s="2">
        <v>17</v>
      </c>
      <c r="D26502" s="2" t="s">
        <v>466</v>
      </c>
      <c r="E26502" s="2"/>
      <c r="F26502" s="2"/>
      <c r="G26502" s="2"/>
      <c r="H26502" s="2"/>
    </row>
    <row r="26503" spans="2:8">
      <c r="B26503" s="2" t="s">
        <v>26951</v>
      </c>
      <c r="C26503" s="2">
        <v>16</v>
      </c>
      <c r="D26503" s="2" t="s">
        <v>466</v>
      </c>
      <c r="E26503" s="2"/>
      <c r="F26503" s="2"/>
      <c r="G26503" s="2"/>
      <c r="H26503" s="2"/>
    </row>
    <row r="26504" spans="2:8">
      <c r="B26504" s="2" t="s">
        <v>26952</v>
      </c>
      <c r="C26504" s="2">
        <v>17</v>
      </c>
      <c r="D26504" s="2" t="s">
        <v>466</v>
      </c>
      <c r="E26504" s="2"/>
      <c r="F26504" s="2"/>
      <c r="G26504" s="2"/>
      <c r="H26504" s="2"/>
    </row>
    <row r="26505" spans="2:8">
      <c r="B26505" s="2" t="s">
        <v>26953</v>
      </c>
      <c r="C26505" s="2">
        <v>41</v>
      </c>
      <c r="D26505" s="2" t="s">
        <v>466</v>
      </c>
      <c r="E26505" s="2"/>
      <c r="F26505" s="2"/>
      <c r="G26505" s="2"/>
      <c r="H26505" s="2"/>
    </row>
    <row r="26506" spans="2:8">
      <c r="B26506" s="2" t="s">
        <v>26954</v>
      </c>
      <c r="C26506" s="2">
        <v>40</v>
      </c>
      <c r="D26506" s="2" t="s">
        <v>466</v>
      </c>
      <c r="E26506" s="2"/>
      <c r="F26506" s="2"/>
      <c r="G26506" s="2"/>
      <c r="H26506" s="2"/>
    </row>
    <row r="26507" spans="2:8">
      <c r="B26507" s="2" t="s">
        <v>26955</v>
      </c>
      <c r="C26507" s="2">
        <v>40</v>
      </c>
      <c r="D26507" s="2" t="s">
        <v>466</v>
      </c>
      <c r="E26507" s="2"/>
      <c r="F26507" s="2"/>
      <c r="G26507" s="2"/>
      <c r="H26507" s="2"/>
    </row>
    <row r="26508" spans="2:8">
      <c r="B26508" s="2" t="s">
        <v>26956</v>
      </c>
      <c r="C26508" s="2">
        <v>38</v>
      </c>
      <c r="D26508" s="2" t="s">
        <v>466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466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466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466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466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466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466</v>
      </c>
      <c r="E26514" s="2"/>
      <c r="F26514" s="2"/>
      <c r="G26514" s="2"/>
      <c r="H26514" s="2"/>
    </row>
    <row r="26515" spans="2:8">
      <c r="B26515" s="2" t="s">
        <v>26963</v>
      </c>
      <c r="C26515" s="2">
        <v>22</v>
      </c>
      <c r="D26515" s="2" t="s">
        <v>466</v>
      </c>
      <c r="E26515" s="2"/>
      <c r="F26515" s="2"/>
      <c r="G26515" s="2"/>
      <c r="H26515" s="2"/>
    </row>
    <row r="26516" spans="2:8">
      <c r="B26516" s="2" t="s">
        <v>26964</v>
      </c>
      <c r="C26516" s="2">
        <v>15</v>
      </c>
      <c r="D26516" s="2" t="s">
        <v>466</v>
      </c>
      <c r="E26516" s="2"/>
      <c r="F26516" s="2"/>
      <c r="G26516" s="2"/>
      <c r="H26516" s="2"/>
    </row>
    <row r="26517" spans="2:8">
      <c r="B26517" s="2" t="s">
        <v>26965</v>
      </c>
      <c r="C26517" s="2">
        <v>14</v>
      </c>
      <c r="D26517" s="2" t="s">
        <v>466</v>
      </c>
      <c r="E26517" s="2"/>
      <c r="F26517" s="2"/>
      <c r="G26517" s="2"/>
      <c r="H26517" s="2"/>
    </row>
    <row r="26518" spans="2:8">
      <c r="B26518" s="2" t="s">
        <v>26966</v>
      </c>
      <c r="C26518" s="2">
        <v>35</v>
      </c>
      <c r="D26518" s="2" t="s">
        <v>466</v>
      </c>
      <c r="E26518" s="2"/>
      <c r="F26518" s="2"/>
      <c r="G26518" s="2"/>
      <c r="H26518" s="2"/>
    </row>
    <row r="26519" spans="2:8">
      <c r="B26519" s="2" t="s">
        <v>26967</v>
      </c>
      <c r="C26519" s="2">
        <v>14</v>
      </c>
      <c r="D26519" s="2" t="s">
        <v>466</v>
      </c>
      <c r="E26519" s="2"/>
      <c r="F26519" s="2"/>
      <c r="G26519" s="2"/>
      <c r="H26519" s="2"/>
    </row>
    <row r="26520" spans="2:8">
      <c r="B26520" s="2" t="s">
        <v>26968</v>
      </c>
      <c r="C26520" s="2">
        <v>11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20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466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466</v>
      </c>
      <c r="E26525" s="2"/>
      <c r="F26525" s="2"/>
      <c r="G26525" s="2"/>
      <c r="H26525" s="2"/>
    </row>
    <row r="26526" spans="2:8">
      <c r="B26526" s="2" t="s">
        <v>26974</v>
      </c>
      <c r="C26526" s="2">
        <v>33</v>
      </c>
      <c r="D26526" s="2" t="s">
        <v>466</v>
      </c>
      <c r="E26526" s="2"/>
      <c r="F26526" s="2"/>
      <c r="G26526" s="2"/>
      <c r="H26526" s="2"/>
    </row>
    <row r="26527" spans="2:8">
      <c r="B26527" s="2" t="s">
        <v>26975</v>
      </c>
      <c r="C26527" s="2">
        <v>28</v>
      </c>
      <c r="D26527" s="2" t="s">
        <v>466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466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466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466</v>
      </c>
      <c r="E26530" s="2"/>
      <c r="F26530" s="2"/>
      <c r="G26530" s="2"/>
      <c r="H26530" s="2"/>
    </row>
    <row r="26531" spans="2:8">
      <c r="B26531" s="2" t="s">
        <v>26979</v>
      </c>
      <c r="C26531" s="2">
        <v>17</v>
      </c>
      <c r="D26531" s="2" t="s">
        <v>466</v>
      </c>
      <c r="E26531" s="2"/>
      <c r="F26531" s="2"/>
      <c r="G26531" s="2"/>
      <c r="H26531" s="2"/>
    </row>
    <row r="26532" spans="2:8">
      <c r="B26532" s="2" t="s">
        <v>26980</v>
      </c>
      <c r="C26532" s="2">
        <v>26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30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31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466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466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466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466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466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466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466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466</v>
      </c>
      <c r="E26544" s="2"/>
      <c r="F26544" s="2"/>
      <c r="G26544" s="2"/>
      <c r="H26544" s="2"/>
    </row>
    <row r="26545" spans="2:8">
      <c r="B26545" s="2" t="s">
        <v>26993</v>
      </c>
      <c r="C26545" s="2">
        <v>27</v>
      </c>
      <c r="D26545" s="2" t="s">
        <v>466</v>
      </c>
      <c r="E26545" s="2"/>
      <c r="F26545" s="2"/>
      <c r="G26545" s="2"/>
      <c r="H26545" s="2"/>
    </row>
    <row r="26546" spans="2:8">
      <c r="B26546" s="2" t="s">
        <v>26994</v>
      </c>
      <c r="C26546" s="2">
        <v>27</v>
      </c>
      <c r="D26546" s="2" t="s">
        <v>466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466</v>
      </c>
      <c r="E26547" s="2"/>
      <c r="F26547" s="2"/>
      <c r="G26547" s="2"/>
      <c r="H26547" s="2"/>
    </row>
    <row r="26548" spans="2:8">
      <c r="B26548" s="2" t="s">
        <v>26996</v>
      </c>
      <c r="C26548" s="2">
        <v>26</v>
      </c>
      <c r="D26548" s="2" t="s">
        <v>466</v>
      </c>
      <c r="E26548" s="2"/>
      <c r="F26548" s="2"/>
      <c r="G26548" s="2"/>
      <c r="H26548" s="2"/>
    </row>
    <row r="26549" spans="2:8">
      <c r="B26549" s="2" t="s">
        <v>26997</v>
      </c>
      <c r="C26549" s="2">
        <v>25</v>
      </c>
      <c r="D26549" s="2" t="s">
        <v>466</v>
      </c>
      <c r="E26549" s="2"/>
      <c r="F26549" s="2"/>
      <c r="G26549" s="2"/>
      <c r="H26549" s="2"/>
    </row>
    <row r="26550" spans="2:8">
      <c r="B26550" s="2" t="s">
        <v>26998</v>
      </c>
      <c r="C26550" s="2">
        <v>23</v>
      </c>
      <c r="D26550" s="2" t="s">
        <v>466</v>
      </c>
      <c r="E26550" s="2"/>
      <c r="F26550" s="2"/>
      <c r="G26550" s="2"/>
      <c r="H26550" s="2"/>
    </row>
    <row r="26551" spans="2:8">
      <c r="B26551" s="2" t="s">
        <v>26999</v>
      </c>
      <c r="C26551" s="2">
        <v>21</v>
      </c>
      <c r="D26551" s="2" t="s">
        <v>466</v>
      </c>
      <c r="E26551" s="2"/>
      <c r="F26551" s="2"/>
      <c r="G26551" s="2"/>
      <c r="H26551" s="2"/>
    </row>
    <row r="26552" spans="2:8">
      <c r="B26552" s="2" t="s">
        <v>27000</v>
      </c>
      <c r="C26552" s="2">
        <v>19</v>
      </c>
      <c r="D26552" s="2" t="s">
        <v>466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466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466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466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466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466</v>
      </c>
      <c r="E26557" s="2"/>
      <c r="F26557" s="2"/>
      <c r="G26557" s="2"/>
      <c r="H26557" s="2"/>
    </row>
    <row r="26558" spans="2:8">
      <c r="B26558" s="2" t="s">
        <v>27006</v>
      </c>
      <c r="C26558" s="2">
        <v>25</v>
      </c>
      <c r="D26558" s="2" t="s">
        <v>466</v>
      </c>
      <c r="E26558" s="2"/>
      <c r="F26558" s="2"/>
      <c r="G26558" s="2"/>
      <c r="H26558" s="2"/>
    </row>
    <row r="26559" spans="2:8">
      <c r="B26559" s="2" t="s">
        <v>27007</v>
      </c>
      <c r="C26559" s="2">
        <v>36</v>
      </c>
      <c r="D26559" s="2" t="s">
        <v>466</v>
      </c>
      <c r="E26559" s="2"/>
      <c r="F26559" s="2"/>
      <c r="G26559" s="2"/>
      <c r="H26559" s="2"/>
    </row>
    <row r="26560" spans="2:8">
      <c r="B26560" s="2" t="s">
        <v>27008</v>
      </c>
      <c r="C26560" s="2">
        <v>39</v>
      </c>
      <c r="D26560" s="2" t="s">
        <v>466</v>
      </c>
      <c r="E26560" s="2"/>
      <c r="F26560" s="2"/>
      <c r="G26560" s="2"/>
      <c r="H26560" s="2"/>
    </row>
    <row r="26561" spans="2:8">
      <c r="B26561" s="2" t="s">
        <v>27009</v>
      </c>
      <c r="C26561" s="2">
        <v>37</v>
      </c>
      <c r="D26561" s="2" t="s">
        <v>466</v>
      </c>
      <c r="E26561" s="2"/>
      <c r="F26561" s="2"/>
      <c r="G26561" s="2"/>
      <c r="H26561" s="2"/>
    </row>
    <row r="26562" spans="2:8">
      <c r="B26562" s="2" t="s">
        <v>27010</v>
      </c>
      <c r="C26562" s="2">
        <v>36</v>
      </c>
      <c r="D26562" s="2" t="s">
        <v>466</v>
      </c>
      <c r="E26562" s="2"/>
      <c r="F26562" s="2"/>
      <c r="G26562" s="2"/>
      <c r="H26562" s="2"/>
    </row>
    <row r="26563" spans="2:8">
      <c r="B26563" s="2" t="s">
        <v>27011</v>
      </c>
      <c r="C26563" s="2">
        <v>36</v>
      </c>
      <c r="D26563" s="2" t="s">
        <v>466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466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466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466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466</v>
      </c>
      <c r="E26567" s="2"/>
      <c r="F26567" s="2"/>
      <c r="G26567" s="2"/>
      <c r="H26567" s="2"/>
    </row>
    <row r="26568" spans="2:8">
      <c r="B26568" s="2" t="s">
        <v>27016</v>
      </c>
      <c r="C26568" s="2">
        <v>22</v>
      </c>
      <c r="D26568" s="2" t="s">
        <v>466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466</v>
      </c>
      <c r="E26569" s="2"/>
      <c r="F26569" s="2"/>
      <c r="G26569" s="2"/>
      <c r="H26569" s="2"/>
    </row>
    <row r="26570" spans="2:8">
      <c r="B26570" s="2" t="s">
        <v>27018</v>
      </c>
      <c r="C26570" s="2">
        <v>24</v>
      </c>
      <c r="D26570" s="2" t="s">
        <v>466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466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466</v>
      </c>
      <c r="E26572" s="2"/>
      <c r="F26572" s="2"/>
      <c r="G26572" s="2"/>
      <c r="H26572" s="2"/>
    </row>
    <row r="26573" spans="2:8">
      <c r="B26573" s="2" t="s">
        <v>27021</v>
      </c>
      <c r="C26573" s="2">
        <v>26</v>
      </c>
      <c r="D26573" s="2" t="s">
        <v>466</v>
      </c>
      <c r="E26573" s="2"/>
      <c r="F26573" s="2"/>
      <c r="G26573" s="2"/>
      <c r="H26573" s="2"/>
    </row>
    <row r="26574" spans="2:8">
      <c r="B26574" s="2" t="s">
        <v>27022</v>
      </c>
      <c r="C26574" s="2">
        <v>25</v>
      </c>
      <c r="D26574" s="2" t="s">
        <v>466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27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27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31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33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27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23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466</v>
      </c>
      <c r="E26585" s="2"/>
      <c r="F26585" s="2"/>
      <c r="G26585" s="2"/>
      <c r="H26585" s="2"/>
    </row>
    <row r="26586" spans="2:8">
      <c r="B26586" s="2" t="s">
        <v>27034</v>
      </c>
      <c r="C26586" s="2">
        <v>36</v>
      </c>
      <c r="D26586" s="2" t="s">
        <v>466</v>
      </c>
      <c r="E26586" s="2"/>
      <c r="F26586" s="2"/>
      <c r="G26586" s="2"/>
      <c r="H26586" s="2"/>
    </row>
    <row r="26587" spans="2:8">
      <c r="B26587" s="2" t="s">
        <v>27035</v>
      </c>
      <c r="C26587" s="2">
        <v>35</v>
      </c>
      <c r="D26587" s="2" t="s">
        <v>466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466</v>
      </c>
      <c r="E26588" s="2"/>
      <c r="F26588" s="2"/>
      <c r="G26588" s="2"/>
      <c r="H26588" s="2"/>
    </row>
    <row r="26589" spans="2:8">
      <c r="B26589" s="2" t="s">
        <v>27037</v>
      </c>
      <c r="C26589" s="2">
        <v>5</v>
      </c>
      <c r="D26589" s="2" t="s">
        <v>466</v>
      </c>
      <c r="E26589" s="2"/>
      <c r="F26589" s="2"/>
      <c r="G26589" s="2"/>
      <c r="H26589" s="2"/>
    </row>
    <row r="26590" spans="2:8">
      <c r="B26590" s="2" t="s">
        <v>27038</v>
      </c>
      <c r="C26590" s="2">
        <v>5</v>
      </c>
      <c r="D26590" s="2" t="s">
        <v>466</v>
      </c>
      <c r="E26590" s="2"/>
      <c r="F26590" s="2"/>
      <c r="G26590" s="2"/>
      <c r="H26590" s="2"/>
    </row>
    <row r="26591" spans="2:8">
      <c r="B26591" s="2" t="s">
        <v>27039</v>
      </c>
      <c r="C26591" s="2">
        <v>5</v>
      </c>
      <c r="D26591" s="2" t="s">
        <v>466</v>
      </c>
      <c r="E26591" s="2"/>
      <c r="F26591" s="2"/>
      <c r="G26591" s="2"/>
      <c r="H26591" s="2"/>
    </row>
    <row r="26592" spans="2:8">
      <c r="B26592" s="2" t="s">
        <v>27040</v>
      </c>
      <c r="C26592" s="2">
        <v>7</v>
      </c>
      <c r="D26592" s="2" t="s">
        <v>466</v>
      </c>
      <c r="E26592" s="2"/>
      <c r="F26592" s="2"/>
      <c r="G26592" s="2"/>
      <c r="H26592" s="2"/>
    </row>
    <row r="26593" spans="2:8">
      <c r="B26593" s="2" t="s">
        <v>27041</v>
      </c>
      <c r="C26593" s="2">
        <v>8</v>
      </c>
      <c r="D26593" s="2" t="s">
        <v>466</v>
      </c>
      <c r="E26593" s="2"/>
      <c r="F26593" s="2"/>
      <c r="G26593" s="2"/>
      <c r="H26593" s="2"/>
    </row>
    <row r="26594" spans="2:8">
      <c r="B26594" s="2" t="s">
        <v>27042</v>
      </c>
      <c r="C26594" s="2">
        <v>9</v>
      </c>
      <c r="D26594" s="2" t="s">
        <v>466</v>
      </c>
      <c r="E26594" s="2"/>
      <c r="F26594" s="2"/>
      <c r="G26594" s="2"/>
      <c r="H26594" s="2"/>
    </row>
    <row r="26595" spans="2:8">
      <c r="B26595" s="2" t="s">
        <v>27043</v>
      </c>
      <c r="C26595" s="2">
        <v>10</v>
      </c>
      <c r="D26595" s="2" t="s">
        <v>466</v>
      </c>
      <c r="E26595" s="2"/>
      <c r="F26595" s="2"/>
      <c r="G26595" s="2"/>
      <c r="H26595" s="2"/>
    </row>
    <row r="26596" spans="2:8">
      <c r="B26596" s="2" t="s">
        <v>27044</v>
      </c>
      <c r="C26596" s="2">
        <v>10</v>
      </c>
      <c r="D26596" s="2" t="s">
        <v>466</v>
      </c>
      <c r="E26596" s="2"/>
      <c r="F26596" s="2"/>
      <c r="G26596" s="2"/>
      <c r="H26596" s="2"/>
    </row>
    <row r="26597" spans="2:8">
      <c r="B26597" s="2" t="s">
        <v>27045</v>
      </c>
      <c r="C26597" s="2">
        <v>9</v>
      </c>
      <c r="D26597" s="2" t="s">
        <v>466</v>
      </c>
      <c r="E26597" s="2"/>
      <c r="F26597" s="2"/>
      <c r="G26597" s="2"/>
      <c r="H26597" s="2"/>
    </row>
    <row r="26598" spans="2:8">
      <c r="B26598" s="2" t="s">
        <v>27046</v>
      </c>
      <c r="C26598" s="2">
        <v>10</v>
      </c>
      <c r="D26598" s="2" t="s">
        <v>466</v>
      </c>
      <c r="E26598" s="2"/>
      <c r="F26598" s="2"/>
      <c r="G26598" s="2"/>
      <c r="H26598" s="2"/>
    </row>
    <row r="26599" spans="2:8">
      <c r="B26599" s="2" t="s">
        <v>27047</v>
      </c>
      <c r="C26599" s="2">
        <v>11</v>
      </c>
      <c r="D26599" s="2" t="s">
        <v>466</v>
      </c>
      <c r="E26599" s="2"/>
      <c r="F26599" s="2"/>
      <c r="G26599" s="2"/>
      <c r="H26599" s="2"/>
    </row>
    <row r="26600" spans="2:8">
      <c r="B26600" s="2" t="s">
        <v>27048</v>
      </c>
      <c r="C26600" s="2">
        <v>12</v>
      </c>
      <c r="D26600" s="2" t="s">
        <v>466</v>
      </c>
      <c r="E26600" s="2"/>
      <c r="F26600" s="2"/>
      <c r="G26600" s="2"/>
      <c r="H26600" s="2"/>
    </row>
    <row r="26601" spans="2:8">
      <c r="B26601" s="2" t="s">
        <v>27049</v>
      </c>
      <c r="C26601" s="2">
        <v>13</v>
      </c>
      <c r="D26601" s="2" t="s">
        <v>466</v>
      </c>
      <c r="E26601" s="2"/>
      <c r="F26601" s="2"/>
      <c r="G26601" s="2"/>
      <c r="H26601" s="2"/>
    </row>
    <row r="26602" spans="2:8">
      <c r="B26602" s="2" t="s">
        <v>27050</v>
      </c>
      <c r="C26602" s="2">
        <v>14</v>
      </c>
      <c r="D26602" s="2" t="s">
        <v>466</v>
      </c>
      <c r="E26602" s="2"/>
      <c r="F26602" s="2"/>
      <c r="G26602" s="2"/>
      <c r="H26602" s="2"/>
    </row>
    <row r="26603" spans="2:8">
      <c r="B26603" s="2" t="s">
        <v>27051</v>
      </c>
      <c r="C26603" s="2">
        <v>13</v>
      </c>
      <c r="D26603" s="2" t="s">
        <v>466</v>
      </c>
      <c r="E26603" s="2"/>
      <c r="F26603" s="2"/>
      <c r="G26603" s="2"/>
      <c r="H26603" s="2"/>
    </row>
    <row r="26604" spans="2:8">
      <c r="B26604" s="2" t="s">
        <v>27052</v>
      </c>
      <c r="C26604" s="2">
        <v>12</v>
      </c>
      <c r="D26604" s="2" t="s">
        <v>466</v>
      </c>
      <c r="E26604" s="2"/>
      <c r="F26604" s="2"/>
      <c r="G26604" s="2"/>
      <c r="H26604" s="2"/>
    </row>
    <row r="26605" spans="2:8">
      <c r="B26605" s="2" t="s">
        <v>27053</v>
      </c>
      <c r="C26605" s="2">
        <v>12</v>
      </c>
      <c r="D26605" s="2" t="s">
        <v>466</v>
      </c>
      <c r="E26605" s="2"/>
      <c r="F26605" s="2"/>
      <c r="G26605" s="2"/>
      <c r="H26605" s="2"/>
    </row>
    <row r="26606" spans="2:8">
      <c r="B26606" s="2" t="s">
        <v>27054</v>
      </c>
      <c r="C26606" s="2">
        <v>13</v>
      </c>
      <c r="D26606" s="2" t="s">
        <v>466</v>
      </c>
      <c r="E26606" s="2"/>
      <c r="F26606" s="2"/>
      <c r="G26606" s="2"/>
      <c r="H26606" s="2"/>
    </row>
    <row r="26607" spans="2:8">
      <c r="B26607" s="2" t="s">
        <v>27055</v>
      </c>
      <c r="C26607" s="2">
        <v>13</v>
      </c>
      <c r="D26607" s="2" t="s">
        <v>466</v>
      </c>
      <c r="E26607" s="2"/>
      <c r="F26607" s="2"/>
      <c r="G26607" s="2"/>
      <c r="H26607" s="2"/>
    </row>
    <row r="26608" spans="2:8">
      <c r="B26608" s="2" t="s">
        <v>27056</v>
      </c>
      <c r="C26608" s="2">
        <v>13</v>
      </c>
      <c r="D26608" s="2" t="s">
        <v>466</v>
      </c>
      <c r="E26608" s="2"/>
      <c r="F26608" s="2"/>
      <c r="G26608" s="2"/>
      <c r="H26608" s="2"/>
    </row>
    <row r="26609" spans="2:8">
      <c r="B26609" s="2" t="s">
        <v>27057</v>
      </c>
      <c r="C26609" s="2">
        <v>14</v>
      </c>
      <c r="D26609" s="2" t="s">
        <v>466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466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466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466</v>
      </c>
      <c r="E26612" s="2"/>
      <c r="F26612" s="2"/>
      <c r="G26612" s="2"/>
      <c r="H26612" s="2"/>
    </row>
    <row r="26613" spans="2:8">
      <c r="B26613" s="2" t="s">
        <v>27061</v>
      </c>
      <c r="C26613" s="2">
        <v>32</v>
      </c>
      <c r="D26613" s="2" t="s">
        <v>466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466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466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466</v>
      </c>
      <c r="E26616" s="2"/>
      <c r="F26616" s="2"/>
      <c r="G26616" s="2"/>
      <c r="H26616" s="2"/>
    </row>
    <row r="26617" spans="2:8">
      <c r="B26617" s="2" t="s">
        <v>27065</v>
      </c>
      <c r="C26617" s="2">
        <v>26</v>
      </c>
      <c r="D26617" s="2" t="s">
        <v>466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466</v>
      </c>
      <c r="E26618" s="2"/>
      <c r="F26618" s="2"/>
      <c r="G26618" s="2"/>
      <c r="H26618" s="2"/>
    </row>
    <row r="26619" spans="2:8">
      <c r="B26619" s="2" t="s">
        <v>27067</v>
      </c>
      <c r="C26619" s="2">
        <v>18</v>
      </c>
      <c r="D26619" s="2" t="s">
        <v>466</v>
      </c>
      <c r="E26619" s="2"/>
      <c r="F26619" s="2"/>
      <c r="G26619" s="2"/>
      <c r="H26619" s="2"/>
    </row>
    <row r="26620" spans="2:8">
      <c r="B26620" s="2" t="s">
        <v>27068</v>
      </c>
      <c r="C26620" s="2">
        <v>14</v>
      </c>
      <c r="D26620" s="2" t="s">
        <v>466</v>
      </c>
      <c r="E26620" s="2"/>
      <c r="F26620" s="2"/>
      <c r="G26620" s="2"/>
      <c r="H26620" s="2"/>
    </row>
    <row r="26621" spans="2:8">
      <c r="B26621" s="2" t="s">
        <v>27069</v>
      </c>
      <c r="C26621" s="2">
        <v>14</v>
      </c>
      <c r="D26621" s="2" t="s">
        <v>466</v>
      </c>
      <c r="E26621" s="2"/>
      <c r="F26621" s="2"/>
      <c r="G26621" s="2"/>
      <c r="H26621" s="2"/>
    </row>
    <row r="26622" spans="2:8">
      <c r="B26622" s="2" t="s">
        <v>27070</v>
      </c>
      <c r="C26622" s="2">
        <v>30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32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31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466</v>
      </c>
      <c r="E26627" s="2"/>
      <c r="F26627" s="2"/>
      <c r="G26627" s="2"/>
      <c r="H26627" s="2"/>
    </row>
    <row r="26628" spans="2:8">
      <c r="B26628" s="2" t="s">
        <v>27076</v>
      </c>
      <c r="C26628" s="2">
        <v>33</v>
      </c>
      <c r="D26628" s="2" t="s">
        <v>466</v>
      </c>
      <c r="E26628" s="2"/>
      <c r="F26628" s="2"/>
      <c r="G26628" s="2"/>
      <c r="H26628" s="2"/>
    </row>
    <row r="26629" spans="2:8">
      <c r="B26629" s="2" t="s">
        <v>27077</v>
      </c>
      <c r="C26629" s="2">
        <v>34</v>
      </c>
      <c r="D26629" s="2" t="s">
        <v>466</v>
      </c>
      <c r="E26629" s="2"/>
      <c r="F26629" s="2"/>
      <c r="G26629" s="2"/>
      <c r="H26629" s="2"/>
    </row>
    <row r="26630" spans="2:8">
      <c r="B26630" s="2" t="s">
        <v>27078</v>
      </c>
      <c r="C26630" s="2">
        <v>31</v>
      </c>
      <c r="D26630" s="2" t="s">
        <v>466</v>
      </c>
      <c r="E26630" s="2"/>
      <c r="F26630" s="2"/>
      <c r="G26630" s="2"/>
      <c r="H26630" s="2"/>
    </row>
    <row r="26631" spans="2:8">
      <c r="B26631" s="2" t="s">
        <v>27079</v>
      </c>
      <c r="C26631" s="2">
        <v>27</v>
      </c>
      <c r="D26631" s="2" t="s">
        <v>466</v>
      </c>
      <c r="E26631" s="2"/>
      <c r="F26631" s="2"/>
      <c r="G26631" s="2"/>
      <c r="H26631" s="2"/>
    </row>
    <row r="26632" spans="2:8">
      <c r="B26632" s="2" t="s">
        <v>27080</v>
      </c>
      <c r="C26632" s="2">
        <v>20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21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22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22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21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23</v>
      </c>
      <c r="D26637" s="2" t="s">
        <v>466</v>
      </c>
      <c r="E26637" s="2"/>
      <c r="F26637" s="2"/>
      <c r="G26637" s="2"/>
      <c r="H26637" s="2"/>
    </row>
    <row r="26638" spans="2:8">
      <c r="B26638" s="2" t="s">
        <v>27086</v>
      </c>
      <c r="C26638" s="2">
        <v>23</v>
      </c>
      <c r="D26638" s="2" t="s">
        <v>466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466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466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466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466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466</v>
      </c>
      <c r="E26643" s="2"/>
      <c r="F26643" s="2"/>
      <c r="G26643" s="2"/>
      <c r="H26643" s="2"/>
    </row>
    <row r="26644" spans="2:8">
      <c r="B26644" s="2" t="s">
        <v>27092</v>
      </c>
      <c r="C26644" s="2">
        <v>9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13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21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23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22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22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20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21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21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22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22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21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20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466</v>
      </c>
      <c r="E26660" s="2"/>
      <c r="F26660" s="2"/>
      <c r="G26660" s="2"/>
      <c r="H26660" s="2"/>
    </row>
    <row r="26661" spans="2:8">
      <c r="B26661" s="2" t="s">
        <v>27109</v>
      </c>
      <c r="C26661" s="2">
        <v>25</v>
      </c>
      <c r="D26661" s="2" t="s">
        <v>466</v>
      </c>
      <c r="E26661" s="2"/>
      <c r="F26661" s="2"/>
      <c r="G26661" s="2"/>
      <c r="H26661" s="2"/>
    </row>
    <row r="26662" spans="2:8">
      <c r="B26662" s="2" t="s">
        <v>27110</v>
      </c>
      <c r="C26662" s="2">
        <v>24</v>
      </c>
      <c r="D26662" s="2" t="s">
        <v>466</v>
      </c>
      <c r="E26662" s="2"/>
      <c r="F26662" s="2"/>
      <c r="G26662" s="2"/>
      <c r="H26662" s="2"/>
    </row>
    <row r="26663" spans="2:8">
      <c r="B26663" s="2" t="s">
        <v>27111</v>
      </c>
      <c r="C26663" s="2">
        <v>23</v>
      </c>
      <c r="D26663" s="2" t="s">
        <v>466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466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466</v>
      </c>
      <c r="E26665" s="2"/>
      <c r="F26665" s="2"/>
      <c r="G26665" s="2"/>
      <c r="H26665" s="2"/>
    </row>
    <row r="26666" spans="2:8">
      <c r="B26666" s="2" t="s">
        <v>27114</v>
      </c>
      <c r="C26666" s="2">
        <v>16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31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19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23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28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35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37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37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33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27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26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31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32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32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26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28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28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21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22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21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21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29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30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24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28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28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35</v>
      </c>
      <c r="D26709" s="2" t="s">
        <v>466</v>
      </c>
      <c r="E26709" s="2"/>
      <c r="F26709" s="2"/>
      <c r="G26709" s="2"/>
      <c r="H26709" s="2"/>
    </row>
    <row r="26710" spans="2:8">
      <c r="B26710" s="2" t="s">
        <v>27158</v>
      </c>
      <c r="C26710" s="2">
        <v>36</v>
      </c>
      <c r="D26710" s="2" t="s">
        <v>466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466</v>
      </c>
      <c r="E26711" s="2"/>
      <c r="F26711" s="2"/>
      <c r="G26711" s="2"/>
      <c r="H26711" s="2"/>
    </row>
    <row r="26712" spans="2:8">
      <c r="B26712" s="2" t="s">
        <v>27160</v>
      </c>
      <c r="C26712" s="2">
        <v>34</v>
      </c>
      <c r="D26712" s="2" t="s">
        <v>466</v>
      </c>
      <c r="E26712" s="2"/>
      <c r="F26712" s="2"/>
      <c r="G26712" s="2"/>
      <c r="H26712" s="2"/>
    </row>
    <row r="26713" spans="2:8">
      <c r="B26713" s="2" t="s">
        <v>27161</v>
      </c>
      <c r="C26713" s="2">
        <v>34</v>
      </c>
      <c r="D26713" s="2" t="s">
        <v>466</v>
      </c>
      <c r="E26713" s="2"/>
      <c r="F26713" s="2"/>
      <c r="G26713" s="2"/>
      <c r="H26713" s="2"/>
    </row>
    <row r="26714" spans="2:8">
      <c r="B26714" s="2" t="s">
        <v>27162</v>
      </c>
      <c r="C26714" s="2">
        <v>34</v>
      </c>
      <c r="D26714" s="2" t="s">
        <v>466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466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466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466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466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466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466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466</v>
      </c>
      <c r="E26721" s="2"/>
      <c r="F26721" s="2"/>
      <c r="G26721" s="2"/>
      <c r="H26721" s="2"/>
    </row>
    <row r="26722" spans="2:8">
      <c r="B26722" s="2" t="s">
        <v>27170</v>
      </c>
      <c r="C26722" s="2">
        <v>27</v>
      </c>
      <c r="D26722" s="2" t="s">
        <v>466</v>
      </c>
      <c r="E26722" s="2"/>
      <c r="F26722" s="2"/>
      <c r="G26722" s="2"/>
      <c r="H26722" s="2"/>
    </row>
    <row r="26723" spans="2:8">
      <c r="B26723" s="2" t="s">
        <v>27171</v>
      </c>
      <c r="C26723" s="2">
        <v>32</v>
      </c>
      <c r="D26723" s="2" t="s">
        <v>466</v>
      </c>
      <c r="E26723" s="2"/>
      <c r="F26723" s="2"/>
      <c r="G26723" s="2"/>
      <c r="H26723" s="2"/>
    </row>
    <row r="26724" spans="2:8">
      <c r="B26724" s="2" t="s">
        <v>27172</v>
      </c>
      <c r="C26724" s="2">
        <v>33</v>
      </c>
      <c r="D26724" s="2" t="s">
        <v>466</v>
      </c>
      <c r="E26724" s="2"/>
      <c r="F26724" s="2"/>
      <c r="G26724" s="2"/>
      <c r="H26724" s="2"/>
    </row>
    <row r="26725" spans="2:8">
      <c r="B26725" s="2" t="s">
        <v>27173</v>
      </c>
      <c r="C26725" s="2">
        <v>32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466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466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466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24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21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466</v>
      </c>
      <c r="E26736" s="2"/>
      <c r="F26736" s="2"/>
      <c r="G26736" s="2"/>
      <c r="H26736" s="2"/>
    </row>
    <row r="26737" spans="2:8">
      <c r="B26737" s="2" t="s">
        <v>27185</v>
      </c>
      <c r="C26737" s="2">
        <v>24</v>
      </c>
      <c r="D26737" s="2" t="s">
        <v>466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466</v>
      </c>
      <c r="E26738" s="2"/>
      <c r="F26738" s="2"/>
      <c r="G26738" s="2"/>
      <c r="H26738" s="2"/>
    </row>
    <row r="26739" spans="2:8">
      <c r="B26739" s="2" t="s">
        <v>27187</v>
      </c>
      <c r="C26739" s="2">
        <v>22</v>
      </c>
      <c r="D26739" s="2" t="s">
        <v>466</v>
      </c>
      <c r="E26739" s="2"/>
      <c r="F26739" s="2"/>
      <c r="G26739" s="2"/>
      <c r="H26739" s="2"/>
    </row>
    <row r="26740" spans="2:8">
      <c r="B26740" s="2" t="s">
        <v>27188</v>
      </c>
      <c r="C26740" s="2">
        <v>18</v>
      </c>
      <c r="D26740" s="2" t="s">
        <v>466</v>
      </c>
      <c r="E26740" s="2"/>
      <c r="F26740" s="2"/>
      <c r="G26740" s="2"/>
      <c r="H26740" s="2"/>
    </row>
    <row r="26741" spans="2:8">
      <c r="B26741" s="2" t="s">
        <v>27189</v>
      </c>
      <c r="C26741" s="2">
        <v>18</v>
      </c>
      <c r="D26741" s="2" t="s">
        <v>466</v>
      </c>
      <c r="E26741" s="2"/>
      <c r="F26741" s="2"/>
      <c r="G26741" s="2"/>
      <c r="H26741" s="2"/>
    </row>
    <row r="26742" spans="2:8">
      <c r="B26742" s="2" t="s">
        <v>27190</v>
      </c>
      <c r="C26742" s="2">
        <v>16</v>
      </c>
      <c r="D26742" s="2" t="s">
        <v>466</v>
      </c>
      <c r="E26742" s="2"/>
      <c r="F26742" s="2"/>
      <c r="G26742" s="2"/>
      <c r="H26742" s="2"/>
    </row>
    <row r="26743" spans="2:8">
      <c r="B26743" s="2" t="s">
        <v>27191</v>
      </c>
      <c r="C26743" s="2">
        <v>16</v>
      </c>
      <c r="D26743" s="2" t="s">
        <v>466</v>
      </c>
      <c r="E26743" s="2"/>
      <c r="F26743" s="2"/>
      <c r="G26743" s="2"/>
      <c r="H26743" s="2"/>
    </row>
    <row r="26744" spans="2:8">
      <c r="B26744" s="2" t="s">
        <v>27192</v>
      </c>
      <c r="C26744" s="2">
        <v>16</v>
      </c>
      <c r="D26744" s="2" t="s">
        <v>466</v>
      </c>
      <c r="E26744" s="2"/>
      <c r="F26744" s="2"/>
      <c r="G26744" s="2"/>
      <c r="H26744" s="2"/>
    </row>
    <row r="26745" spans="2:8">
      <c r="B26745" s="2" t="s">
        <v>27193</v>
      </c>
      <c r="C26745" s="2">
        <v>17</v>
      </c>
      <c r="D26745" s="2" t="s">
        <v>466</v>
      </c>
      <c r="E26745" s="2"/>
      <c r="F26745" s="2"/>
      <c r="G26745" s="2"/>
      <c r="H26745" s="2"/>
    </row>
    <row r="26746" spans="2:8">
      <c r="B26746" s="2" t="s">
        <v>27194</v>
      </c>
      <c r="C26746" s="2">
        <v>15</v>
      </c>
      <c r="D26746" s="2" t="s">
        <v>466</v>
      </c>
      <c r="E26746" s="2"/>
      <c r="F26746" s="2"/>
      <c r="G26746" s="2"/>
      <c r="H26746" s="2"/>
    </row>
    <row r="26747" spans="2:8">
      <c r="B26747" s="2" t="s">
        <v>27195</v>
      </c>
      <c r="C26747" s="2">
        <v>16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18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15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21</v>
      </c>
      <c r="D26750" s="2" t="s">
        <v>466</v>
      </c>
      <c r="E26750" s="2"/>
      <c r="F26750" s="2"/>
      <c r="G26750" s="2"/>
      <c r="H26750" s="2"/>
    </row>
    <row r="26751" spans="2:8">
      <c r="B26751" s="2" t="s">
        <v>27199</v>
      </c>
      <c r="C26751" s="2">
        <v>36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34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30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15</v>
      </c>
      <c r="D26754" s="2" t="s">
        <v>466</v>
      </c>
      <c r="E26754" s="2"/>
      <c r="F26754" s="2"/>
      <c r="G26754" s="2"/>
      <c r="H26754" s="2"/>
    </row>
    <row r="26755" spans="2:8">
      <c r="B26755" s="2" t="s">
        <v>27203</v>
      </c>
      <c r="C26755" s="2">
        <v>18</v>
      </c>
      <c r="D26755" s="2" t="s">
        <v>466</v>
      </c>
      <c r="E26755" s="2"/>
      <c r="F26755" s="2"/>
      <c r="G26755" s="2"/>
      <c r="H26755" s="2"/>
    </row>
    <row r="26756" spans="2:8">
      <c r="B26756" s="2" t="s">
        <v>27204</v>
      </c>
      <c r="C26756" s="2">
        <v>19</v>
      </c>
      <c r="D26756" s="2" t="s">
        <v>466</v>
      </c>
      <c r="E26756" s="2"/>
      <c r="F26756" s="2"/>
      <c r="G26756" s="2"/>
      <c r="H26756" s="2"/>
    </row>
    <row r="26757" spans="2:8">
      <c r="B26757" s="2" t="s">
        <v>27205</v>
      </c>
      <c r="C26757" s="2">
        <v>19</v>
      </c>
      <c r="D26757" s="2" t="s">
        <v>466</v>
      </c>
      <c r="E26757" s="2"/>
      <c r="F26757" s="2"/>
      <c r="G26757" s="2"/>
      <c r="H26757" s="2"/>
    </row>
    <row r="26758" spans="2:8">
      <c r="B26758" s="2" t="s">
        <v>27206</v>
      </c>
      <c r="C26758" s="2">
        <v>20</v>
      </c>
      <c r="D26758" s="2" t="s">
        <v>466</v>
      </c>
      <c r="E26758" s="2"/>
      <c r="F26758" s="2"/>
      <c r="G26758" s="2"/>
      <c r="H26758" s="2"/>
    </row>
    <row r="26759" spans="2:8">
      <c r="B26759" s="2" t="s">
        <v>27207</v>
      </c>
      <c r="C26759" s="2">
        <v>19</v>
      </c>
      <c r="D26759" s="2" t="s">
        <v>466</v>
      </c>
      <c r="E26759" s="2"/>
      <c r="F26759" s="2"/>
      <c r="G26759" s="2"/>
      <c r="H26759" s="2"/>
    </row>
    <row r="26760" spans="2:8">
      <c r="B26760" s="2" t="s">
        <v>27208</v>
      </c>
      <c r="C26760" s="2">
        <v>19</v>
      </c>
      <c r="D26760" s="2" t="s">
        <v>466</v>
      </c>
      <c r="E26760" s="2"/>
      <c r="F26760" s="2"/>
      <c r="G26760" s="2"/>
      <c r="H26760" s="2"/>
    </row>
    <row r="26761" spans="2:8">
      <c r="B26761" s="2" t="s">
        <v>27209</v>
      </c>
      <c r="C26761" s="2">
        <v>18</v>
      </c>
      <c r="D26761" s="2" t="s">
        <v>466</v>
      </c>
      <c r="E26761" s="2"/>
      <c r="F26761" s="2"/>
      <c r="G26761" s="2"/>
      <c r="H26761" s="2"/>
    </row>
    <row r="26762" spans="2:8">
      <c r="B26762" s="2" t="s">
        <v>27210</v>
      </c>
      <c r="C26762" s="2">
        <v>18</v>
      </c>
      <c r="D26762" s="2" t="s">
        <v>466</v>
      </c>
      <c r="E26762" s="2"/>
      <c r="F26762" s="2"/>
      <c r="G26762" s="2"/>
      <c r="H26762" s="2"/>
    </row>
    <row r="26763" spans="2:8">
      <c r="B26763" s="2" t="s">
        <v>27211</v>
      </c>
      <c r="C26763" s="2">
        <v>15</v>
      </c>
      <c r="D26763" s="2" t="s">
        <v>466</v>
      </c>
      <c r="E26763" s="2"/>
      <c r="F26763" s="2"/>
      <c r="G26763" s="2"/>
      <c r="H26763" s="2"/>
    </row>
    <row r="26764" spans="2:8">
      <c r="B26764" s="2" t="s">
        <v>27212</v>
      </c>
      <c r="C26764" s="2">
        <v>14</v>
      </c>
      <c r="D26764" s="2" t="s">
        <v>466</v>
      </c>
      <c r="E26764" s="2"/>
      <c r="F26764" s="2"/>
      <c r="G26764" s="2"/>
      <c r="H26764" s="2"/>
    </row>
    <row r="26765" spans="2:8">
      <c r="B26765" s="2" t="s">
        <v>27213</v>
      </c>
      <c r="C26765" s="2">
        <v>14</v>
      </c>
      <c r="D26765" s="2" t="s">
        <v>466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466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466</v>
      </c>
      <c r="E26767" s="2"/>
      <c r="F26767" s="2"/>
      <c r="G26767" s="2"/>
      <c r="H26767" s="2"/>
    </row>
    <row r="26768" spans="2:8">
      <c r="B26768" s="2" t="s">
        <v>27216</v>
      </c>
      <c r="C26768" s="2">
        <v>26</v>
      </c>
      <c r="D26768" s="2" t="s">
        <v>466</v>
      </c>
      <c r="E26768" s="2"/>
      <c r="F26768" s="2"/>
      <c r="G26768" s="2"/>
      <c r="H26768" s="2"/>
    </row>
    <row r="26769" spans="2:8">
      <c r="B26769" s="2" t="s">
        <v>27217</v>
      </c>
      <c r="C26769" s="2">
        <v>26</v>
      </c>
      <c r="D26769" s="2" t="s">
        <v>466</v>
      </c>
      <c r="E26769" s="2"/>
      <c r="F26769" s="2"/>
      <c r="G26769" s="2"/>
      <c r="H26769" s="2"/>
    </row>
    <row r="26770" spans="2:8">
      <c r="B26770" s="2" t="s">
        <v>27218</v>
      </c>
      <c r="C26770" s="2">
        <v>26</v>
      </c>
      <c r="D26770" s="2" t="s">
        <v>466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466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466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466</v>
      </c>
      <c r="E26773" s="2"/>
      <c r="F26773" s="2"/>
      <c r="G26773" s="2"/>
      <c r="H26773" s="2"/>
    </row>
    <row r="26774" spans="2:8">
      <c r="B26774" s="2" t="s">
        <v>27222</v>
      </c>
      <c r="C26774" s="2">
        <v>25</v>
      </c>
      <c r="D26774" s="2" t="s">
        <v>466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30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26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40</v>
      </c>
      <c r="D26781" s="2" t="s">
        <v>466</v>
      </c>
      <c r="E26781" s="2"/>
      <c r="F26781" s="2"/>
      <c r="G26781" s="2"/>
      <c r="H26781" s="2"/>
    </row>
    <row r="26782" spans="2:8">
      <c r="B26782" s="2" t="s">
        <v>27230</v>
      </c>
      <c r="C26782" s="2">
        <v>40</v>
      </c>
      <c r="D26782" s="2" t="s">
        <v>466</v>
      </c>
      <c r="E26782" s="2"/>
      <c r="F26782" s="2"/>
      <c r="G26782" s="2"/>
      <c r="H26782" s="2"/>
    </row>
    <row r="26783" spans="2:8">
      <c r="B26783" s="2" t="s">
        <v>27231</v>
      </c>
      <c r="C26783" s="2">
        <v>38</v>
      </c>
      <c r="D26783" s="2" t="s">
        <v>466</v>
      </c>
      <c r="E26783" s="2"/>
      <c r="F26783" s="2"/>
      <c r="G26783" s="2"/>
      <c r="H26783" s="2"/>
    </row>
    <row r="26784" spans="2:8">
      <c r="B26784" s="2" t="s">
        <v>27232</v>
      </c>
      <c r="C26784" s="2">
        <v>37</v>
      </c>
      <c r="D26784" s="2" t="s">
        <v>466</v>
      </c>
      <c r="E26784" s="2"/>
      <c r="F26784" s="2"/>
      <c r="G26784" s="2"/>
      <c r="H26784" s="2"/>
    </row>
    <row r="26785" spans="2:8">
      <c r="B26785" s="2" t="s">
        <v>27233</v>
      </c>
      <c r="C26785" s="2">
        <v>37</v>
      </c>
      <c r="D26785" s="2" t="s">
        <v>466</v>
      </c>
      <c r="E26785" s="2"/>
      <c r="F26785" s="2"/>
      <c r="G26785" s="2"/>
      <c r="H26785" s="2"/>
    </row>
    <row r="26786" spans="2:8">
      <c r="B26786" s="2" t="s">
        <v>27234</v>
      </c>
      <c r="C26786" s="2">
        <v>26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30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28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30</v>
      </c>
      <c r="D26793" s="2" t="s">
        <v>466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466</v>
      </c>
      <c r="E26794" s="2"/>
      <c r="F26794" s="2"/>
      <c r="G26794" s="2"/>
      <c r="H26794" s="2"/>
    </row>
    <row r="26795" spans="2:8">
      <c r="B26795" s="2" t="s">
        <v>27243</v>
      </c>
      <c r="C26795" s="2">
        <v>33</v>
      </c>
      <c r="D26795" s="2" t="s">
        <v>466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466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466</v>
      </c>
      <c r="E26797" s="2"/>
      <c r="F26797" s="2"/>
      <c r="G26797" s="2"/>
      <c r="H26797" s="2"/>
    </row>
    <row r="26798" spans="2:8">
      <c r="B26798" s="2" t="s">
        <v>27246</v>
      </c>
      <c r="C26798" s="2">
        <v>34</v>
      </c>
      <c r="D26798" s="2" t="s">
        <v>466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466</v>
      </c>
      <c r="E26799" s="2"/>
      <c r="F26799" s="2"/>
      <c r="G26799" s="2"/>
      <c r="H26799" s="2"/>
    </row>
    <row r="26800" spans="2:8">
      <c r="B26800" s="2" t="s">
        <v>27248</v>
      </c>
      <c r="C26800" s="2">
        <v>36</v>
      </c>
      <c r="D26800" s="2" t="s">
        <v>466</v>
      </c>
      <c r="E26800" s="2"/>
      <c r="F26800" s="2"/>
      <c r="G26800" s="2"/>
      <c r="H26800" s="2"/>
    </row>
    <row r="26801" spans="2:8">
      <c r="B26801" s="2" t="s">
        <v>27249</v>
      </c>
      <c r="C26801" s="2">
        <v>35</v>
      </c>
      <c r="D26801" s="2" t="s">
        <v>466</v>
      </c>
      <c r="E26801" s="2"/>
      <c r="F26801" s="2"/>
      <c r="G26801" s="2"/>
      <c r="H26801" s="2"/>
    </row>
    <row r="26802" spans="2:8">
      <c r="B26802" s="2" t="s">
        <v>27250</v>
      </c>
      <c r="C26802" s="2">
        <v>32</v>
      </c>
      <c r="D26802" s="2" t="s">
        <v>466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466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466</v>
      </c>
      <c r="E26804" s="2"/>
      <c r="F26804" s="2"/>
      <c r="G26804" s="2"/>
      <c r="H26804" s="2"/>
    </row>
    <row r="26805" spans="2:8">
      <c r="B26805" s="2" t="s">
        <v>27253</v>
      </c>
      <c r="C26805" s="2">
        <v>19</v>
      </c>
      <c r="D26805" s="2" t="s">
        <v>466</v>
      </c>
      <c r="E26805" s="2"/>
      <c r="F26805" s="2"/>
      <c r="G26805" s="2"/>
      <c r="H26805" s="2"/>
    </row>
    <row r="26806" spans="2:8">
      <c r="B26806" s="2" t="s">
        <v>27254</v>
      </c>
      <c r="C26806" s="2">
        <v>14</v>
      </c>
      <c r="D26806" s="2" t="s">
        <v>466</v>
      </c>
      <c r="E26806" s="2"/>
      <c r="F26806" s="2"/>
      <c r="G26806" s="2"/>
      <c r="H26806" s="2"/>
    </row>
    <row r="26807" spans="2:8">
      <c r="B26807" s="2" t="s">
        <v>27255</v>
      </c>
      <c r="C26807" s="2">
        <v>11</v>
      </c>
      <c r="D26807" s="2" t="s">
        <v>466</v>
      </c>
      <c r="E26807" s="2"/>
      <c r="F26807" s="2"/>
      <c r="G26807" s="2"/>
      <c r="H26807" s="2"/>
    </row>
    <row r="26808" spans="2:8">
      <c r="B26808" s="2" t="s">
        <v>27256</v>
      </c>
      <c r="C26808" s="2">
        <v>19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12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12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14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15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15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15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15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12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6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8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8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8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10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466</v>
      </c>
      <c r="E26822" s="2"/>
      <c r="F26822" s="2"/>
      <c r="G26822" s="2"/>
      <c r="H26822" s="2"/>
    </row>
    <row r="26823" spans="2:8">
      <c r="B26823" s="2" t="s">
        <v>27271</v>
      </c>
      <c r="C26823" s="2">
        <v>34</v>
      </c>
      <c r="D26823" s="2" t="s">
        <v>466</v>
      </c>
      <c r="E26823" s="2"/>
      <c r="F26823" s="2"/>
      <c r="G26823" s="2"/>
      <c r="H26823" s="2"/>
    </row>
    <row r="26824" spans="2:8">
      <c r="B26824" s="2" t="s">
        <v>27272</v>
      </c>
      <c r="C26824" s="2">
        <v>35</v>
      </c>
      <c r="D26824" s="2" t="s">
        <v>466</v>
      </c>
      <c r="E26824" s="2"/>
      <c r="F26824" s="2"/>
      <c r="G26824" s="2"/>
      <c r="H26824" s="2"/>
    </row>
    <row r="26825" spans="2:8">
      <c r="B26825" s="2" t="s">
        <v>27273</v>
      </c>
      <c r="C26825" s="2">
        <v>34</v>
      </c>
      <c r="D26825" s="2" t="s">
        <v>466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466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466</v>
      </c>
      <c r="E26827" s="2"/>
      <c r="F26827" s="2"/>
      <c r="G26827" s="2"/>
      <c r="H26827" s="2"/>
    </row>
    <row r="26828" spans="2:8">
      <c r="B26828" s="2" t="s">
        <v>27276</v>
      </c>
      <c r="C26828" s="2">
        <v>31</v>
      </c>
      <c r="D26828" s="2" t="s">
        <v>466</v>
      </c>
      <c r="E26828" s="2"/>
      <c r="F26828" s="2"/>
      <c r="G26828" s="2"/>
      <c r="H26828" s="2"/>
    </row>
    <row r="26829" spans="2:8">
      <c r="B26829" s="2" t="s">
        <v>27277</v>
      </c>
      <c r="C26829" s="2">
        <v>30</v>
      </c>
      <c r="D26829" s="2" t="s">
        <v>466</v>
      </c>
      <c r="E26829" s="2"/>
      <c r="F26829" s="2"/>
      <c r="G26829" s="2"/>
      <c r="H26829" s="2"/>
    </row>
    <row r="26830" spans="2:8">
      <c r="B26830" s="2" t="s">
        <v>27278</v>
      </c>
      <c r="C26830" s="2">
        <v>30</v>
      </c>
      <c r="D26830" s="2" t="s">
        <v>466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466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466</v>
      </c>
      <c r="E26832" s="2"/>
      <c r="F26832" s="2"/>
      <c r="G26832" s="2"/>
      <c r="H26832" s="2"/>
    </row>
    <row r="26833" spans="2:8">
      <c r="B26833" s="2" t="s">
        <v>27281</v>
      </c>
      <c r="C26833" s="2">
        <v>25</v>
      </c>
      <c r="D26833" s="2" t="s">
        <v>466</v>
      </c>
      <c r="E26833" s="2"/>
      <c r="F26833" s="2"/>
      <c r="G26833" s="2"/>
      <c r="H26833" s="2"/>
    </row>
    <row r="26834" spans="2:8">
      <c r="B26834" s="2" t="s">
        <v>27282</v>
      </c>
      <c r="C26834" s="2">
        <v>25</v>
      </c>
      <c r="D26834" s="2" t="s">
        <v>466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31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36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34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24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26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24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17</v>
      </c>
      <c r="D26847" s="2" t="s">
        <v>466</v>
      </c>
      <c r="E26847" s="2"/>
      <c r="F26847" s="2"/>
      <c r="G26847" s="2"/>
      <c r="H26847" s="2"/>
    </row>
    <row r="26848" spans="2:8">
      <c r="B26848" s="2" t="s">
        <v>27296</v>
      </c>
      <c r="C26848" s="2">
        <v>17</v>
      </c>
      <c r="D26848" s="2" t="s">
        <v>466</v>
      </c>
      <c r="E26848" s="2"/>
      <c r="F26848" s="2"/>
      <c r="G26848" s="2"/>
      <c r="H26848" s="2"/>
    </row>
    <row r="26849" spans="2:8">
      <c r="B26849" s="2" t="s">
        <v>27297</v>
      </c>
      <c r="C26849" s="2">
        <v>17</v>
      </c>
      <c r="D26849" s="2" t="s">
        <v>466</v>
      </c>
      <c r="E26849" s="2"/>
      <c r="F26849" s="2"/>
      <c r="G26849" s="2"/>
      <c r="H26849" s="2"/>
    </row>
    <row r="26850" spans="2:8">
      <c r="B26850" s="2" t="s">
        <v>27298</v>
      </c>
      <c r="C26850" s="2">
        <v>25</v>
      </c>
      <c r="D26850" s="2" t="s">
        <v>466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466</v>
      </c>
      <c r="E26851" s="2"/>
      <c r="F26851" s="2"/>
      <c r="G26851" s="2"/>
      <c r="H26851" s="2"/>
    </row>
    <row r="26852" spans="2:8">
      <c r="B26852" s="2" t="s">
        <v>27300</v>
      </c>
      <c r="C26852" s="2">
        <v>26</v>
      </c>
      <c r="D26852" s="2" t="s">
        <v>466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466</v>
      </c>
      <c r="E26853" s="2"/>
      <c r="F26853" s="2"/>
      <c r="G26853" s="2"/>
      <c r="H26853" s="2"/>
    </row>
    <row r="26854" spans="2:8">
      <c r="B26854" s="2" t="s">
        <v>27302</v>
      </c>
      <c r="C26854" s="2">
        <v>24</v>
      </c>
      <c r="D26854" s="2" t="s">
        <v>466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466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466</v>
      </c>
      <c r="E26856" s="2"/>
      <c r="F26856" s="2"/>
      <c r="G26856" s="2"/>
      <c r="H26856" s="2"/>
    </row>
    <row r="26857" spans="2:8">
      <c r="B26857" s="2" t="s">
        <v>27305</v>
      </c>
      <c r="C26857" s="2">
        <v>26</v>
      </c>
      <c r="D26857" s="2" t="s">
        <v>466</v>
      </c>
      <c r="E26857" s="2"/>
      <c r="F26857" s="2"/>
      <c r="G26857" s="2"/>
      <c r="H26857" s="2"/>
    </row>
    <row r="26858" spans="2:8">
      <c r="B26858" s="2" t="s">
        <v>27306</v>
      </c>
      <c r="C26858" s="2">
        <v>26</v>
      </c>
      <c r="D26858" s="2" t="s">
        <v>466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466</v>
      </c>
      <c r="E26859" s="2"/>
      <c r="F26859" s="2"/>
      <c r="G26859" s="2"/>
      <c r="H26859" s="2"/>
    </row>
    <row r="26860" spans="2:8">
      <c r="B26860" s="2" t="s">
        <v>27308</v>
      </c>
      <c r="C26860" s="2">
        <v>24</v>
      </c>
      <c r="D26860" s="2" t="s">
        <v>466</v>
      </c>
      <c r="E26860" s="2"/>
      <c r="F26860" s="2"/>
      <c r="G26860" s="2"/>
      <c r="H26860" s="2"/>
    </row>
    <row r="26861" spans="2:8">
      <c r="B26861" s="2" t="s">
        <v>27309</v>
      </c>
      <c r="C26861" s="2">
        <v>34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26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19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12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20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16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14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15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14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26</v>
      </c>
      <c r="D26872" s="2" t="s">
        <v>466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466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466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466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466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23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22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38</v>
      </c>
      <c r="D26884" s="2" t="s">
        <v>466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466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27335</v>
      </c>
      <c r="C26887" s="2">
        <v>21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27336</v>
      </c>
      <c r="C26888" s="2">
        <v>22</v>
      </c>
      <c r="D26888" s="2" t="s">
        <v>466</v>
      </c>
      <c r="E26888" s="2"/>
      <c r="F26888" s="2"/>
      <c r="G26888" s="2"/>
      <c r="H26888" s="2"/>
    </row>
    <row r="26889" spans="2:8">
      <c r="B26889" s="2" t="s">
        <v>27337</v>
      </c>
      <c r="C26889" s="2">
        <v>30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31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34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31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24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15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10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8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11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14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15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15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17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18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18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17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17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18</v>
      </c>
      <c r="D26907" s="2" t="s">
        <v>466</v>
      </c>
      <c r="E26907" s="2"/>
      <c r="F26907" s="2"/>
      <c r="G26907" s="2"/>
      <c r="H26907" s="2"/>
    </row>
    <row r="26908" spans="2:8">
      <c r="B26908" s="2" t="s">
        <v>27356</v>
      </c>
      <c r="C26908" s="2">
        <v>19</v>
      </c>
      <c r="D26908" s="2" t="s">
        <v>466</v>
      </c>
      <c r="E26908" s="2"/>
      <c r="F26908" s="2"/>
      <c r="G26908" s="2"/>
      <c r="H26908" s="2"/>
    </row>
    <row r="26909" spans="2:8">
      <c r="B26909" s="2" t="s">
        <v>27357</v>
      </c>
      <c r="C26909" s="2">
        <v>19</v>
      </c>
      <c r="D26909" s="2" t="s">
        <v>466</v>
      </c>
      <c r="E26909" s="2"/>
      <c r="F26909" s="2"/>
      <c r="G26909" s="2"/>
      <c r="H26909" s="2"/>
    </row>
    <row r="26910" spans="2:8">
      <c r="B26910" s="2" t="s">
        <v>27358</v>
      </c>
      <c r="C26910" s="2">
        <v>17</v>
      </c>
      <c r="D26910" s="2" t="s">
        <v>466</v>
      </c>
      <c r="E26910" s="2"/>
      <c r="F26910" s="2"/>
      <c r="G26910" s="2"/>
      <c r="H26910" s="2"/>
    </row>
    <row r="26911" spans="2:8">
      <c r="B26911" s="2" t="s">
        <v>27359</v>
      </c>
      <c r="C26911" s="2">
        <v>15</v>
      </c>
      <c r="D26911" s="2" t="s">
        <v>466</v>
      </c>
      <c r="E26911" s="2"/>
      <c r="F26911" s="2"/>
      <c r="G26911" s="2"/>
      <c r="H26911" s="2"/>
    </row>
    <row r="26912" spans="2:8">
      <c r="B26912" s="2" t="s">
        <v>27360</v>
      </c>
      <c r="C26912" s="2">
        <v>14</v>
      </c>
      <c r="D26912" s="2" t="s">
        <v>466</v>
      </c>
      <c r="E26912" s="2"/>
      <c r="F26912" s="2"/>
      <c r="G26912" s="2"/>
      <c r="H26912" s="2"/>
    </row>
    <row r="26913" spans="2:8">
      <c r="B26913" s="2" t="s">
        <v>27361</v>
      </c>
      <c r="C26913" s="2">
        <v>14</v>
      </c>
      <c r="D26913" s="2" t="s">
        <v>466</v>
      </c>
      <c r="E26913" s="2"/>
      <c r="F26913" s="2"/>
      <c r="G26913" s="2"/>
      <c r="H26913" s="2"/>
    </row>
    <row r="26914" spans="2:8">
      <c r="B26914" s="2" t="s">
        <v>27362</v>
      </c>
      <c r="C26914" s="2">
        <v>15</v>
      </c>
      <c r="D26914" s="2" t="s">
        <v>466</v>
      </c>
      <c r="E26914" s="2"/>
      <c r="F26914" s="2"/>
      <c r="G26914" s="2"/>
      <c r="H26914" s="2"/>
    </row>
    <row r="26915" spans="2:8">
      <c r="B26915" s="2" t="s">
        <v>27363</v>
      </c>
      <c r="C26915" s="2">
        <v>16</v>
      </c>
      <c r="D26915" s="2" t="s">
        <v>466</v>
      </c>
      <c r="E26915" s="2"/>
      <c r="F26915" s="2"/>
      <c r="G26915" s="2"/>
      <c r="H26915" s="2"/>
    </row>
    <row r="26916" spans="2:8">
      <c r="B26916" s="2" t="s">
        <v>27364</v>
      </c>
      <c r="C26916" s="2">
        <v>18</v>
      </c>
      <c r="D26916" s="2" t="s">
        <v>466</v>
      </c>
      <c r="E26916" s="2"/>
      <c r="F26916" s="2"/>
      <c r="G26916" s="2"/>
      <c r="H26916" s="2"/>
    </row>
    <row r="26917" spans="2:8">
      <c r="B26917" s="2" t="s">
        <v>27365</v>
      </c>
      <c r="C26917" s="2">
        <v>9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10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10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466</v>
      </c>
      <c r="E26920" s="2"/>
      <c r="F26920" s="2"/>
      <c r="G26920" s="2"/>
      <c r="H26920" s="2"/>
    </row>
    <row r="26921" spans="2:8">
      <c r="B26921" s="2" t="s">
        <v>27369</v>
      </c>
      <c r="C26921" s="2">
        <v>22</v>
      </c>
      <c r="D26921" s="2" t="s">
        <v>466</v>
      </c>
      <c r="E26921" s="2"/>
      <c r="F26921" s="2"/>
      <c r="G26921" s="2"/>
      <c r="H26921" s="2"/>
    </row>
    <row r="26922" spans="2:8">
      <c r="B26922" s="2" t="s">
        <v>27370</v>
      </c>
      <c r="C26922" s="2">
        <v>17</v>
      </c>
      <c r="D26922" s="2" t="s">
        <v>466</v>
      </c>
      <c r="E26922" s="2"/>
      <c r="F26922" s="2"/>
      <c r="G26922" s="2"/>
      <c r="H26922" s="2"/>
    </row>
    <row r="26923" spans="2:8">
      <c r="B26923" s="2" t="s">
        <v>27371</v>
      </c>
      <c r="C26923" s="2">
        <v>20</v>
      </c>
      <c r="D26923" s="2" t="s">
        <v>466</v>
      </c>
      <c r="E26923" s="2"/>
      <c r="F26923" s="2"/>
      <c r="G26923" s="2"/>
      <c r="H26923" s="2"/>
    </row>
    <row r="26924" spans="2:8">
      <c r="B26924" s="2" t="s">
        <v>27372</v>
      </c>
      <c r="C26924" s="2">
        <v>20</v>
      </c>
      <c r="D26924" s="2" t="s">
        <v>466</v>
      </c>
      <c r="E26924" s="2"/>
      <c r="F26924" s="2"/>
      <c r="G26924" s="2"/>
      <c r="H26924" s="2"/>
    </row>
    <row r="26925" spans="2:8">
      <c r="B26925" s="2" t="s">
        <v>27373</v>
      </c>
      <c r="C26925" s="2">
        <v>21</v>
      </c>
      <c r="D26925" s="2" t="s">
        <v>466</v>
      </c>
      <c r="E26925" s="2"/>
      <c r="F26925" s="2"/>
      <c r="G26925" s="2"/>
      <c r="H26925" s="2"/>
    </row>
    <row r="26926" spans="2:8">
      <c r="B26926" s="2" t="s">
        <v>27374</v>
      </c>
      <c r="C26926" s="2">
        <v>21</v>
      </c>
      <c r="D26926" s="2" t="s">
        <v>466</v>
      </c>
      <c r="E26926" s="2"/>
      <c r="F26926" s="2"/>
      <c r="G26926" s="2"/>
      <c r="H26926" s="2"/>
    </row>
    <row r="26927" spans="2:8">
      <c r="B26927" s="2" t="s">
        <v>27375</v>
      </c>
      <c r="C26927" s="2">
        <v>21</v>
      </c>
      <c r="D26927" s="2" t="s">
        <v>466</v>
      </c>
      <c r="E26927" s="2"/>
      <c r="F26927" s="2"/>
      <c r="G26927" s="2"/>
      <c r="H26927" s="2"/>
    </row>
    <row r="26928" spans="2:8">
      <c r="B26928" s="2" t="s">
        <v>27376</v>
      </c>
      <c r="C26928" s="2">
        <v>22</v>
      </c>
      <c r="D26928" s="2" t="s">
        <v>466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32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28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26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28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28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5</v>
      </c>
      <c r="D26939" s="2" t="s">
        <v>466</v>
      </c>
      <c r="E26939" s="2"/>
      <c r="F26939" s="2"/>
      <c r="G26939" s="2"/>
      <c r="H26939" s="2"/>
    </row>
    <row r="26940" spans="2:8">
      <c r="B26940" s="2" t="s">
        <v>27388</v>
      </c>
      <c r="C26940" s="2">
        <v>11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30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29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21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25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16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20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19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14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23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12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21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22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28</v>
      </c>
      <c r="D26957" s="2" t="s">
        <v>466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466</v>
      </c>
      <c r="E26958" s="2"/>
      <c r="F26958" s="2"/>
      <c r="G26958" s="2"/>
      <c r="H26958" s="2"/>
    </row>
    <row r="26959" spans="2:8">
      <c r="B26959" s="2" t="s">
        <v>27407</v>
      </c>
      <c r="C26959" s="2">
        <v>28</v>
      </c>
      <c r="D26959" s="2" t="s">
        <v>466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466</v>
      </c>
      <c r="E26960" s="2"/>
      <c r="F26960" s="2"/>
      <c r="G26960" s="2"/>
      <c r="H26960" s="2"/>
    </row>
    <row r="26961" spans="2:8">
      <c r="B26961" s="2" t="s">
        <v>27409</v>
      </c>
      <c r="C26961" s="2">
        <v>31</v>
      </c>
      <c r="D26961" s="2" t="s">
        <v>466</v>
      </c>
      <c r="E26961" s="2"/>
      <c r="F26961" s="2"/>
      <c r="G26961" s="2"/>
      <c r="H26961" s="2"/>
    </row>
    <row r="26962" spans="2:8">
      <c r="B26962" s="2" t="s">
        <v>27410</v>
      </c>
      <c r="C26962" s="2">
        <v>33</v>
      </c>
      <c r="D26962" s="2" t="s">
        <v>466</v>
      </c>
      <c r="E26962" s="2"/>
      <c r="F26962" s="2"/>
      <c r="G26962" s="2"/>
      <c r="H26962" s="2"/>
    </row>
    <row r="26963" spans="2:8">
      <c r="B26963" s="2" t="s">
        <v>27411</v>
      </c>
      <c r="C26963" s="2">
        <v>33</v>
      </c>
      <c r="D26963" s="2" t="s">
        <v>466</v>
      </c>
      <c r="E26963" s="2"/>
      <c r="F26963" s="2"/>
      <c r="G26963" s="2"/>
      <c r="H26963" s="2"/>
    </row>
    <row r="26964" spans="2:8">
      <c r="B26964" s="2" t="s">
        <v>27412</v>
      </c>
      <c r="C26964" s="2">
        <v>31</v>
      </c>
      <c r="D26964" s="2" t="s">
        <v>466</v>
      </c>
      <c r="E26964" s="2"/>
      <c r="F26964" s="2"/>
      <c r="G26964" s="2"/>
      <c r="H26964" s="2"/>
    </row>
    <row r="26965" spans="2:8">
      <c r="B26965" s="2" t="s">
        <v>27413</v>
      </c>
      <c r="C26965" s="2">
        <v>30</v>
      </c>
      <c r="D26965" s="2" t="s">
        <v>466</v>
      </c>
      <c r="E26965" s="2"/>
      <c r="F26965" s="2"/>
      <c r="G26965" s="2"/>
      <c r="H26965" s="2"/>
    </row>
    <row r="26966" spans="2:8">
      <c r="B26966" s="2" t="s">
        <v>27414</v>
      </c>
      <c r="C26966" s="2">
        <v>29</v>
      </c>
      <c r="D26966" s="2" t="s">
        <v>466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466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466</v>
      </c>
      <c r="E26968" s="2"/>
      <c r="F26968" s="2"/>
      <c r="G26968" s="2"/>
      <c r="H26968" s="2"/>
    </row>
    <row r="26969" spans="2:8">
      <c r="B26969" s="2" t="s">
        <v>27417</v>
      </c>
      <c r="C26969" s="2">
        <v>25</v>
      </c>
      <c r="D26969" s="2" t="s">
        <v>466</v>
      </c>
      <c r="E26969" s="2"/>
      <c r="F26969" s="2"/>
      <c r="G26969" s="2"/>
      <c r="H26969" s="2"/>
    </row>
    <row r="26970" spans="2:8">
      <c r="B26970" s="2" t="s">
        <v>27418</v>
      </c>
      <c r="C26970" s="2">
        <v>21</v>
      </c>
      <c r="D26970" s="2" t="s">
        <v>466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466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466</v>
      </c>
      <c r="E26972" s="2"/>
      <c r="F26972" s="2"/>
      <c r="G26972" s="2"/>
      <c r="H26972" s="2"/>
    </row>
    <row r="26973" spans="2:8">
      <c r="B26973" s="2" t="s">
        <v>27421</v>
      </c>
      <c r="C26973" s="2">
        <v>31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27422</v>
      </c>
      <c r="C26974" s="2">
        <v>29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466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466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30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17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17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17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17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17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17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17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17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15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15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15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29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16</v>
      </c>
      <c r="D26993" s="2" t="s">
        <v>466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20</v>
      </c>
      <c r="D26995" s="2" t="s">
        <v>466</v>
      </c>
      <c r="E26995" s="2"/>
      <c r="F26995" s="2"/>
      <c r="G26995" s="2"/>
      <c r="H26995" s="2"/>
    </row>
    <row r="26996" spans="2:8">
      <c r="B26996" s="2" t="s">
        <v>27444</v>
      </c>
      <c r="C26996" s="2">
        <v>33</v>
      </c>
      <c r="D26996" s="2" t="s">
        <v>466</v>
      </c>
      <c r="E26996" s="2"/>
      <c r="F26996" s="2"/>
      <c r="G26996" s="2"/>
      <c r="H26996" s="2"/>
    </row>
    <row r="26997" spans="2:8">
      <c r="B26997" s="2" t="s">
        <v>27445</v>
      </c>
      <c r="C26997" s="2">
        <v>34</v>
      </c>
      <c r="D26997" s="2" t="s">
        <v>466</v>
      </c>
      <c r="E26997" s="2"/>
      <c r="F26997" s="2"/>
      <c r="G26997" s="2"/>
      <c r="H26997" s="2"/>
    </row>
    <row r="26998" spans="2:8">
      <c r="B26998" s="2" t="s">
        <v>27446</v>
      </c>
      <c r="C26998" s="2">
        <v>34</v>
      </c>
      <c r="D26998" s="2" t="s">
        <v>466</v>
      </c>
      <c r="E26998" s="2"/>
      <c r="F26998" s="2"/>
      <c r="G26998" s="2"/>
      <c r="H26998" s="2"/>
    </row>
    <row r="26999" spans="2:8">
      <c r="B26999" s="2" t="s">
        <v>27447</v>
      </c>
      <c r="C26999" s="2">
        <v>35</v>
      </c>
      <c r="D26999" s="2" t="s">
        <v>466</v>
      </c>
      <c r="E26999" s="2"/>
      <c r="F26999" s="2"/>
      <c r="G26999" s="2"/>
      <c r="H26999" s="2"/>
    </row>
    <row r="27000" spans="2:8">
      <c r="B27000" s="2" t="s">
        <v>27448</v>
      </c>
      <c r="C27000" s="2">
        <v>34</v>
      </c>
      <c r="D27000" s="2" t="s">
        <v>466</v>
      </c>
      <c r="E27000" s="2"/>
      <c r="F27000" s="2"/>
      <c r="G27000" s="2"/>
      <c r="H27000" s="2"/>
    </row>
    <row r="27001" spans="2:8">
      <c r="B27001" s="2" t="s">
        <v>27449</v>
      </c>
      <c r="C27001" s="2">
        <v>47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43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34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21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17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25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26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29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29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7</v>
      </c>
      <c r="D27015" s="2" t="s">
        <v>466</v>
      </c>
      <c r="E27015" s="2"/>
      <c r="F27015" s="2"/>
      <c r="G27015" s="2"/>
      <c r="H27015" s="2"/>
    </row>
    <row r="27016" spans="2:8">
      <c r="B27016" s="2" t="s">
        <v>27464</v>
      </c>
      <c r="C27016" s="2">
        <v>15</v>
      </c>
      <c r="D27016" s="2" t="s">
        <v>466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466</v>
      </c>
      <c r="E27017" s="2"/>
      <c r="F27017" s="2"/>
      <c r="G27017" s="2"/>
      <c r="H27017" s="2"/>
    </row>
    <row r="27018" spans="2:8">
      <c r="B27018" s="2" t="s">
        <v>27466</v>
      </c>
      <c r="C27018" s="2">
        <v>22</v>
      </c>
      <c r="D27018" s="2" t="s">
        <v>466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466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33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32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22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466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466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466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466</v>
      </c>
      <c r="E27029" s="2"/>
      <c r="F27029" s="2"/>
      <c r="G27029" s="2"/>
      <c r="H27029" s="2"/>
    </row>
    <row r="27030" spans="2:8">
      <c r="B27030" s="2" t="s">
        <v>27478</v>
      </c>
      <c r="C27030" s="2">
        <v>26</v>
      </c>
      <c r="D27030" s="2" t="s">
        <v>466</v>
      </c>
      <c r="E27030" s="2"/>
      <c r="F27030" s="2"/>
      <c r="G27030" s="2"/>
      <c r="H27030" s="2"/>
    </row>
    <row r="27031" spans="2:8">
      <c r="B27031" s="2" t="s">
        <v>27479</v>
      </c>
      <c r="C27031" s="2">
        <v>26</v>
      </c>
      <c r="D27031" s="2" t="s">
        <v>466</v>
      </c>
      <c r="E27031" s="2"/>
      <c r="F27031" s="2"/>
      <c r="G27031" s="2"/>
      <c r="H27031" s="2"/>
    </row>
    <row r="27032" spans="2:8">
      <c r="B27032" s="2" t="s">
        <v>27480</v>
      </c>
      <c r="C27032" s="2">
        <v>28</v>
      </c>
      <c r="D27032" s="2" t="s">
        <v>466</v>
      </c>
      <c r="E27032" s="2"/>
      <c r="F27032" s="2"/>
      <c r="G27032" s="2"/>
      <c r="H27032" s="2"/>
    </row>
    <row r="27033" spans="2:8">
      <c r="B27033" s="2" t="s">
        <v>27481</v>
      </c>
      <c r="C27033" s="2">
        <v>29</v>
      </c>
      <c r="D27033" s="2" t="s">
        <v>466</v>
      </c>
      <c r="E27033" s="2"/>
      <c r="F27033" s="2"/>
      <c r="G27033" s="2"/>
      <c r="H27033" s="2"/>
    </row>
    <row r="27034" spans="2:8">
      <c r="B27034" s="2" t="s">
        <v>27482</v>
      </c>
      <c r="C27034" s="2">
        <v>17</v>
      </c>
      <c r="D27034" s="2" t="s">
        <v>466</v>
      </c>
      <c r="E27034" s="2"/>
      <c r="F27034" s="2"/>
      <c r="G27034" s="2"/>
      <c r="H27034" s="2"/>
    </row>
    <row r="27035" spans="2:8">
      <c r="B27035" s="2" t="s">
        <v>27483</v>
      </c>
      <c r="C27035" s="2">
        <v>14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22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23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9</v>
      </c>
      <c r="D27038" s="2" t="s">
        <v>466</v>
      </c>
      <c r="E27038" s="2"/>
      <c r="F27038" s="2"/>
      <c r="G27038" s="2"/>
      <c r="H27038" s="2"/>
    </row>
    <row r="27039" spans="2:8">
      <c r="B27039" s="2" t="s">
        <v>27487</v>
      </c>
      <c r="C27039" s="2">
        <v>21</v>
      </c>
      <c r="D27039" s="2" t="s">
        <v>466</v>
      </c>
      <c r="E27039" s="2"/>
      <c r="F27039" s="2"/>
      <c r="G27039" s="2"/>
      <c r="H27039" s="2"/>
    </row>
    <row r="27040" spans="2:8">
      <c r="B27040" s="2" t="s">
        <v>27488</v>
      </c>
      <c r="C27040" s="2">
        <v>33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32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29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29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14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14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13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20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12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11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12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12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8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5</v>
      </c>
      <c r="D27055" s="2" t="s">
        <v>466</v>
      </c>
      <c r="E27055" s="2"/>
      <c r="F27055" s="2"/>
      <c r="G27055" s="2"/>
      <c r="H27055" s="2"/>
    </row>
    <row r="27056" spans="2:8">
      <c r="B27056" s="2" t="s">
        <v>27504</v>
      </c>
      <c r="C27056" s="2">
        <v>5</v>
      </c>
      <c r="D27056" s="2" t="s">
        <v>466</v>
      </c>
      <c r="E27056" s="2"/>
      <c r="F27056" s="2"/>
      <c r="G27056" s="2"/>
      <c r="H27056" s="2"/>
    </row>
    <row r="27057" spans="2:8">
      <c r="B27057" s="2" t="s">
        <v>27505</v>
      </c>
      <c r="C27057" s="2">
        <v>5</v>
      </c>
      <c r="D27057" s="2" t="s">
        <v>466</v>
      </c>
      <c r="E27057" s="2"/>
      <c r="F27057" s="2"/>
      <c r="G27057" s="2"/>
      <c r="H27057" s="2"/>
    </row>
    <row r="27058" spans="2:8">
      <c r="B27058" s="2" t="s">
        <v>27506</v>
      </c>
      <c r="C27058" s="2">
        <v>20</v>
      </c>
      <c r="D27058" s="2" t="s">
        <v>466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466</v>
      </c>
      <c r="E27059" s="2"/>
      <c r="F27059" s="2"/>
      <c r="G27059" s="2"/>
      <c r="H27059" s="2"/>
    </row>
    <row r="27060" spans="2:8">
      <c r="B27060" s="2" t="s">
        <v>27508</v>
      </c>
      <c r="C27060" s="2">
        <v>37</v>
      </c>
      <c r="D27060" s="2" t="s">
        <v>466</v>
      </c>
      <c r="E27060" s="2"/>
      <c r="F27060" s="2"/>
      <c r="G27060" s="2"/>
      <c r="H27060" s="2"/>
    </row>
    <row r="27061" spans="2:8">
      <c r="B27061" s="2" t="s">
        <v>27509</v>
      </c>
      <c r="C27061" s="2">
        <v>41</v>
      </c>
      <c r="D27061" s="2" t="s">
        <v>466</v>
      </c>
      <c r="E27061" s="2"/>
      <c r="F27061" s="2"/>
      <c r="G27061" s="2"/>
      <c r="H27061" s="2"/>
    </row>
    <row r="27062" spans="2:8">
      <c r="B27062" s="2" t="s">
        <v>27510</v>
      </c>
      <c r="C27062" s="2">
        <v>41</v>
      </c>
      <c r="D27062" s="2" t="s">
        <v>466</v>
      </c>
      <c r="E27062" s="2"/>
      <c r="F27062" s="2"/>
      <c r="G27062" s="2"/>
      <c r="H27062" s="2"/>
    </row>
    <row r="27063" spans="2:8">
      <c r="B27063" s="2" t="s">
        <v>27511</v>
      </c>
      <c r="C27063" s="2">
        <v>38</v>
      </c>
      <c r="D27063" s="2" t="s">
        <v>466</v>
      </c>
      <c r="E27063" s="2"/>
      <c r="F27063" s="2"/>
      <c r="G27063" s="2"/>
      <c r="H27063" s="2"/>
    </row>
    <row r="27064" spans="2:8">
      <c r="B27064" s="2" t="s">
        <v>27512</v>
      </c>
      <c r="C27064" s="2">
        <v>15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15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15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16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16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17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17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18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17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18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16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15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33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36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35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33</v>
      </c>
      <c r="D27081" s="2" t="s">
        <v>466</v>
      </c>
      <c r="E27081" s="2"/>
      <c r="F27081" s="2"/>
      <c r="G27081" s="2"/>
      <c r="H27081" s="2"/>
    </row>
    <row r="27082" spans="2:8">
      <c r="B27082" s="2" t="s">
        <v>27530</v>
      </c>
      <c r="C27082" s="2">
        <v>35</v>
      </c>
      <c r="D27082" s="2" t="s">
        <v>466</v>
      </c>
      <c r="E27082" s="2"/>
      <c r="F27082" s="2"/>
      <c r="G27082" s="2"/>
      <c r="H27082" s="2"/>
    </row>
    <row r="27083" spans="2:8">
      <c r="B27083" s="2" t="s">
        <v>27531</v>
      </c>
      <c r="C27083" s="2">
        <v>35</v>
      </c>
      <c r="D27083" s="2" t="s">
        <v>466</v>
      </c>
      <c r="E27083" s="2"/>
      <c r="F27083" s="2"/>
      <c r="G27083" s="2"/>
      <c r="H27083" s="2"/>
    </row>
    <row r="27084" spans="2:8">
      <c r="B27084" s="2" t="s">
        <v>27532</v>
      </c>
      <c r="C27084" s="2">
        <v>34</v>
      </c>
      <c r="D27084" s="2" t="s">
        <v>466</v>
      </c>
      <c r="E27084" s="2"/>
      <c r="F27084" s="2"/>
      <c r="G27084" s="2"/>
      <c r="H27084" s="2"/>
    </row>
    <row r="27085" spans="2:8">
      <c r="B27085" s="2" t="s">
        <v>27533</v>
      </c>
      <c r="C27085" s="2">
        <v>34</v>
      </c>
      <c r="D27085" s="2" t="s">
        <v>466</v>
      </c>
      <c r="E27085" s="2"/>
      <c r="F27085" s="2"/>
      <c r="G27085" s="2"/>
      <c r="H27085" s="2"/>
    </row>
    <row r="27086" spans="2:8">
      <c r="B27086" s="2" t="s">
        <v>27534</v>
      </c>
      <c r="C27086" s="2">
        <v>14</v>
      </c>
      <c r="D27086" s="2" t="s">
        <v>466</v>
      </c>
      <c r="E27086" s="2"/>
      <c r="F27086" s="2"/>
      <c r="G27086" s="2"/>
      <c r="H27086" s="2"/>
    </row>
    <row r="27087" spans="2:8">
      <c r="B27087" s="2" t="s">
        <v>27535</v>
      </c>
      <c r="C27087" s="2">
        <v>14</v>
      </c>
      <c r="D27087" s="2" t="s">
        <v>466</v>
      </c>
      <c r="E27087" s="2"/>
      <c r="F27087" s="2"/>
      <c r="G27087" s="2"/>
      <c r="H27087" s="2"/>
    </row>
    <row r="27088" spans="2:8">
      <c r="B27088" s="2" t="s">
        <v>27536</v>
      </c>
      <c r="C27088" s="2">
        <v>14</v>
      </c>
      <c r="D27088" s="2" t="s">
        <v>466</v>
      </c>
      <c r="E27088" s="2"/>
      <c r="F27088" s="2"/>
      <c r="G27088" s="2"/>
      <c r="H27088" s="2"/>
    </row>
    <row r="27089" spans="2:8">
      <c r="B27089" s="2" t="s">
        <v>27537</v>
      </c>
      <c r="C27089" s="2">
        <v>14</v>
      </c>
      <c r="D27089" s="2" t="s">
        <v>466</v>
      </c>
      <c r="E27089" s="2"/>
      <c r="F27089" s="2"/>
      <c r="G27089" s="2"/>
      <c r="H27089" s="2"/>
    </row>
    <row r="27090" spans="2:8">
      <c r="B27090" s="2" t="s">
        <v>27538</v>
      </c>
      <c r="C27090" s="2">
        <v>14</v>
      </c>
      <c r="D27090" s="2" t="s">
        <v>466</v>
      </c>
      <c r="E27090" s="2"/>
      <c r="F27090" s="2"/>
      <c r="G27090" s="2"/>
      <c r="H27090" s="2"/>
    </row>
    <row r="27091" spans="2:8">
      <c r="B27091" s="2" t="s">
        <v>27539</v>
      </c>
      <c r="C27091" s="2">
        <v>13</v>
      </c>
      <c r="D27091" s="2" t="s">
        <v>466</v>
      </c>
      <c r="E27091" s="2"/>
      <c r="F27091" s="2"/>
      <c r="G27091" s="2"/>
      <c r="H27091" s="2"/>
    </row>
    <row r="27092" spans="2:8">
      <c r="B27092" s="2" t="s">
        <v>27540</v>
      </c>
      <c r="C27092" s="2">
        <v>14</v>
      </c>
      <c r="D27092" s="2" t="s">
        <v>466</v>
      </c>
      <c r="E27092" s="2"/>
      <c r="F27092" s="2"/>
      <c r="G27092" s="2"/>
      <c r="H27092" s="2"/>
    </row>
    <row r="27093" spans="2:8">
      <c r="B27093" s="2" t="s">
        <v>27541</v>
      </c>
      <c r="C27093" s="2">
        <v>14</v>
      </c>
      <c r="D27093" s="2" t="s">
        <v>466</v>
      </c>
      <c r="E27093" s="2"/>
      <c r="F27093" s="2"/>
      <c r="G27093" s="2"/>
      <c r="H27093" s="2"/>
    </row>
    <row r="27094" spans="2:8">
      <c r="B27094" s="2" t="s">
        <v>27542</v>
      </c>
      <c r="C27094" s="2">
        <v>14</v>
      </c>
      <c r="D27094" s="2" t="s">
        <v>466</v>
      </c>
      <c r="E27094" s="2"/>
      <c r="F27094" s="2"/>
      <c r="G27094" s="2"/>
      <c r="H27094" s="2"/>
    </row>
    <row r="27095" spans="2:8">
      <c r="B27095" s="2" t="s">
        <v>27543</v>
      </c>
      <c r="C27095" s="2">
        <v>14</v>
      </c>
      <c r="D27095" s="2" t="s">
        <v>466</v>
      </c>
      <c r="E27095" s="2"/>
      <c r="F27095" s="2"/>
      <c r="G27095" s="2"/>
      <c r="H27095" s="2"/>
    </row>
    <row r="27096" spans="2:8">
      <c r="B27096" s="2" t="s">
        <v>27544</v>
      </c>
      <c r="C27096" s="2">
        <v>23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30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27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466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466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466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466</v>
      </c>
      <c r="E27106" s="2"/>
      <c r="F27106" s="2"/>
      <c r="G27106" s="2"/>
      <c r="H27106" s="2"/>
    </row>
    <row r="27107" spans="2:8">
      <c r="B27107" s="2" t="s">
        <v>27555</v>
      </c>
      <c r="C27107" s="2">
        <v>28</v>
      </c>
      <c r="D27107" s="2" t="s">
        <v>466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466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466</v>
      </c>
      <c r="E27109" s="2"/>
      <c r="F27109" s="2"/>
      <c r="G27109" s="2"/>
      <c r="H27109" s="2"/>
    </row>
    <row r="27110" spans="2:8">
      <c r="B27110" s="2" t="s">
        <v>27558</v>
      </c>
      <c r="C27110" s="2">
        <v>29</v>
      </c>
      <c r="D27110" s="2" t="s">
        <v>466</v>
      </c>
      <c r="E27110" s="2"/>
      <c r="F27110" s="2"/>
      <c r="G27110" s="2"/>
      <c r="H27110" s="2"/>
    </row>
    <row r="27111" spans="2:8">
      <c r="B27111" s="2" t="s">
        <v>27559</v>
      </c>
      <c r="C27111" s="2">
        <v>29</v>
      </c>
      <c r="D27111" s="2" t="s">
        <v>466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466</v>
      </c>
      <c r="E27112" s="2"/>
      <c r="F27112" s="2"/>
      <c r="G27112" s="2"/>
      <c r="H27112" s="2"/>
    </row>
    <row r="27113" spans="2:8">
      <c r="B27113" s="2" t="s">
        <v>27561</v>
      </c>
      <c r="C27113" s="2">
        <v>30</v>
      </c>
      <c r="D27113" s="2" t="s">
        <v>466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466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466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466</v>
      </c>
      <c r="E27116" s="2"/>
      <c r="F27116" s="2"/>
      <c r="G27116" s="2"/>
      <c r="H27116" s="2"/>
    </row>
    <row r="27117" spans="2:8">
      <c r="B27117" s="2" t="s">
        <v>27565</v>
      </c>
      <c r="C27117" s="2">
        <v>27</v>
      </c>
      <c r="D27117" s="2" t="s">
        <v>466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466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25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26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27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26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24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24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466</v>
      </c>
      <c r="E27129" s="2"/>
      <c r="F27129" s="2"/>
      <c r="G27129" s="2"/>
      <c r="H27129" s="2"/>
    </row>
    <row r="27130" spans="2:8">
      <c r="B27130" s="2" t="s">
        <v>27578</v>
      </c>
      <c r="C27130" s="2">
        <v>30</v>
      </c>
      <c r="D27130" s="2" t="s">
        <v>466</v>
      </c>
      <c r="E27130" s="2"/>
      <c r="F27130" s="2"/>
      <c r="G27130" s="2"/>
      <c r="H27130" s="2"/>
    </row>
    <row r="27131" spans="2:8">
      <c r="B27131" s="2" t="s">
        <v>27579</v>
      </c>
      <c r="C27131" s="2">
        <v>32</v>
      </c>
      <c r="D27131" s="2" t="s">
        <v>466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466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466</v>
      </c>
      <c r="E27133" s="2"/>
      <c r="F27133" s="2"/>
      <c r="G27133" s="2"/>
      <c r="H27133" s="2"/>
    </row>
    <row r="27134" spans="2:8">
      <c r="B27134" s="2" t="s">
        <v>27582</v>
      </c>
      <c r="C27134" s="2">
        <v>32</v>
      </c>
      <c r="D27134" s="2" t="s">
        <v>466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466</v>
      </c>
      <c r="E27135" s="2"/>
      <c r="F27135" s="2"/>
      <c r="G27135" s="2"/>
      <c r="H27135" s="2"/>
    </row>
    <row r="27136" spans="2:8">
      <c r="B27136" s="2" t="s">
        <v>27584</v>
      </c>
      <c r="C27136" s="2">
        <v>35</v>
      </c>
      <c r="D27136" s="2" t="s">
        <v>466</v>
      </c>
      <c r="E27136" s="2"/>
      <c r="F27136" s="2"/>
      <c r="G27136" s="2"/>
      <c r="H27136" s="2"/>
    </row>
    <row r="27137" spans="2:8">
      <c r="B27137" s="2" t="s">
        <v>27585</v>
      </c>
      <c r="C27137" s="2">
        <v>34</v>
      </c>
      <c r="D27137" s="2" t="s">
        <v>466</v>
      </c>
      <c r="E27137" s="2"/>
      <c r="F27137" s="2"/>
      <c r="G27137" s="2"/>
      <c r="H27137" s="2"/>
    </row>
    <row r="27138" spans="2:8">
      <c r="B27138" s="2" t="s">
        <v>27586</v>
      </c>
      <c r="C27138" s="2">
        <v>34</v>
      </c>
      <c r="D27138" s="2" t="s">
        <v>466</v>
      </c>
      <c r="E27138" s="2"/>
      <c r="F27138" s="2"/>
      <c r="G27138" s="2"/>
      <c r="H27138" s="2"/>
    </row>
    <row r="27139" spans="2:8">
      <c r="B27139" s="2" t="s">
        <v>27587</v>
      </c>
      <c r="C27139" s="2">
        <v>34</v>
      </c>
      <c r="D27139" s="2" t="s">
        <v>466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466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466</v>
      </c>
      <c r="E27141" s="2"/>
      <c r="F27141" s="2"/>
      <c r="G27141" s="2"/>
      <c r="H27141" s="2"/>
    </row>
    <row r="27142" spans="2:8">
      <c r="B27142" s="2" t="s">
        <v>27590</v>
      </c>
      <c r="C27142" s="2">
        <v>38</v>
      </c>
      <c r="D27142" s="2" t="s">
        <v>466</v>
      </c>
      <c r="E27142" s="2"/>
      <c r="F27142" s="2"/>
      <c r="G27142" s="2"/>
      <c r="H27142" s="2"/>
    </row>
    <row r="27143" spans="2:8">
      <c r="B27143" s="2" t="s">
        <v>27591</v>
      </c>
      <c r="C27143" s="2">
        <v>36</v>
      </c>
      <c r="D27143" s="2" t="s">
        <v>466</v>
      </c>
      <c r="E27143" s="2"/>
      <c r="F27143" s="2"/>
      <c r="G27143" s="2"/>
      <c r="H27143" s="2"/>
    </row>
    <row r="27144" spans="2:8">
      <c r="B27144" s="2" t="s">
        <v>27592</v>
      </c>
      <c r="C27144" s="2">
        <v>34</v>
      </c>
      <c r="D27144" s="2" t="s">
        <v>466</v>
      </c>
      <c r="E27144" s="2"/>
      <c r="F27144" s="2"/>
      <c r="G27144" s="2"/>
      <c r="H27144" s="2"/>
    </row>
    <row r="27145" spans="2:8">
      <c r="B27145" s="2" t="s">
        <v>27593</v>
      </c>
      <c r="C27145" s="2">
        <v>34</v>
      </c>
      <c r="D27145" s="2" t="s">
        <v>466</v>
      </c>
      <c r="E27145" s="2"/>
      <c r="F27145" s="2"/>
      <c r="G27145" s="2"/>
      <c r="H27145" s="2"/>
    </row>
    <row r="27146" spans="2:8">
      <c r="B27146" s="2" t="s">
        <v>27594</v>
      </c>
      <c r="C27146" s="2">
        <v>33</v>
      </c>
      <c r="D27146" s="2" t="s">
        <v>466</v>
      </c>
      <c r="E27146" s="2"/>
      <c r="F27146" s="2"/>
      <c r="G27146" s="2"/>
      <c r="H27146" s="2"/>
    </row>
    <row r="27147" spans="2:8">
      <c r="B27147" s="2" t="s">
        <v>27595</v>
      </c>
      <c r="C27147" s="2">
        <v>33</v>
      </c>
      <c r="D27147" s="2" t="s">
        <v>466</v>
      </c>
      <c r="E27147" s="2"/>
      <c r="F27147" s="2"/>
      <c r="G27147" s="2"/>
      <c r="H27147" s="2"/>
    </row>
    <row r="27148" spans="2:8">
      <c r="B27148" s="2" t="s">
        <v>27596</v>
      </c>
      <c r="C27148" s="2">
        <v>21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16</v>
      </c>
      <c r="D27149" s="2" t="s">
        <v>466</v>
      </c>
      <c r="E27149" s="2"/>
      <c r="F27149" s="2"/>
      <c r="G27149" s="2"/>
      <c r="H27149" s="2"/>
    </row>
    <row r="27150" spans="2:8">
      <c r="B27150" s="2" t="s">
        <v>27598</v>
      </c>
      <c r="C27150" s="2">
        <v>22</v>
      </c>
      <c r="D27150" s="2" t="s">
        <v>466</v>
      </c>
      <c r="E27150" s="2"/>
      <c r="F27150" s="2"/>
      <c r="G27150" s="2"/>
      <c r="H27150" s="2"/>
    </row>
    <row r="27151" spans="2:8">
      <c r="B27151" s="2" t="s">
        <v>27599</v>
      </c>
      <c r="C27151" s="2">
        <v>31</v>
      </c>
      <c r="D27151" s="2" t="s">
        <v>466</v>
      </c>
      <c r="E27151" s="2"/>
      <c r="F27151" s="2"/>
      <c r="G27151" s="2"/>
      <c r="H27151" s="2"/>
    </row>
    <row r="27152" spans="2:8">
      <c r="B27152" s="2" t="s">
        <v>27600</v>
      </c>
      <c r="C27152" s="2">
        <v>31</v>
      </c>
      <c r="D27152" s="2" t="s">
        <v>466</v>
      </c>
      <c r="E27152" s="2"/>
      <c r="F27152" s="2"/>
      <c r="G27152" s="2"/>
      <c r="H27152" s="2"/>
    </row>
    <row r="27153" spans="2:8">
      <c r="B27153" s="2" t="s">
        <v>27601</v>
      </c>
      <c r="C27153" s="2">
        <v>31</v>
      </c>
      <c r="D27153" s="2" t="s">
        <v>466</v>
      </c>
      <c r="E27153" s="2"/>
      <c r="F27153" s="2"/>
      <c r="G27153" s="2"/>
      <c r="H27153" s="2"/>
    </row>
    <row r="27154" spans="2:8">
      <c r="B27154" s="2" t="s">
        <v>27602</v>
      </c>
      <c r="C27154" s="2">
        <v>31</v>
      </c>
      <c r="D27154" s="2" t="s">
        <v>466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466</v>
      </c>
      <c r="E27155" s="2"/>
      <c r="F27155" s="2"/>
      <c r="G27155" s="2"/>
      <c r="H27155" s="2"/>
    </row>
    <row r="27156" spans="2:8">
      <c r="B27156" s="2" t="s">
        <v>27604</v>
      </c>
      <c r="C27156" s="2">
        <v>20</v>
      </c>
      <c r="D27156" s="2" t="s">
        <v>466</v>
      </c>
      <c r="E27156" s="2"/>
      <c r="F27156" s="2"/>
      <c r="G27156" s="2"/>
      <c r="H27156" s="2"/>
    </row>
    <row r="27157" spans="2:8">
      <c r="B27157" s="2" t="s">
        <v>27605</v>
      </c>
      <c r="C27157" s="2">
        <v>20</v>
      </c>
      <c r="D27157" s="2" t="s">
        <v>466</v>
      </c>
      <c r="E27157" s="2"/>
      <c r="F27157" s="2"/>
      <c r="G27157" s="2"/>
      <c r="H27157" s="2"/>
    </row>
    <row r="27158" spans="2:8">
      <c r="B27158" s="2" t="s">
        <v>27606</v>
      </c>
      <c r="C27158" s="2">
        <v>20</v>
      </c>
      <c r="D27158" s="2" t="s">
        <v>466</v>
      </c>
      <c r="E27158" s="2"/>
      <c r="F27158" s="2"/>
      <c r="G27158" s="2"/>
      <c r="H27158" s="2"/>
    </row>
    <row r="27159" spans="2:8">
      <c r="B27159" s="2" t="s">
        <v>27607</v>
      </c>
      <c r="C27159" s="2">
        <v>17</v>
      </c>
      <c r="D27159" s="2" t="s">
        <v>466</v>
      </c>
      <c r="E27159" s="2"/>
      <c r="F27159" s="2"/>
      <c r="G27159" s="2"/>
      <c r="H27159" s="2"/>
    </row>
    <row r="27160" spans="2:8">
      <c r="B27160" s="2" t="s">
        <v>27608</v>
      </c>
      <c r="C27160" s="2">
        <v>17</v>
      </c>
      <c r="D27160" s="2" t="s">
        <v>466</v>
      </c>
      <c r="E27160" s="2"/>
      <c r="F27160" s="2"/>
      <c r="G27160" s="2"/>
      <c r="H27160" s="2"/>
    </row>
    <row r="27161" spans="2:8">
      <c r="B27161" s="2" t="s">
        <v>27609</v>
      </c>
      <c r="C27161" s="2">
        <v>17</v>
      </c>
      <c r="D27161" s="2" t="s">
        <v>466</v>
      </c>
      <c r="E27161" s="2"/>
      <c r="F27161" s="2"/>
      <c r="G27161" s="2"/>
      <c r="H27161" s="2"/>
    </row>
    <row r="27162" spans="2:8">
      <c r="B27162" s="2" t="s">
        <v>27610</v>
      </c>
      <c r="C27162" s="2">
        <v>16</v>
      </c>
      <c r="D27162" s="2" t="s">
        <v>466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466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466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466</v>
      </c>
      <c r="E27165" s="2"/>
      <c r="F27165" s="2"/>
      <c r="G27165" s="2"/>
      <c r="H27165" s="2"/>
    </row>
    <row r="27166" spans="2:8">
      <c r="B27166" s="2" t="s">
        <v>27614</v>
      </c>
      <c r="C27166" s="2">
        <v>29</v>
      </c>
      <c r="D27166" s="2" t="s">
        <v>466</v>
      </c>
      <c r="E27166" s="2"/>
      <c r="F27166" s="2"/>
      <c r="G27166" s="2"/>
      <c r="H27166" s="2"/>
    </row>
    <row r="27167" spans="2:8">
      <c r="B27167" s="2" t="s">
        <v>27615</v>
      </c>
      <c r="C27167" s="2">
        <v>30</v>
      </c>
      <c r="D27167" s="2" t="s">
        <v>466</v>
      </c>
      <c r="E27167" s="2"/>
      <c r="F27167" s="2"/>
      <c r="G27167" s="2"/>
      <c r="H27167" s="2"/>
    </row>
    <row r="27168" spans="2:8">
      <c r="B27168" s="2" t="s">
        <v>27616</v>
      </c>
      <c r="C27168" s="2">
        <v>30</v>
      </c>
      <c r="D27168" s="2" t="s">
        <v>466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466</v>
      </c>
      <c r="E27169" s="2"/>
      <c r="F27169" s="2"/>
      <c r="G27169" s="2"/>
      <c r="H27169" s="2"/>
    </row>
    <row r="27170" spans="2:8">
      <c r="B27170" s="2" t="s">
        <v>27618</v>
      </c>
      <c r="C27170" s="2">
        <v>29</v>
      </c>
      <c r="D27170" s="2" t="s">
        <v>466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466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466</v>
      </c>
      <c r="E27172" s="2"/>
      <c r="F27172" s="2"/>
      <c r="G27172" s="2"/>
      <c r="H27172" s="2"/>
    </row>
    <row r="27173" spans="2:8">
      <c r="B27173" s="2" t="s">
        <v>27621</v>
      </c>
      <c r="C27173" s="2">
        <v>32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34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31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30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29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27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24</v>
      </c>
      <c r="D27179" s="2" t="s">
        <v>466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466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27630</v>
      </c>
      <c r="C27182" s="2">
        <v>25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27631</v>
      </c>
      <c r="C27183" s="2">
        <v>25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27632</v>
      </c>
      <c r="C27184" s="2">
        <v>25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27633</v>
      </c>
      <c r="C27185" s="2">
        <v>24</v>
      </c>
      <c r="D27185" s="2" t="s">
        <v>466</v>
      </c>
      <c r="E27185" s="2"/>
      <c r="F27185" s="2"/>
      <c r="G27185" s="2"/>
      <c r="H27185" s="2"/>
    </row>
    <row r="27186" spans="2:8">
      <c r="B27186" s="2" t="s">
        <v>27634</v>
      </c>
      <c r="C27186" s="2">
        <v>24</v>
      </c>
      <c r="D27186" s="2" t="s">
        <v>466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466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17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28</v>
      </c>
      <c r="D27194" s="2" t="s">
        <v>466</v>
      </c>
      <c r="E27194" s="2"/>
      <c r="F27194" s="2"/>
      <c r="G27194" s="2"/>
      <c r="H27194" s="2"/>
    </row>
    <row r="27195" spans="2:8">
      <c r="B27195" s="2" t="s">
        <v>27643</v>
      </c>
      <c r="C27195" s="2">
        <v>31</v>
      </c>
      <c r="D27195" s="2" t="s">
        <v>466</v>
      </c>
      <c r="E27195" s="2"/>
      <c r="F27195" s="2"/>
      <c r="G27195" s="2"/>
      <c r="H27195" s="2"/>
    </row>
    <row r="27196" spans="2:8">
      <c r="B27196" s="2" t="s">
        <v>27644</v>
      </c>
      <c r="C27196" s="2">
        <v>33</v>
      </c>
      <c r="D27196" s="2" t="s">
        <v>466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466</v>
      </c>
      <c r="E27197" s="2"/>
      <c r="F27197" s="2"/>
      <c r="G27197" s="2"/>
      <c r="H27197" s="2"/>
    </row>
    <row r="27198" spans="2:8">
      <c r="B27198" s="2" t="s">
        <v>27646</v>
      </c>
      <c r="C27198" s="2">
        <v>6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7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8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5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34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30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18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9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5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13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18</v>
      </c>
      <c r="D27211" s="2" t="s">
        <v>466</v>
      </c>
      <c r="E27211" s="2"/>
      <c r="F27211" s="2"/>
      <c r="G27211" s="2"/>
      <c r="H27211" s="2"/>
    </row>
    <row r="27212" spans="2:8">
      <c r="B27212" s="2" t="s">
        <v>27660</v>
      </c>
      <c r="C27212" s="2">
        <v>21</v>
      </c>
      <c r="D27212" s="2" t="s">
        <v>466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466</v>
      </c>
      <c r="E27213" s="2"/>
      <c r="F27213" s="2"/>
      <c r="G27213" s="2"/>
      <c r="H27213" s="2"/>
    </row>
    <row r="27214" spans="2:8">
      <c r="B27214" s="2" t="s">
        <v>27662</v>
      </c>
      <c r="C27214" s="2">
        <v>16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19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26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27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22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23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23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22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22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22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32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33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32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30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36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35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33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11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18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13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19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19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18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16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20</v>
      </c>
      <c r="D27249" s="2" t="s">
        <v>466</v>
      </c>
      <c r="E27249" s="2"/>
      <c r="F27249" s="2"/>
      <c r="G27249" s="2"/>
      <c r="H27249" s="2"/>
    </row>
    <row r="27250" spans="2:8">
      <c r="B27250" s="2" t="s">
        <v>27698</v>
      </c>
      <c r="C27250" s="2">
        <v>22</v>
      </c>
      <c r="D27250" s="2" t="s">
        <v>466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466</v>
      </c>
      <c r="E27251" s="2"/>
      <c r="F27251" s="2"/>
      <c r="G27251" s="2"/>
      <c r="H27251" s="2"/>
    </row>
    <row r="27252" spans="2:8">
      <c r="B27252" s="2" t="s">
        <v>27700</v>
      </c>
      <c r="C27252" s="2">
        <v>27</v>
      </c>
      <c r="D27252" s="2" t="s">
        <v>466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466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466</v>
      </c>
      <c r="E27254" s="2"/>
      <c r="F27254" s="2"/>
      <c r="G27254" s="2"/>
      <c r="H27254" s="2"/>
    </row>
    <row r="27255" spans="2:8">
      <c r="B27255" s="2" t="s">
        <v>27703</v>
      </c>
      <c r="C27255" s="2">
        <v>26</v>
      </c>
      <c r="D27255" s="2" t="s">
        <v>466</v>
      </c>
      <c r="E27255" s="2"/>
      <c r="F27255" s="2"/>
      <c r="G27255" s="2"/>
      <c r="H27255" s="2"/>
    </row>
    <row r="27256" spans="2:8">
      <c r="B27256" s="2" t="s">
        <v>27704</v>
      </c>
      <c r="C27256" s="2">
        <v>25</v>
      </c>
      <c r="D27256" s="2" t="s">
        <v>466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466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466</v>
      </c>
      <c r="E27258" s="2"/>
      <c r="F27258" s="2"/>
      <c r="G27258" s="2"/>
      <c r="H27258" s="2"/>
    </row>
    <row r="27259" spans="2:8">
      <c r="B27259" s="2" t="s">
        <v>27707</v>
      </c>
      <c r="C27259" s="2">
        <v>27</v>
      </c>
      <c r="D27259" s="2" t="s">
        <v>466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466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466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466</v>
      </c>
      <c r="E27262" s="2"/>
      <c r="F27262" s="2"/>
      <c r="G27262" s="2"/>
      <c r="H27262" s="2"/>
    </row>
    <row r="27263" spans="2:8">
      <c r="B27263" s="2" t="s">
        <v>27711</v>
      </c>
      <c r="C27263" s="2">
        <v>10</v>
      </c>
      <c r="D27263" s="2" t="s">
        <v>466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29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20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22</v>
      </c>
      <c r="D27268" s="2" t="s">
        <v>466</v>
      </c>
      <c r="E27268" s="2"/>
      <c r="F27268" s="2"/>
      <c r="G27268" s="2"/>
      <c r="H27268" s="2"/>
    </row>
    <row r="27269" spans="2:8">
      <c r="B27269" s="2" t="s">
        <v>27717</v>
      </c>
      <c r="C27269" s="2">
        <v>24</v>
      </c>
      <c r="D27269" s="2" t="s">
        <v>466</v>
      </c>
      <c r="E27269" s="2"/>
      <c r="F27269" s="2"/>
      <c r="G27269" s="2"/>
      <c r="H27269" s="2"/>
    </row>
    <row r="27270" spans="2:8">
      <c r="B27270" s="2" t="s">
        <v>27718</v>
      </c>
      <c r="C27270" s="2">
        <v>24</v>
      </c>
      <c r="D27270" s="2" t="s">
        <v>466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466</v>
      </c>
      <c r="E27271" s="2"/>
      <c r="F27271" s="2"/>
      <c r="G27271" s="2"/>
      <c r="H27271" s="2"/>
    </row>
    <row r="27272" spans="2:8">
      <c r="B27272" s="2" t="s">
        <v>27720</v>
      </c>
      <c r="C27272" s="2">
        <v>24</v>
      </c>
      <c r="D27272" s="2" t="s">
        <v>466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466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466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466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466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466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466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466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33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21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22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17</v>
      </c>
      <c r="D27287" s="2" t="s">
        <v>466</v>
      </c>
      <c r="E27287" s="2"/>
      <c r="F27287" s="2"/>
      <c r="G27287" s="2"/>
      <c r="H27287" s="2"/>
    </row>
    <row r="27288" spans="2:8">
      <c r="B27288" s="2" t="s">
        <v>27736</v>
      </c>
      <c r="C27288" s="2">
        <v>19</v>
      </c>
      <c r="D27288" s="2" t="s">
        <v>466</v>
      </c>
      <c r="E27288" s="2"/>
      <c r="F27288" s="2"/>
      <c r="G27288" s="2"/>
      <c r="H27288" s="2"/>
    </row>
    <row r="27289" spans="2:8">
      <c r="B27289" s="2" t="s">
        <v>27737</v>
      </c>
      <c r="C27289" s="2">
        <v>19</v>
      </c>
      <c r="D27289" s="2" t="s">
        <v>466</v>
      </c>
      <c r="E27289" s="2"/>
      <c r="F27289" s="2"/>
      <c r="G27289" s="2"/>
      <c r="H27289" s="2"/>
    </row>
    <row r="27290" spans="2:8">
      <c r="B27290" s="2" t="s">
        <v>27738</v>
      </c>
      <c r="C27290" s="2">
        <v>16</v>
      </c>
      <c r="D27290" s="2" t="s">
        <v>466</v>
      </c>
      <c r="E27290" s="2"/>
      <c r="F27290" s="2"/>
      <c r="G27290" s="2"/>
      <c r="H27290" s="2"/>
    </row>
    <row r="27291" spans="2:8">
      <c r="B27291" s="2" t="s">
        <v>27739</v>
      </c>
      <c r="C27291" s="2">
        <v>18</v>
      </c>
      <c r="D27291" s="2" t="s">
        <v>466</v>
      </c>
      <c r="E27291" s="2"/>
      <c r="F27291" s="2"/>
      <c r="G27291" s="2"/>
      <c r="H27291" s="2"/>
    </row>
    <row r="27292" spans="2:8">
      <c r="B27292" s="2" t="s">
        <v>27740</v>
      </c>
      <c r="C27292" s="2">
        <v>14</v>
      </c>
      <c r="D27292" s="2" t="s">
        <v>466</v>
      </c>
      <c r="E27292" s="2"/>
      <c r="F27292" s="2"/>
      <c r="G27292" s="2"/>
      <c r="H27292" s="2"/>
    </row>
    <row r="27293" spans="2:8">
      <c r="B27293" s="2" t="s">
        <v>27741</v>
      </c>
      <c r="C27293" s="2">
        <v>13</v>
      </c>
      <c r="D27293" s="2" t="s">
        <v>466</v>
      </c>
      <c r="E27293" s="2"/>
      <c r="F27293" s="2"/>
      <c r="G27293" s="2"/>
      <c r="H27293" s="2"/>
    </row>
    <row r="27294" spans="2:8">
      <c r="B27294" s="2" t="s">
        <v>27742</v>
      </c>
      <c r="C27294" s="2">
        <v>15</v>
      </c>
      <c r="D27294" s="2" t="s">
        <v>466</v>
      </c>
      <c r="E27294" s="2"/>
      <c r="F27294" s="2"/>
      <c r="G27294" s="2"/>
      <c r="H27294" s="2"/>
    </row>
    <row r="27295" spans="2:8">
      <c r="B27295" s="2" t="s">
        <v>27743</v>
      </c>
      <c r="C27295" s="2">
        <v>15</v>
      </c>
      <c r="D27295" s="2" t="s">
        <v>466</v>
      </c>
      <c r="E27295" s="2"/>
      <c r="F27295" s="2"/>
      <c r="G27295" s="2"/>
      <c r="H27295" s="2"/>
    </row>
    <row r="27296" spans="2:8">
      <c r="B27296" s="2" t="s">
        <v>27744</v>
      </c>
      <c r="C27296" s="2">
        <v>22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26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24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28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36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36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38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37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36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35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35</v>
      </c>
      <c r="D27309" s="2" t="s">
        <v>466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466</v>
      </c>
      <c r="E27310" s="2"/>
      <c r="F27310" s="2"/>
      <c r="G27310" s="2"/>
      <c r="H27310" s="2"/>
    </row>
    <row r="27311" spans="2:8">
      <c r="B27311" s="2" t="s">
        <v>27759</v>
      </c>
      <c r="C27311" s="2">
        <v>35</v>
      </c>
      <c r="D27311" s="2" t="s">
        <v>466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34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466</v>
      </c>
      <c r="E27318" s="2"/>
      <c r="F27318" s="2"/>
      <c r="G27318" s="2"/>
      <c r="H27318" s="2"/>
    </row>
    <row r="27319" spans="2:8">
      <c r="B27319" s="2" t="s">
        <v>27767</v>
      </c>
      <c r="C27319" s="2">
        <v>33</v>
      </c>
      <c r="D27319" s="2" t="s">
        <v>466</v>
      </c>
      <c r="E27319" s="2"/>
      <c r="F27319" s="2"/>
      <c r="G27319" s="2"/>
      <c r="H27319" s="2"/>
    </row>
    <row r="27320" spans="2:8">
      <c r="B27320" s="2" t="s">
        <v>27768</v>
      </c>
      <c r="C27320" s="2">
        <v>34</v>
      </c>
      <c r="D27320" s="2" t="s">
        <v>466</v>
      </c>
      <c r="E27320" s="2"/>
      <c r="F27320" s="2"/>
      <c r="G27320" s="2"/>
      <c r="H27320" s="2"/>
    </row>
    <row r="27321" spans="2:8">
      <c r="B27321" s="2" t="s">
        <v>27769</v>
      </c>
      <c r="C27321" s="2">
        <v>34</v>
      </c>
      <c r="D27321" s="2" t="s">
        <v>466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466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466</v>
      </c>
      <c r="E27323" s="2"/>
      <c r="F27323" s="2"/>
      <c r="G27323" s="2"/>
      <c r="H27323" s="2"/>
    </row>
    <row r="27324" spans="2:8">
      <c r="B27324" s="2" t="s">
        <v>27772</v>
      </c>
      <c r="C27324" s="2">
        <v>41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39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29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466</v>
      </c>
      <c r="E27329" s="2"/>
      <c r="F27329" s="2"/>
      <c r="G27329" s="2"/>
      <c r="H27329" s="2"/>
    </row>
    <row r="27330" spans="2:8">
      <c r="B27330" s="2" t="s">
        <v>27778</v>
      </c>
      <c r="C27330" s="2">
        <v>29</v>
      </c>
      <c r="D27330" s="2" t="s">
        <v>466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466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466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466</v>
      </c>
      <c r="E27333" s="2"/>
      <c r="F27333" s="2"/>
      <c r="G27333" s="2"/>
      <c r="H27333" s="2"/>
    </row>
    <row r="27334" spans="2:8">
      <c r="B27334" s="2" t="s">
        <v>27782</v>
      </c>
      <c r="C27334" s="2">
        <v>27</v>
      </c>
      <c r="D27334" s="2" t="s">
        <v>466</v>
      </c>
      <c r="E27334" s="2"/>
      <c r="F27334" s="2"/>
      <c r="G27334" s="2"/>
      <c r="H27334" s="2"/>
    </row>
    <row r="27335" spans="2:8">
      <c r="B27335" s="2" t="s">
        <v>27783</v>
      </c>
      <c r="C27335" s="2">
        <v>25</v>
      </c>
      <c r="D27335" s="2" t="s">
        <v>466</v>
      </c>
      <c r="E27335" s="2"/>
      <c r="F27335" s="2"/>
      <c r="G27335" s="2"/>
      <c r="H27335" s="2"/>
    </row>
    <row r="27336" spans="2:8">
      <c r="B27336" s="2" t="s">
        <v>27784</v>
      </c>
      <c r="C27336" s="2">
        <v>38</v>
      </c>
      <c r="D27336" s="2" t="s">
        <v>466</v>
      </c>
      <c r="E27336" s="2"/>
      <c r="F27336" s="2"/>
      <c r="G27336" s="2"/>
      <c r="H27336" s="2"/>
    </row>
    <row r="27337" spans="2:8">
      <c r="B27337" s="2" t="s">
        <v>27785</v>
      </c>
      <c r="C27337" s="2">
        <v>39</v>
      </c>
      <c r="D27337" s="2" t="s">
        <v>466</v>
      </c>
      <c r="E27337" s="2"/>
      <c r="F27337" s="2"/>
      <c r="G27337" s="2"/>
      <c r="H27337" s="2"/>
    </row>
    <row r="27338" spans="2:8">
      <c r="B27338" s="2" t="s">
        <v>27786</v>
      </c>
      <c r="C27338" s="2">
        <v>39</v>
      </c>
      <c r="D27338" s="2" t="s">
        <v>466</v>
      </c>
      <c r="E27338" s="2"/>
      <c r="F27338" s="2"/>
      <c r="G27338" s="2"/>
      <c r="H27338" s="2"/>
    </row>
    <row r="27339" spans="2:8">
      <c r="B27339" s="2" t="s">
        <v>27787</v>
      </c>
      <c r="C27339" s="2">
        <v>38</v>
      </c>
      <c r="D27339" s="2" t="s">
        <v>466</v>
      </c>
      <c r="E27339" s="2"/>
      <c r="F27339" s="2"/>
      <c r="G27339" s="2"/>
      <c r="H27339" s="2"/>
    </row>
    <row r="27340" spans="2:8">
      <c r="B27340" s="2" t="s">
        <v>27788</v>
      </c>
      <c r="C27340" s="2">
        <v>37</v>
      </c>
      <c r="D27340" s="2" t="s">
        <v>466</v>
      </c>
      <c r="E27340" s="2"/>
      <c r="F27340" s="2"/>
      <c r="G27340" s="2"/>
      <c r="H27340" s="2"/>
    </row>
    <row r="27341" spans="2:8">
      <c r="B27341" s="2" t="s">
        <v>27789</v>
      </c>
      <c r="C27341" s="2">
        <v>35</v>
      </c>
      <c r="D27341" s="2" t="s">
        <v>466</v>
      </c>
      <c r="E27341" s="2"/>
      <c r="F27341" s="2"/>
      <c r="G27341" s="2"/>
      <c r="H27341" s="2"/>
    </row>
    <row r="27342" spans="2:8">
      <c r="B27342" s="2" t="s">
        <v>27790</v>
      </c>
      <c r="C27342" s="2">
        <v>33</v>
      </c>
      <c r="D27342" s="2" t="s">
        <v>466</v>
      </c>
      <c r="E27342" s="2"/>
      <c r="F27342" s="2"/>
      <c r="G27342" s="2"/>
      <c r="H27342" s="2"/>
    </row>
    <row r="27343" spans="2:8">
      <c r="B27343" s="2" t="s">
        <v>27791</v>
      </c>
      <c r="C27343" s="2">
        <v>35</v>
      </c>
      <c r="D27343" s="2" t="s">
        <v>466</v>
      </c>
      <c r="E27343" s="2"/>
      <c r="F27343" s="2"/>
      <c r="G27343" s="2"/>
      <c r="H27343" s="2"/>
    </row>
    <row r="27344" spans="2:8">
      <c r="B27344" s="2" t="s">
        <v>27792</v>
      </c>
      <c r="C27344" s="2">
        <v>34</v>
      </c>
      <c r="D27344" s="2" t="s">
        <v>466</v>
      </c>
      <c r="E27344" s="2"/>
      <c r="F27344" s="2"/>
      <c r="G27344" s="2"/>
      <c r="H27344" s="2"/>
    </row>
    <row r="27345" spans="2:8">
      <c r="B27345" s="2" t="s">
        <v>27793</v>
      </c>
      <c r="C27345" s="2">
        <v>31</v>
      </c>
      <c r="D27345" s="2" t="s">
        <v>466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466</v>
      </c>
      <c r="E27346" s="2"/>
      <c r="F27346" s="2"/>
      <c r="G27346" s="2"/>
      <c r="H27346" s="2"/>
    </row>
    <row r="27347" spans="2:8">
      <c r="B27347" s="2" t="s">
        <v>27795</v>
      </c>
      <c r="C27347" s="2">
        <v>29</v>
      </c>
      <c r="D27347" s="2" t="s">
        <v>466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466</v>
      </c>
      <c r="E27348" s="2"/>
      <c r="F27348" s="2"/>
      <c r="G27348" s="2"/>
      <c r="H27348" s="2"/>
    </row>
    <row r="27349" spans="2:8">
      <c r="B27349" s="2" t="s">
        <v>27797</v>
      </c>
      <c r="C27349" s="2">
        <v>20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32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466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466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466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466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466</v>
      </c>
      <c r="E27358" s="2"/>
      <c r="F27358" s="2"/>
      <c r="G27358" s="2"/>
      <c r="H27358" s="2"/>
    </row>
    <row r="27359" spans="2:8">
      <c r="B27359" s="2" t="s">
        <v>27807</v>
      </c>
      <c r="C27359" s="2">
        <v>28</v>
      </c>
      <c r="D27359" s="2" t="s">
        <v>466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466</v>
      </c>
      <c r="E27360" s="2"/>
      <c r="F27360" s="2"/>
      <c r="G27360" s="2"/>
      <c r="H27360" s="2"/>
    </row>
    <row r="27361" spans="2:8">
      <c r="B27361" s="2" t="s">
        <v>27809</v>
      </c>
      <c r="C27361" s="2">
        <v>24</v>
      </c>
      <c r="D27361" s="2" t="s">
        <v>466</v>
      </c>
      <c r="E27361" s="2"/>
      <c r="F27361" s="2"/>
      <c r="G27361" s="2"/>
      <c r="H27361" s="2"/>
    </row>
    <row r="27362" spans="2:8">
      <c r="B27362" s="2" t="s">
        <v>27810</v>
      </c>
      <c r="C27362" s="2">
        <v>22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27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27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31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31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27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17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19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17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34</v>
      </c>
      <c r="D27378" s="2" t="s">
        <v>466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466</v>
      </c>
      <c r="E27379" s="2"/>
      <c r="F27379" s="2"/>
      <c r="G27379" s="2"/>
      <c r="H27379" s="2"/>
    </row>
    <row r="27380" spans="2:8">
      <c r="B27380" s="2" t="s">
        <v>27828</v>
      </c>
      <c r="C27380" s="2">
        <v>32</v>
      </c>
      <c r="D27380" s="2" t="s">
        <v>466</v>
      </c>
      <c r="E27380" s="2"/>
      <c r="F27380" s="2"/>
      <c r="G27380" s="2"/>
      <c r="H27380" s="2"/>
    </row>
    <row r="27381" spans="2:8">
      <c r="B27381" s="2" t="s">
        <v>27829</v>
      </c>
      <c r="C27381" s="2">
        <v>32</v>
      </c>
      <c r="D27381" s="2" t="s">
        <v>466</v>
      </c>
      <c r="E27381" s="2"/>
      <c r="F27381" s="2"/>
      <c r="G27381" s="2"/>
      <c r="H27381" s="2"/>
    </row>
    <row r="27382" spans="2:8">
      <c r="B27382" s="2" t="s">
        <v>27830</v>
      </c>
      <c r="C27382" s="2">
        <v>30</v>
      </c>
      <c r="D27382" s="2" t="s">
        <v>466</v>
      </c>
      <c r="E27382" s="2"/>
      <c r="F27382" s="2"/>
      <c r="G27382" s="2"/>
      <c r="H27382" s="2"/>
    </row>
    <row r="27383" spans="2:8">
      <c r="B27383" s="2" t="s">
        <v>27831</v>
      </c>
      <c r="C27383" s="2">
        <v>30</v>
      </c>
      <c r="D27383" s="2" t="s">
        <v>466</v>
      </c>
      <c r="E27383" s="2"/>
      <c r="F27383" s="2"/>
      <c r="G27383" s="2"/>
      <c r="H27383" s="2"/>
    </row>
    <row r="27384" spans="2:8">
      <c r="B27384" s="2" t="s">
        <v>27832</v>
      </c>
      <c r="C27384" s="2">
        <v>30</v>
      </c>
      <c r="D27384" s="2" t="s">
        <v>466</v>
      </c>
      <c r="E27384" s="2"/>
      <c r="F27384" s="2"/>
      <c r="G27384" s="2"/>
      <c r="H27384" s="2"/>
    </row>
    <row r="27385" spans="2:8">
      <c r="B27385" s="2" t="s">
        <v>27833</v>
      </c>
      <c r="C27385" s="2">
        <v>30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466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466</v>
      </c>
      <c r="E27387" s="2"/>
      <c r="F27387" s="2"/>
      <c r="G27387" s="2"/>
      <c r="H27387" s="2"/>
    </row>
    <row r="27388" spans="2:8">
      <c r="B27388" s="2" t="s">
        <v>27836</v>
      </c>
      <c r="C27388" s="2">
        <v>27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28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25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18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21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16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7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12</v>
      </c>
      <c r="D27401" s="2" t="s">
        <v>466</v>
      </c>
      <c r="E27401" s="2"/>
      <c r="F27401" s="2"/>
      <c r="G27401" s="2"/>
      <c r="H27401" s="2"/>
    </row>
    <row r="27402" spans="2:8">
      <c r="B27402" s="2" t="s">
        <v>27850</v>
      </c>
      <c r="C27402" s="2">
        <v>19</v>
      </c>
      <c r="D27402" s="2" t="s">
        <v>466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466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466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466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466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466</v>
      </c>
      <c r="E27407" s="2"/>
      <c r="F27407" s="2"/>
      <c r="G27407" s="2"/>
      <c r="H27407" s="2"/>
    </row>
    <row r="27408" spans="2:8">
      <c r="B27408" s="2" t="s">
        <v>27856</v>
      </c>
      <c r="C27408" s="2">
        <v>35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34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34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32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28</v>
      </c>
      <c r="D27413" s="2" t="s">
        <v>466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466</v>
      </c>
      <c r="E27414" s="2"/>
      <c r="F27414" s="2"/>
      <c r="G27414" s="2"/>
      <c r="H27414" s="2"/>
    </row>
    <row r="27415" spans="2:8">
      <c r="B27415" s="2" t="s">
        <v>27863</v>
      </c>
      <c r="C27415" s="2">
        <v>26</v>
      </c>
      <c r="D27415" s="2" t="s">
        <v>466</v>
      </c>
      <c r="E27415" s="2"/>
      <c r="F27415" s="2"/>
      <c r="G27415" s="2"/>
      <c r="H27415" s="2"/>
    </row>
    <row r="27416" spans="2:8">
      <c r="B27416" s="2" t="s">
        <v>27864</v>
      </c>
      <c r="C27416" s="2">
        <v>25</v>
      </c>
      <c r="D27416" s="2" t="s">
        <v>466</v>
      </c>
      <c r="E27416" s="2"/>
      <c r="F27416" s="2"/>
      <c r="G27416" s="2"/>
      <c r="H27416" s="2"/>
    </row>
    <row r="27417" spans="2:8">
      <c r="B27417" s="2" t="s">
        <v>27865</v>
      </c>
      <c r="C27417" s="2">
        <v>24</v>
      </c>
      <c r="D27417" s="2" t="s">
        <v>466</v>
      </c>
      <c r="E27417" s="2"/>
      <c r="F27417" s="2"/>
      <c r="G27417" s="2"/>
      <c r="H27417" s="2"/>
    </row>
    <row r="27418" spans="2:8">
      <c r="B27418" s="2" t="s">
        <v>27866</v>
      </c>
      <c r="C27418" s="2">
        <v>15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20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23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21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21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33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34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29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28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29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30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30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21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18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20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24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23</v>
      </c>
      <c r="D27441" s="2" t="s">
        <v>466</v>
      </c>
      <c r="E27441" s="2"/>
      <c r="F27441" s="2"/>
      <c r="G27441" s="2"/>
      <c r="H27441" s="2"/>
    </row>
    <row r="27442" spans="2:8">
      <c r="B27442" s="2" t="s">
        <v>27890</v>
      </c>
      <c r="C27442" s="2">
        <v>22</v>
      </c>
      <c r="D27442" s="2" t="s">
        <v>466</v>
      </c>
      <c r="E27442" s="2"/>
      <c r="F27442" s="2"/>
      <c r="G27442" s="2"/>
      <c r="H27442" s="2"/>
    </row>
    <row r="27443" spans="2:8">
      <c r="B27443" s="2" t="s">
        <v>27891</v>
      </c>
      <c r="C27443" s="2">
        <v>23</v>
      </c>
      <c r="D27443" s="2" t="s">
        <v>466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466</v>
      </c>
      <c r="E27444" s="2"/>
      <c r="F27444" s="2"/>
      <c r="G27444" s="2"/>
      <c r="H27444" s="2"/>
    </row>
    <row r="27445" spans="2:8">
      <c r="B27445" s="2" t="s">
        <v>27893</v>
      </c>
      <c r="C27445" s="2">
        <v>22</v>
      </c>
      <c r="D27445" s="2" t="s">
        <v>466</v>
      </c>
      <c r="E27445" s="2"/>
      <c r="F27445" s="2"/>
      <c r="G27445" s="2"/>
      <c r="H27445" s="2"/>
    </row>
    <row r="27446" spans="2:8">
      <c r="B27446" s="2" t="s">
        <v>27894</v>
      </c>
      <c r="C27446" s="2">
        <v>25</v>
      </c>
      <c r="D27446" s="2" t="s">
        <v>466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466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466</v>
      </c>
      <c r="E27448" s="2"/>
      <c r="F27448" s="2"/>
      <c r="G27448" s="2"/>
      <c r="H27448" s="2"/>
    </row>
    <row r="27449" spans="2:8">
      <c r="B27449" s="2" t="s">
        <v>27897</v>
      </c>
      <c r="C27449" s="2">
        <v>25</v>
      </c>
      <c r="D27449" s="2" t="s">
        <v>466</v>
      </c>
      <c r="E27449" s="2"/>
      <c r="F27449" s="2"/>
      <c r="G27449" s="2"/>
      <c r="H27449" s="2"/>
    </row>
    <row r="27450" spans="2:8">
      <c r="B27450" s="2" t="s">
        <v>27898</v>
      </c>
      <c r="C27450" s="2">
        <v>23</v>
      </c>
      <c r="D27450" s="2" t="s">
        <v>466</v>
      </c>
      <c r="E27450" s="2"/>
      <c r="F27450" s="2"/>
      <c r="G27450" s="2"/>
      <c r="H27450" s="2"/>
    </row>
    <row r="27451" spans="2:8">
      <c r="B27451" s="2" t="s">
        <v>27899</v>
      </c>
      <c r="C27451" s="2">
        <v>23</v>
      </c>
      <c r="D27451" s="2" t="s">
        <v>466</v>
      </c>
      <c r="E27451" s="2"/>
      <c r="F27451" s="2"/>
      <c r="G27451" s="2"/>
      <c r="H27451" s="2"/>
    </row>
    <row r="27452" spans="2:8">
      <c r="B27452" s="2" t="s">
        <v>27900</v>
      </c>
      <c r="C27452" s="2">
        <v>23</v>
      </c>
      <c r="D27452" s="2" t="s">
        <v>466</v>
      </c>
      <c r="E27452" s="2"/>
      <c r="F27452" s="2"/>
      <c r="G27452" s="2"/>
      <c r="H27452" s="2"/>
    </row>
    <row r="27453" spans="2:8">
      <c r="B27453" s="2" t="s">
        <v>27901</v>
      </c>
      <c r="C27453" s="2">
        <v>17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24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27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26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22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32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25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466</v>
      </c>
      <c r="E27465" s="2"/>
      <c r="F27465" s="2"/>
      <c r="G27465" s="2"/>
      <c r="H27465" s="2"/>
    </row>
    <row r="27466" spans="2:8">
      <c r="B27466" s="2" t="s">
        <v>27914</v>
      </c>
      <c r="C27466" s="2">
        <v>32</v>
      </c>
      <c r="D27466" s="2" t="s">
        <v>466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466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466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466</v>
      </c>
      <c r="E27469" s="2"/>
      <c r="F27469" s="2"/>
      <c r="G27469" s="2"/>
      <c r="H27469" s="2"/>
    </row>
    <row r="27470" spans="2:8">
      <c r="B27470" s="2" t="s">
        <v>27918</v>
      </c>
      <c r="C27470" s="2">
        <v>28</v>
      </c>
      <c r="D27470" s="2" t="s">
        <v>466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466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466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27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25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19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19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21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28</v>
      </c>
      <c r="D27481" s="2" t="s">
        <v>466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466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466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466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466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466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466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466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466</v>
      </c>
      <c r="E27489" s="2"/>
      <c r="F27489" s="2"/>
      <c r="G27489" s="2"/>
      <c r="H27489" s="2"/>
    </row>
    <row r="27490" spans="2:8">
      <c r="B27490" s="2" t="s">
        <v>27938</v>
      </c>
      <c r="C27490" s="2">
        <v>15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15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16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18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18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17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17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16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28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25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36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22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24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38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31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15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27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27960</v>
      </c>
      <c r="C27512" s="2">
        <v>25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27963</v>
      </c>
      <c r="C27515" s="2">
        <v>27</v>
      </c>
      <c r="D27515" s="2" t="s">
        <v>466</v>
      </c>
      <c r="E27515" s="2"/>
      <c r="F27515" s="2"/>
      <c r="G27515" s="2"/>
      <c r="H27515" s="2"/>
    </row>
    <row r="27516" spans="2:8">
      <c r="B27516" s="2" t="s">
        <v>27964</v>
      </c>
      <c r="C27516" s="2">
        <v>26</v>
      </c>
      <c r="D27516" s="2" t="s">
        <v>466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466</v>
      </c>
      <c r="E27517" s="2"/>
      <c r="F27517" s="2"/>
      <c r="G27517" s="2"/>
      <c r="H27517" s="2"/>
    </row>
    <row r="27518" spans="2:8">
      <c r="B27518" s="2" t="s">
        <v>27966</v>
      </c>
      <c r="C27518" s="2">
        <v>27</v>
      </c>
      <c r="D27518" s="2" t="s">
        <v>466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466</v>
      </c>
      <c r="E27519" s="2"/>
      <c r="F27519" s="2"/>
      <c r="G27519" s="2"/>
      <c r="H27519" s="2"/>
    </row>
    <row r="27520" spans="2:8">
      <c r="B27520" s="2" t="s">
        <v>27968</v>
      </c>
      <c r="C27520" s="2">
        <v>26</v>
      </c>
      <c r="D27520" s="2" t="s">
        <v>466</v>
      </c>
      <c r="E27520" s="2"/>
      <c r="F27520" s="2"/>
      <c r="G27520" s="2"/>
      <c r="H27520" s="2"/>
    </row>
    <row r="27521" spans="2:8">
      <c r="B27521" s="2" t="s">
        <v>27969</v>
      </c>
      <c r="C27521" s="2">
        <v>26</v>
      </c>
      <c r="D27521" s="2" t="s">
        <v>466</v>
      </c>
      <c r="E27521" s="2"/>
      <c r="F27521" s="2"/>
      <c r="G27521" s="2"/>
      <c r="H27521" s="2"/>
    </row>
    <row r="27522" spans="2:8">
      <c r="B27522" s="2" t="s">
        <v>27970</v>
      </c>
      <c r="C27522" s="2">
        <v>27</v>
      </c>
      <c r="D27522" s="2" t="s">
        <v>466</v>
      </c>
      <c r="E27522" s="2"/>
      <c r="F27522" s="2"/>
      <c r="G27522" s="2"/>
      <c r="H27522" s="2"/>
    </row>
    <row r="27523" spans="2:8">
      <c r="B27523" s="2" t="s">
        <v>27971</v>
      </c>
      <c r="C27523" s="2">
        <v>28</v>
      </c>
      <c r="D27523" s="2" t="s">
        <v>466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466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27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21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20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22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24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466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466</v>
      </c>
      <c r="E27534" s="2"/>
      <c r="F27534" s="2"/>
      <c r="G27534" s="2"/>
      <c r="H27534" s="2"/>
    </row>
    <row r="27535" spans="2:8">
      <c r="B27535" s="2" t="s">
        <v>27983</v>
      </c>
      <c r="C27535" s="2">
        <v>20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27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15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15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13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8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16</v>
      </c>
      <c r="D27544" s="2" t="s">
        <v>466</v>
      </c>
      <c r="E27544" s="2"/>
      <c r="F27544" s="2"/>
      <c r="G27544" s="2"/>
      <c r="H27544" s="2"/>
    </row>
    <row r="27545" spans="2:8">
      <c r="B27545" s="2" t="s">
        <v>27993</v>
      </c>
      <c r="C27545" s="2">
        <v>20</v>
      </c>
      <c r="D27545" s="2" t="s">
        <v>466</v>
      </c>
      <c r="E27545" s="2"/>
      <c r="F27545" s="2"/>
      <c r="G27545" s="2"/>
      <c r="H27545" s="2"/>
    </row>
    <row r="27546" spans="2:8">
      <c r="B27546" s="2" t="s">
        <v>27994</v>
      </c>
      <c r="C27546" s="2">
        <v>21</v>
      </c>
      <c r="D27546" s="2" t="s">
        <v>466</v>
      </c>
      <c r="E27546" s="2"/>
      <c r="F27546" s="2"/>
      <c r="G27546" s="2"/>
      <c r="H27546" s="2"/>
    </row>
    <row r="27547" spans="2:8">
      <c r="B27547" s="2" t="s">
        <v>27995</v>
      </c>
      <c r="C27547" s="2">
        <v>22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27996</v>
      </c>
      <c r="C27548" s="2">
        <v>22</v>
      </c>
      <c r="D27548" s="2" t="s">
        <v>466</v>
      </c>
      <c r="E27548" s="2"/>
      <c r="F27548" s="2"/>
      <c r="G27548" s="2"/>
      <c r="H27548" s="2"/>
    </row>
    <row r="27549" spans="2:8">
      <c r="B27549" s="2" t="s">
        <v>27997</v>
      </c>
      <c r="C27549" s="2">
        <v>19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30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28005</v>
      </c>
      <c r="C27557" s="2">
        <v>33</v>
      </c>
      <c r="D27557" s="2" t="s">
        <v>466</v>
      </c>
      <c r="E27557" s="2"/>
      <c r="F27557" s="2"/>
      <c r="G27557" s="2"/>
      <c r="H27557" s="2"/>
    </row>
    <row r="27558" spans="2:8">
      <c r="B27558" s="2" t="s">
        <v>28006</v>
      </c>
      <c r="C27558" s="2">
        <v>35</v>
      </c>
      <c r="D27558" s="2" t="s">
        <v>466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34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33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30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25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32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34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35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33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35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36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36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31</v>
      </c>
      <c r="D27580" s="2" t="s">
        <v>466</v>
      </c>
      <c r="E27580" s="2"/>
      <c r="F27580" s="2"/>
      <c r="G27580" s="2"/>
      <c r="H27580" s="2"/>
    </row>
    <row r="27581" spans="2:8">
      <c r="B27581" s="2" t="s">
        <v>28029</v>
      </c>
      <c r="C27581" s="2">
        <v>31</v>
      </c>
      <c r="D27581" s="2" t="s">
        <v>466</v>
      </c>
      <c r="E27581" s="2"/>
      <c r="F27581" s="2"/>
      <c r="G27581" s="2"/>
      <c r="H27581" s="2"/>
    </row>
    <row r="27582" spans="2:8">
      <c r="B27582" s="2" t="s">
        <v>28030</v>
      </c>
      <c r="C27582" s="2">
        <v>30</v>
      </c>
      <c r="D27582" s="2" t="s">
        <v>466</v>
      </c>
      <c r="E27582" s="2"/>
      <c r="F27582" s="2"/>
      <c r="G27582" s="2"/>
      <c r="H27582" s="2"/>
    </row>
    <row r="27583" spans="2:8">
      <c r="B27583" s="2" t="s">
        <v>28031</v>
      </c>
      <c r="C27583" s="2">
        <v>29</v>
      </c>
      <c r="D27583" s="2" t="s">
        <v>466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466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466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466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466</v>
      </c>
      <c r="E27587" s="2"/>
      <c r="F27587" s="2"/>
      <c r="G27587" s="2"/>
      <c r="H27587" s="2"/>
    </row>
    <row r="27588" spans="2:8">
      <c r="B27588" s="2" t="s">
        <v>28036</v>
      </c>
      <c r="C27588" s="2">
        <v>29</v>
      </c>
      <c r="D27588" s="2" t="s">
        <v>466</v>
      </c>
      <c r="E27588" s="2"/>
      <c r="F27588" s="2"/>
      <c r="G27588" s="2"/>
      <c r="H27588" s="2"/>
    </row>
    <row r="27589" spans="2:8">
      <c r="B27589" s="2" t="s">
        <v>28037</v>
      </c>
      <c r="C27589" s="2">
        <v>29</v>
      </c>
      <c r="D27589" s="2" t="s">
        <v>466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466</v>
      </c>
      <c r="E27590" s="2"/>
      <c r="F27590" s="2"/>
      <c r="G27590" s="2"/>
      <c r="H27590" s="2"/>
    </row>
    <row r="27591" spans="2:8">
      <c r="B27591" s="2" t="s">
        <v>28039</v>
      </c>
      <c r="C27591" s="2">
        <v>28</v>
      </c>
      <c r="D27591" s="2" t="s">
        <v>466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466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466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466</v>
      </c>
      <c r="E27594" s="2"/>
      <c r="F27594" s="2"/>
      <c r="G27594" s="2"/>
      <c r="H27594" s="2"/>
    </row>
    <row r="27595" spans="2:8">
      <c r="B27595" s="2" t="s">
        <v>28043</v>
      </c>
      <c r="C27595" s="2">
        <v>28</v>
      </c>
      <c r="D27595" s="2" t="s">
        <v>466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466</v>
      </c>
      <c r="E27596" s="2"/>
      <c r="F27596" s="2"/>
      <c r="G27596" s="2"/>
      <c r="H27596" s="2"/>
    </row>
    <row r="27597" spans="2:8">
      <c r="B27597" s="2" t="s">
        <v>28045</v>
      </c>
      <c r="C27597" s="2">
        <v>32</v>
      </c>
      <c r="D27597" s="2" t="s">
        <v>466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466</v>
      </c>
      <c r="E27598" s="2"/>
      <c r="F27598" s="2"/>
      <c r="G27598" s="2"/>
      <c r="H27598" s="2"/>
    </row>
    <row r="27599" spans="2:8">
      <c r="B27599" s="2" t="s">
        <v>28047</v>
      </c>
      <c r="C27599" s="2">
        <v>33</v>
      </c>
      <c r="D27599" s="2" t="s">
        <v>466</v>
      </c>
      <c r="E27599" s="2"/>
      <c r="F27599" s="2"/>
      <c r="G27599" s="2"/>
      <c r="H27599" s="2"/>
    </row>
    <row r="27600" spans="2:8">
      <c r="B27600" s="2" t="s">
        <v>28048</v>
      </c>
      <c r="C27600" s="2">
        <v>33</v>
      </c>
      <c r="D27600" s="2" t="s">
        <v>466</v>
      </c>
      <c r="E27600" s="2"/>
      <c r="F27600" s="2"/>
      <c r="G27600" s="2"/>
      <c r="H27600" s="2"/>
    </row>
    <row r="27601" spans="2:8">
      <c r="B27601" s="2" t="s">
        <v>28049</v>
      </c>
      <c r="C27601" s="2">
        <v>33</v>
      </c>
      <c r="D27601" s="2" t="s">
        <v>466</v>
      </c>
      <c r="E27601" s="2"/>
      <c r="F27601" s="2"/>
      <c r="G27601" s="2"/>
      <c r="H27601" s="2"/>
    </row>
    <row r="27602" spans="2:8">
      <c r="B27602" s="2" t="s">
        <v>28050</v>
      </c>
      <c r="C27602" s="2">
        <v>33</v>
      </c>
      <c r="D27602" s="2" t="s">
        <v>466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466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466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26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24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466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466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466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466</v>
      </c>
      <c r="E27614" s="2"/>
      <c r="F27614" s="2"/>
      <c r="G27614" s="2"/>
      <c r="H27614" s="2"/>
    </row>
    <row r="27615" spans="2:8">
      <c r="B27615" s="2" t="s">
        <v>28063</v>
      </c>
      <c r="C27615" s="2">
        <v>23</v>
      </c>
      <c r="D27615" s="2" t="s">
        <v>466</v>
      </c>
      <c r="E27615" s="2"/>
      <c r="F27615" s="2"/>
      <c r="G27615" s="2"/>
      <c r="H27615" s="2"/>
    </row>
    <row r="27616" spans="2:8">
      <c r="B27616" s="2" t="s">
        <v>28064</v>
      </c>
      <c r="C27616" s="2">
        <v>15</v>
      </c>
      <c r="D27616" s="2" t="s">
        <v>466</v>
      </c>
      <c r="E27616" s="2"/>
      <c r="F27616" s="2"/>
      <c r="G27616" s="2"/>
      <c r="H27616" s="2"/>
    </row>
    <row r="27617" spans="2:8">
      <c r="B27617" s="2" t="s">
        <v>28065</v>
      </c>
      <c r="C27617" s="2">
        <v>12</v>
      </c>
      <c r="D27617" s="2" t="s">
        <v>466</v>
      </c>
      <c r="E27617" s="2"/>
      <c r="F27617" s="2"/>
      <c r="G27617" s="2"/>
      <c r="H27617" s="2"/>
    </row>
    <row r="27618" spans="2:8">
      <c r="B27618" s="2" t="s">
        <v>28066</v>
      </c>
      <c r="C27618" s="2">
        <v>8</v>
      </c>
      <c r="D27618" s="2" t="s">
        <v>466</v>
      </c>
      <c r="E27618" s="2"/>
      <c r="F27618" s="2"/>
      <c r="G27618" s="2"/>
      <c r="H27618" s="2"/>
    </row>
    <row r="27619" spans="2:8">
      <c r="B27619" s="2" t="s">
        <v>28067</v>
      </c>
      <c r="C27619" s="2">
        <v>18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22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24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466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466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466</v>
      </c>
      <c r="E27627" s="2"/>
      <c r="F27627" s="2"/>
      <c r="G27627" s="2"/>
      <c r="H27627" s="2"/>
    </row>
    <row r="27628" spans="2:8">
      <c r="B27628" s="2" t="s">
        <v>28076</v>
      </c>
      <c r="C27628" s="2">
        <v>26</v>
      </c>
      <c r="D27628" s="2" t="s">
        <v>466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466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9</v>
      </c>
      <c r="D27631" s="2" t="s">
        <v>466</v>
      </c>
      <c r="E27631" s="2"/>
      <c r="F27631" s="2"/>
      <c r="G27631" s="2"/>
      <c r="H27631" s="2"/>
    </row>
    <row r="27632" spans="2:8">
      <c r="B27632" s="2" t="s">
        <v>28080</v>
      </c>
      <c r="C27632" s="2">
        <v>9</v>
      </c>
      <c r="D27632" s="2" t="s">
        <v>466</v>
      </c>
      <c r="E27632" s="2"/>
      <c r="F27632" s="2"/>
      <c r="G27632" s="2"/>
      <c r="H27632" s="2"/>
    </row>
    <row r="27633" spans="2:8">
      <c r="B27633" s="2" t="s">
        <v>28081</v>
      </c>
      <c r="C27633" s="2">
        <v>9</v>
      </c>
      <c r="D27633" s="2" t="s">
        <v>466</v>
      </c>
      <c r="E27633" s="2"/>
      <c r="F27633" s="2"/>
      <c r="G27633" s="2"/>
      <c r="H27633" s="2"/>
    </row>
    <row r="27634" spans="2:8">
      <c r="B27634" s="2" t="s">
        <v>28082</v>
      </c>
      <c r="C27634" s="2">
        <v>9</v>
      </c>
      <c r="D27634" s="2" t="s">
        <v>466</v>
      </c>
      <c r="E27634" s="2"/>
      <c r="F27634" s="2"/>
      <c r="G27634" s="2"/>
      <c r="H27634" s="2"/>
    </row>
    <row r="27635" spans="2:8">
      <c r="B27635" s="2" t="s">
        <v>28083</v>
      </c>
      <c r="C27635" s="2">
        <v>10</v>
      </c>
      <c r="D27635" s="2" t="s">
        <v>466</v>
      </c>
      <c r="E27635" s="2"/>
      <c r="F27635" s="2"/>
      <c r="G27635" s="2"/>
      <c r="H27635" s="2"/>
    </row>
    <row r="27636" spans="2:8">
      <c r="B27636" s="2" t="s">
        <v>28084</v>
      </c>
      <c r="C27636" s="2">
        <v>19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22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22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17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17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27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28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28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27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466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466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466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466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466</v>
      </c>
      <c r="E27651" s="2"/>
      <c r="F27651" s="2"/>
      <c r="G27651" s="2"/>
      <c r="H27651" s="2"/>
    </row>
    <row r="27652" spans="2:8">
      <c r="B27652" s="2" t="s">
        <v>28100</v>
      </c>
      <c r="C27652" s="2">
        <v>30</v>
      </c>
      <c r="D27652" s="2" t="s">
        <v>466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29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34</v>
      </c>
      <c r="D27663" s="2" t="s">
        <v>466</v>
      </c>
      <c r="E27663" s="2"/>
      <c r="F27663" s="2"/>
      <c r="G27663" s="2"/>
      <c r="H27663" s="2"/>
    </row>
    <row r="27664" spans="2:8">
      <c r="B27664" s="2" t="s">
        <v>28112</v>
      </c>
      <c r="C27664" s="2">
        <v>37</v>
      </c>
      <c r="D27664" s="2" t="s">
        <v>466</v>
      </c>
      <c r="E27664" s="2"/>
      <c r="F27664" s="2"/>
      <c r="G27664" s="2"/>
      <c r="H27664" s="2"/>
    </row>
    <row r="27665" spans="2:8">
      <c r="B27665" s="2" t="s">
        <v>28113</v>
      </c>
      <c r="C27665" s="2">
        <v>35</v>
      </c>
      <c r="D27665" s="2" t="s">
        <v>466</v>
      </c>
      <c r="E27665" s="2"/>
      <c r="F27665" s="2"/>
      <c r="G27665" s="2"/>
      <c r="H27665" s="2"/>
    </row>
    <row r="27666" spans="2:8">
      <c r="B27666" s="2" t="s">
        <v>28114</v>
      </c>
      <c r="C27666" s="2">
        <v>34</v>
      </c>
      <c r="D27666" s="2" t="s">
        <v>466</v>
      </c>
      <c r="E27666" s="2"/>
      <c r="F27666" s="2"/>
      <c r="G27666" s="2"/>
      <c r="H27666" s="2"/>
    </row>
    <row r="27667" spans="2:8">
      <c r="B27667" s="2" t="s">
        <v>28115</v>
      </c>
      <c r="C27667" s="2">
        <v>25</v>
      </c>
      <c r="D27667" s="2" t="s">
        <v>466</v>
      </c>
      <c r="E27667" s="2"/>
      <c r="F27667" s="2"/>
      <c r="G27667" s="2"/>
      <c r="H27667" s="2"/>
    </row>
    <row r="27668" spans="2:8">
      <c r="B27668" s="2" t="s">
        <v>28116</v>
      </c>
      <c r="C27668" s="2">
        <v>25</v>
      </c>
      <c r="D27668" s="2" t="s">
        <v>466</v>
      </c>
      <c r="E27668" s="2"/>
      <c r="F27668" s="2"/>
      <c r="G27668" s="2"/>
      <c r="H27668" s="2"/>
    </row>
    <row r="27669" spans="2:8">
      <c r="B27669" s="2" t="s">
        <v>28117</v>
      </c>
      <c r="C27669" s="2">
        <v>24</v>
      </c>
      <c r="D27669" s="2" t="s">
        <v>466</v>
      </c>
      <c r="E27669" s="2"/>
      <c r="F27669" s="2"/>
      <c r="G27669" s="2"/>
      <c r="H27669" s="2"/>
    </row>
    <row r="27670" spans="2:8">
      <c r="B27670" s="2" t="s">
        <v>28118</v>
      </c>
      <c r="C27670" s="2">
        <v>24</v>
      </c>
      <c r="D27670" s="2" t="s">
        <v>466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466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466</v>
      </c>
      <c r="E27672" s="2"/>
      <c r="F27672" s="2"/>
      <c r="G27672" s="2"/>
      <c r="H27672" s="2"/>
    </row>
    <row r="27673" spans="2:8">
      <c r="B27673" s="2" t="s">
        <v>28121</v>
      </c>
      <c r="C27673" s="2">
        <v>10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28</v>
      </c>
      <c r="D27674" s="2" t="s">
        <v>466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466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466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466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466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466</v>
      </c>
      <c r="E27679" s="2"/>
      <c r="F27679" s="2"/>
      <c r="G27679" s="2"/>
      <c r="H27679" s="2"/>
    </row>
    <row r="27680" spans="2:8">
      <c r="B27680" s="2" t="s">
        <v>28128</v>
      </c>
      <c r="C27680" s="2">
        <v>27</v>
      </c>
      <c r="D27680" s="2" t="s">
        <v>466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466</v>
      </c>
      <c r="E27681" s="2"/>
      <c r="F27681" s="2"/>
      <c r="G27681" s="2"/>
      <c r="H27681" s="2"/>
    </row>
    <row r="27682" spans="2:8">
      <c r="B27682" s="2" t="s">
        <v>28130</v>
      </c>
      <c r="C27682" s="2">
        <v>31</v>
      </c>
      <c r="D27682" s="2" t="s">
        <v>466</v>
      </c>
      <c r="E27682" s="2"/>
      <c r="F27682" s="2"/>
      <c r="G27682" s="2"/>
      <c r="H27682" s="2"/>
    </row>
    <row r="27683" spans="2:8">
      <c r="B27683" s="2" t="s">
        <v>28131</v>
      </c>
      <c r="C27683" s="2">
        <v>32</v>
      </c>
      <c r="D27683" s="2" t="s">
        <v>466</v>
      </c>
      <c r="E27683" s="2"/>
      <c r="F27683" s="2"/>
      <c r="G27683" s="2"/>
      <c r="H27683" s="2"/>
    </row>
    <row r="27684" spans="2:8">
      <c r="B27684" s="2" t="s">
        <v>28132</v>
      </c>
      <c r="C27684" s="2">
        <v>32</v>
      </c>
      <c r="D27684" s="2" t="s">
        <v>466</v>
      </c>
      <c r="E27684" s="2"/>
      <c r="F27684" s="2"/>
      <c r="G27684" s="2"/>
      <c r="H27684" s="2"/>
    </row>
    <row r="27685" spans="2:8">
      <c r="B27685" s="2" t="s">
        <v>28133</v>
      </c>
      <c r="C27685" s="2">
        <v>32</v>
      </c>
      <c r="D27685" s="2" t="s">
        <v>466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466</v>
      </c>
      <c r="E27686" s="2"/>
      <c r="F27686" s="2"/>
      <c r="G27686" s="2"/>
      <c r="H27686" s="2"/>
    </row>
    <row r="27687" spans="2:8">
      <c r="B27687" s="2" t="s">
        <v>28135</v>
      </c>
      <c r="C27687" s="2">
        <v>28</v>
      </c>
      <c r="D27687" s="2" t="s">
        <v>466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466</v>
      </c>
      <c r="E27688" s="2"/>
      <c r="F27688" s="2"/>
      <c r="G27688" s="2"/>
      <c r="H27688" s="2"/>
    </row>
    <row r="27689" spans="2:8">
      <c r="B27689" s="2" t="s">
        <v>28137</v>
      </c>
      <c r="C27689" s="2">
        <v>30</v>
      </c>
      <c r="D27689" s="2" t="s">
        <v>466</v>
      </c>
      <c r="E27689" s="2"/>
      <c r="F27689" s="2"/>
      <c r="G27689" s="2"/>
      <c r="H27689" s="2"/>
    </row>
    <row r="27690" spans="2:8">
      <c r="B27690" s="2" t="s">
        <v>28138</v>
      </c>
      <c r="C27690" s="2">
        <v>32</v>
      </c>
      <c r="D27690" s="2" t="s">
        <v>466</v>
      </c>
      <c r="E27690" s="2"/>
      <c r="F27690" s="2"/>
      <c r="G27690" s="2"/>
      <c r="H27690" s="2"/>
    </row>
    <row r="27691" spans="2:8">
      <c r="B27691" s="2" t="s">
        <v>28139</v>
      </c>
      <c r="C27691" s="2">
        <v>32</v>
      </c>
      <c r="D27691" s="2" t="s">
        <v>466</v>
      </c>
      <c r="E27691" s="2"/>
      <c r="F27691" s="2"/>
      <c r="G27691" s="2"/>
      <c r="H27691" s="2"/>
    </row>
    <row r="27692" spans="2:8">
      <c r="B27692" s="2" t="s">
        <v>28140</v>
      </c>
      <c r="C27692" s="2">
        <v>32</v>
      </c>
      <c r="D27692" s="2" t="s">
        <v>466</v>
      </c>
      <c r="E27692" s="2"/>
      <c r="F27692" s="2"/>
      <c r="G27692" s="2"/>
      <c r="H27692" s="2"/>
    </row>
    <row r="27693" spans="2:8">
      <c r="B27693" s="2" t="s">
        <v>28141</v>
      </c>
      <c r="C27693" s="2">
        <v>30</v>
      </c>
      <c r="D27693" s="2" t="s">
        <v>466</v>
      </c>
      <c r="E27693" s="2"/>
      <c r="F27693" s="2"/>
      <c r="G27693" s="2"/>
      <c r="H27693" s="2"/>
    </row>
    <row r="27694" spans="2:8">
      <c r="B27694" s="2" t="s">
        <v>28142</v>
      </c>
      <c r="C27694" s="2">
        <v>28</v>
      </c>
      <c r="D27694" s="2" t="s">
        <v>466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466</v>
      </c>
      <c r="E27695" s="2"/>
      <c r="F27695" s="2"/>
      <c r="G27695" s="2"/>
      <c r="H27695" s="2"/>
    </row>
    <row r="27696" spans="2:8">
      <c r="B27696" s="2" t="s">
        <v>28144</v>
      </c>
      <c r="C27696" s="2">
        <v>17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17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17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16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16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16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15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18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15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14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10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9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32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33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27</v>
      </c>
      <c r="D27715" s="2" t="s">
        <v>466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466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466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466</v>
      </c>
      <c r="E27718" s="2"/>
      <c r="F27718" s="2"/>
      <c r="G27718" s="2"/>
      <c r="H27718" s="2"/>
    </row>
    <row r="27719" spans="2:8">
      <c r="B27719" s="2" t="s">
        <v>28167</v>
      </c>
      <c r="C27719" s="2">
        <v>26</v>
      </c>
      <c r="D27719" s="2" t="s">
        <v>466</v>
      </c>
      <c r="E27719" s="2"/>
      <c r="F27719" s="2"/>
      <c r="G27719" s="2"/>
      <c r="H27719" s="2"/>
    </row>
    <row r="27720" spans="2:8">
      <c r="B27720" s="2" t="s">
        <v>28168</v>
      </c>
      <c r="C27720" s="2">
        <v>25</v>
      </c>
      <c r="D27720" s="2" t="s">
        <v>466</v>
      </c>
      <c r="E27720" s="2"/>
      <c r="F27720" s="2"/>
      <c r="G27720" s="2"/>
      <c r="H27720" s="2"/>
    </row>
    <row r="27721" spans="2:8">
      <c r="B27721" s="2" t="s">
        <v>28169</v>
      </c>
      <c r="C27721" s="2">
        <v>14</v>
      </c>
      <c r="D27721" s="2" t="s">
        <v>466</v>
      </c>
      <c r="E27721" s="2"/>
      <c r="F27721" s="2"/>
      <c r="G27721" s="2"/>
      <c r="H27721" s="2"/>
    </row>
    <row r="27722" spans="2:8">
      <c r="B27722" s="2" t="s">
        <v>28170</v>
      </c>
      <c r="C27722" s="2">
        <v>23</v>
      </c>
      <c r="D27722" s="2" t="s">
        <v>466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466</v>
      </c>
      <c r="E27723" s="2"/>
      <c r="F27723" s="2"/>
      <c r="G27723" s="2"/>
      <c r="H27723" s="2"/>
    </row>
    <row r="27724" spans="2:8">
      <c r="B27724" s="2" t="s">
        <v>28172</v>
      </c>
      <c r="C27724" s="2">
        <v>27</v>
      </c>
      <c r="D27724" s="2" t="s">
        <v>466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466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466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466</v>
      </c>
      <c r="E27727" s="2"/>
      <c r="F27727" s="2"/>
      <c r="G27727" s="2"/>
      <c r="H27727" s="2"/>
    </row>
    <row r="27728" spans="2:8">
      <c r="B27728" s="2" t="s">
        <v>28176</v>
      </c>
      <c r="C27728" s="2">
        <v>22</v>
      </c>
      <c r="D27728" s="2" t="s">
        <v>466</v>
      </c>
      <c r="E27728" s="2"/>
      <c r="F27728" s="2"/>
      <c r="G27728" s="2"/>
      <c r="H27728" s="2"/>
    </row>
    <row r="27729" spans="2:8">
      <c r="B27729" s="2" t="s">
        <v>28177</v>
      </c>
      <c r="C27729" s="2">
        <v>21</v>
      </c>
      <c r="D27729" s="2" t="s">
        <v>466</v>
      </c>
      <c r="E27729" s="2"/>
      <c r="F27729" s="2"/>
      <c r="G27729" s="2"/>
      <c r="H27729" s="2"/>
    </row>
    <row r="27730" spans="2:8">
      <c r="B27730" s="2" t="s">
        <v>28178</v>
      </c>
      <c r="C27730" s="2">
        <v>21</v>
      </c>
      <c r="D27730" s="2" t="s">
        <v>466</v>
      </c>
      <c r="E27730" s="2"/>
      <c r="F27730" s="2"/>
      <c r="G27730" s="2"/>
      <c r="H27730" s="2"/>
    </row>
    <row r="27731" spans="2:8">
      <c r="B27731" s="2" t="s">
        <v>28179</v>
      </c>
      <c r="C27731" s="2">
        <v>21</v>
      </c>
      <c r="D27731" s="2" t="s">
        <v>466</v>
      </c>
      <c r="E27731" s="2"/>
      <c r="F27731" s="2"/>
      <c r="G27731" s="2"/>
      <c r="H27731" s="2"/>
    </row>
    <row r="27732" spans="2:8">
      <c r="B27732" s="2" t="s">
        <v>28180</v>
      </c>
      <c r="C27732" s="2">
        <v>21</v>
      </c>
      <c r="D27732" s="2" t="s">
        <v>466</v>
      </c>
      <c r="E27732" s="2"/>
      <c r="F27732" s="2"/>
      <c r="G27732" s="2"/>
      <c r="H27732" s="2"/>
    </row>
    <row r="27733" spans="2:8">
      <c r="B27733" s="2" t="s">
        <v>28181</v>
      </c>
      <c r="C27733" s="2">
        <v>20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28182</v>
      </c>
      <c r="C27734" s="2">
        <v>19</v>
      </c>
      <c r="D27734" s="2" t="s">
        <v>466</v>
      </c>
      <c r="E27734" s="2"/>
      <c r="F27734" s="2"/>
      <c r="G27734" s="2"/>
      <c r="H27734" s="2"/>
    </row>
    <row r="27735" spans="2:8">
      <c r="B27735" s="2" t="s">
        <v>28183</v>
      </c>
      <c r="C27735" s="2">
        <v>18</v>
      </c>
      <c r="D27735" s="2" t="s">
        <v>466</v>
      </c>
      <c r="E27735" s="2"/>
      <c r="F27735" s="2"/>
      <c r="G27735" s="2"/>
      <c r="H27735" s="2"/>
    </row>
    <row r="27736" spans="2:8">
      <c r="B27736" s="2" t="s">
        <v>28184</v>
      </c>
      <c r="C27736" s="2">
        <v>15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21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18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12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7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31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23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19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18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20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21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22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23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23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11</v>
      </c>
      <c r="D27760" s="2" t="s">
        <v>466</v>
      </c>
      <c r="E27760" s="2"/>
      <c r="F27760" s="2"/>
      <c r="G27760" s="2"/>
      <c r="H27760" s="2"/>
    </row>
    <row r="27761" spans="2:8">
      <c r="B27761" s="2" t="s">
        <v>28209</v>
      </c>
      <c r="C27761" s="2">
        <v>17</v>
      </c>
      <c r="D27761" s="2" t="s">
        <v>466</v>
      </c>
      <c r="E27761" s="2"/>
      <c r="F27761" s="2"/>
      <c r="G27761" s="2"/>
      <c r="H27761" s="2"/>
    </row>
    <row r="27762" spans="2:8">
      <c r="B27762" s="2" t="s">
        <v>28210</v>
      </c>
      <c r="C27762" s="2">
        <v>19</v>
      </c>
      <c r="D27762" s="2" t="s">
        <v>466</v>
      </c>
      <c r="E27762" s="2"/>
      <c r="F27762" s="2"/>
      <c r="G27762" s="2"/>
      <c r="H27762" s="2"/>
    </row>
    <row r="27763" spans="2:8">
      <c r="B27763" s="2" t="s">
        <v>28211</v>
      </c>
      <c r="C27763" s="2">
        <v>24</v>
      </c>
      <c r="D27763" s="2" t="s">
        <v>466</v>
      </c>
      <c r="E27763" s="2"/>
      <c r="F27763" s="2"/>
      <c r="G27763" s="2"/>
      <c r="H27763" s="2"/>
    </row>
    <row r="27764" spans="2:8">
      <c r="B27764" s="2" t="s">
        <v>28212</v>
      </c>
      <c r="C27764" s="2">
        <v>15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16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16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16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16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16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15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17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17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16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466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466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466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466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466</v>
      </c>
      <c r="E27778" s="2"/>
      <c r="F27778" s="2"/>
      <c r="G27778" s="2"/>
      <c r="H27778" s="2"/>
    </row>
    <row r="27779" spans="2:8">
      <c r="B27779" s="2" t="s">
        <v>28227</v>
      </c>
      <c r="C27779" s="2">
        <v>27</v>
      </c>
      <c r="D27779" s="2" t="s">
        <v>466</v>
      </c>
      <c r="E27779" s="2"/>
      <c r="F27779" s="2"/>
      <c r="G27779" s="2"/>
      <c r="H27779" s="2"/>
    </row>
    <row r="27780" spans="2:8">
      <c r="B27780" s="2" t="s">
        <v>28228</v>
      </c>
      <c r="C27780" s="2">
        <v>21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31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35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34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33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34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32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7</v>
      </c>
      <c r="D27790" s="2" t="s">
        <v>466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466</v>
      </c>
      <c r="E27791" s="2"/>
      <c r="F27791" s="2"/>
      <c r="G27791" s="2"/>
      <c r="H27791" s="2"/>
    </row>
    <row r="27792" spans="2:8">
      <c r="B27792" s="2" t="s">
        <v>28240</v>
      </c>
      <c r="C27792" s="2">
        <v>33</v>
      </c>
      <c r="D27792" s="2" t="s">
        <v>466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466</v>
      </c>
      <c r="E27793" s="2"/>
      <c r="F27793" s="2"/>
      <c r="G27793" s="2"/>
      <c r="H27793" s="2"/>
    </row>
    <row r="27794" spans="2:8">
      <c r="B27794" s="2" t="s">
        <v>28242</v>
      </c>
      <c r="C27794" s="2">
        <v>32</v>
      </c>
      <c r="D27794" s="2" t="s">
        <v>466</v>
      </c>
      <c r="E27794" s="2"/>
      <c r="F27794" s="2"/>
      <c r="G27794" s="2"/>
      <c r="H27794" s="2"/>
    </row>
    <row r="27795" spans="2:8">
      <c r="B27795" s="2" t="s">
        <v>28243</v>
      </c>
      <c r="C27795" s="2">
        <v>31</v>
      </c>
      <c r="D27795" s="2" t="s">
        <v>466</v>
      </c>
      <c r="E27795" s="2"/>
      <c r="F27795" s="2"/>
      <c r="G27795" s="2"/>
      <c r="H27795" s="2"/>
    </row>
    <row r="27796" spans="2:8">
      <c r="B27796" s="2" t="s">
        <v>28244</v>
      </c>
      <c r="C27796" s="2">
        <v>37</v>
      </c>
      <c r="D27796" s="2" t="s">
        <v>466</v>
      </c>
      <c r="E27796" s="2"/>
      <c r="F27796" s="2"/>
      <c r="G27796" s="2"/>
      <c r="H27796" s="2"/>
    </row>
    <row r="27797" spans="2:8">
      <c r="B27797" s="2" t="s">
        <v>28245</v>
      </c>
      <c r="C27797" s="2">
        <v>38</v>
      </c>
      <c r="D27797" s="2" t="s">
        <v>466</v>
      </c>
      <c r="E27797" s="2"/>
      <c r="F27797" s="2"/>
      <c r="G27797" s="2"/>
      <c r="H27797" s="2"/>
    </row>
    <row r="27798" spans="2:8">
      <c r="B27798" s="2" t="s">
        <v>28246</v>
      </c>
      <c r="C27798" s="2">
        <v>36</v>
      </c>
      <c r="D27798" s="2" t="s">
        <v>466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466</v>
      </c>
      <c r="E27799" s="2"/>
      <c r="F27799" s="2"/>
      <c r="G27799" s="2"/>
      <c r="H27799" s="2"/>
    </row>
    <row r="27800" spans="2:8">
      <c r="B27800" s="2" t="s">
        <v>28248</v>
      </c>
      <c r="C27800" s="2">
        <v>11</v>
      </c>
      <c r="D27800" s="2" t="s">
        <v>466</v>
      </c>
      <c r="E27800" s="2"/>
      <c r="F27800" s="2"/>
      <c r="G27800" s="2"/>
      <c r="H27800" s="2"/>
    </row>
    <row r="27801" spans="2:8">
      <c r="B27801" s="2" t="s">
        <v>28249</v>
      </c>
      <c r="C27801" s="2">
        <v>11</v>
      </c>
      <c r="D27801" s="2" t="s">
        <v>466</v>
      </c>
      <c r="E27801" s="2"/>
      <c r="F27801" s="2"/>
      <c r="G27801" s="2"/>
      <c r="H27801" s="2"/>
    </row>
    <row r="27802" spans="2:8">
      <c r="B27802" s="2" t="s">
        <v>28250</v>
      </c>
      <c r="C27802" s="2">
        <v>13</v>
      </c>
      <c r="D27802" s="2" t="s">
        <v>466</v>
      </c>
      <c r="E27802" s="2"/>
      <c r="F27802" s="2"/>
      <c r="G27802" s="2"/>
      <c r="H27802" s="2"/>
    </row>
    <row r="27803" spans="2:8">
      <c r="B27803" s="2" t="s">
        <v>28251</v>
      </c>
      <c r="C27803" s="2">
        <v>15</v>
      </c>
      <c r="D27803" s="2" t="s">
        <v>466</v>
      </c>
      <c r="E27803" s="2"/>
      <c r="F27803" s="2"/>
      <c r="G27803" s="2"/>
      <c r="H27803" s="2"/>
    </row>
    <row r="27804" spans="2:8">
      <c r="B27804" s="2" t="s">
        <v>28252</v>
      </c>
      <c r="C27804" s="2">
        <v>16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28253</v>
      </c>
      <c r="C27805" s="2">
        <v>15</v>
      </c>
      <c r="D27805" s="2" t="s">
        <v>466</v>
      </c>
      <c r="E27805" s="2"/>
      <c r="F27805" s="2"/>
      <c r="G27805" s="2"/>
      <c r="H27805" s="2"/>
    </row>
    <row r="27806" spans="2:8">
      <c r="B27806" s="2" t="s">
        <v>28254</v>
      </c>
      <c r="C27806" s="2">
        <v>14</v>
      </c>
      <c r="D27806" s="2" t="s">
        <v>466</v>
      </c>
      <c r="E27806" s="2"/>
      <c r="F27806" s="2"/>
      <c r="G27806" s="2"/>
      <c r="H27806" s="2"/>
    </row>
    <row r="27807" spans="2:8">
      <c r="B27807" s="2" t="s">
        <v>28255</v>
      </c>
      <c r="C27807" s="2">
        <v>15</v>
      </c>
      <c r="D27807" s="2" t="s">
        <v>466</v>
      </c>
      <c r="E27807" s="2"/>
      <c r="F27807" s="2"/>
      <c r="G27807" s="2"/>
      <c r="H27807" s="2"/>
    </row>
    <row r="27808" spans="2:8">
      <c r="B27808" s="2" t="s">
        <v>28256</v>
      </c>
      <c r="C27808" s="2">
        <v>16</v>
      </c>
      <c r="D27808" s="2" t="s">
        <v>466</v>
      </c>
      <c r="E27808" s="2"/>
      <c r="F27808" s="2"/>
      <c r="G27808" s="2"/>
      <c r="H27808" s="2"/>
    </row>
    <row r="27809" spans="2:8">
      <c r="B27809" s="2" t="s">
        <v>28257</v>
      </c>
      <c r="C27809" s="2">
        <v>15</v>
      </c>
      <c r="D27809" s="2" t="s">
        <v>466</v>
      </c>
      <c r="E27809" s="2"/>
      <c r="F27809" s="2"/>
      <c r="G27809" s="2"/>
      <c r="H27809" s="2"/>
    </row>
    <row r="27810" spans="2:8">
      <c r="B27810" s="2" t="s">
        <v>28258</v>
      </c>
      <c r="C27810" s="2">
        <v>31</v>
      </c>
      <c r="D27810" s="2" t="s">
        <v>466</v>
      </c>
      <c r="E27810" s="2"/>
      <c r="F27810" s="2"/>
      <c r="G27810" s="2"/>
      <c r="H27810" s="2"/>
    </row>
    <row r="27811" spans="2:8">
      <c r="B27811" s="2" t="s">
        <v>28259</v>
      </c>
      <c r="C27811" s="2">
        <v>30</v>
      </c>
      <c r="D27811" s="2" t="s">
        <v>466</v>
      </c>
      <c r="E27811" s="2"/>
      <c r="F27811" s="2"/>
      <c r="G27811" s="2"/>
      <c r="H27811" s="2"/>
    </row>
    <row r="27812" spans="2:8">
      <c r="B27812" s="2" t="s">
        <v>28260</v>
      </c>
      <c r="C27812" s="2">
        <v>29</v>
      </c>
      <c r="D27812" s="2" t="s">
        <v>466</v>
      </c>
      <c r="E27812" s="2"/>
      <c r="F27812" s="2"/>
      <c r="G27812" s="2"/>
      <c r="H27812" s="2"/>
    </row>
    <row r="27813" spans="2:8">
      <c r="B27813" s="2" t="s">
        <v>28261</v>
      </c>
      <c r="C27813" s="2">
        <v>29</v>
      </c>
      <c r="D27813" s="2" t="s">
        <v>466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466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466</v>
      </c>
      <c r="E27815" s="2"/>
      <c r="F27815" s="2"/>
      <c r="G27815" s="2"/>
      <c r="H27815" s="2"/>
    </row>
    <row r="27816" spans="2:8">
      <c r="B27816" s="2" t="s">
        <v>28264</v>
      </c>
      <c r="C27816" s="2">
        <v>22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30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38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42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42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41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32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30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29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28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22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23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30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29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24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20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14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8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18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36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37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39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37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28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28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28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27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34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38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38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38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36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34</v>
      </c>
      <c r="D27873" s="2" t="s">
        <v>466</v>
      </c>
      <c r="E27873" s="2"/>
      <c r="F27873" s="2"/>
      <c r="G27873" s="2"/>
      <c r="H27873" s="2"/>
    </row>
    <row r="27874" spans="2:8">
      <c r="B27874" s="2" t="s">
        <v>28322</v>
      </c>
      <c r="C27874" s="2">
        <v>33</v>
      </c>
      <c r="D27874" s="2" t="s">
        <v>466</v>
      </c>
      <c r="E27874" s="2"/>
      <c r="F27874" s="2"/>
      <c r="G27874" s="2"/>
      <c r="H27874" s="2"/>
    </row>
    <row r="27875" spans="2:8">
      <c r="B27875" s="2" t="s">
        <v>28323</v>
      </c>
      <c r="C27875" s="2">
        <v>32</v>
      </c>
      <c r="D27875" s="2" t="s">
        <v>466</v>
      </c>
      <c r="E27875" s="2"/>
      <c r="F27875" s="2"/>
      <c r="G27875" s="2"/>
      <c r="H27875" s="2"/>
    </row>
    <row r="27876" spans="2:8">
      <c r="B27876" s="2" t="s">
        <v>28324</v>
      </c>
      <c r="C27876" s="2">
        <v>31</v>
      </c>
      <c r="D27876" s="2" t="s">
        <v>466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466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27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28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24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466</v>
      </c>
      <c r="E27885" s="2"/>
      <c r="F27885" s="2"/>
      <c r="G27885" s="2"/>
      <c r="H27885" s="2"/>
    </row>
    <row r="27886" spans="2:8">
      <c r="B27886" s="2" t="s">
        <v>28334</v>
      </c>
      <c r="C27886" s="2">
        <v>25</v>
      </c>
      <c r="D27886" s="2" t="s">
        <v>466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466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466</v>
      </c>
      <c r="E27888" s="2"/>
      <c r="F27888" s="2"/>
      <c r="G27888" s="2"/>
      <c r="H27888" s="2"/>
    </row>
    <row r="27889" spans="2:8">
      <c r="B27889" s="2" t="s">
        <v>28337</v>
      </c>
      <c r="C27889" s="2">
        <v>26</v>
      </c>
      <c r="D27889" s="2" t="s">
        <v>466</v>
      </c>
      <c r="E27889" s="2"/>
      <c r="F27889" s="2"/>
      <c r="G27889" s="2"/>
      <c r="H27889" s="2"/>
    </row>
    <row r="27890" spans="2:8">
      <c r="B27890" s="2" t="s">
        <v>28338</v>
      </c>
      <c r="C27890" s="2">
        <v>25</v>
      </c>
      <c r="D27890" s="2" t="s">
        <v>466</v>
      </c>
      <c r="E27890" s="2"/>
      <c r="F27890" s="2"/>
      <c r="G27890" s="2"/>
      <c r="H27890" s="2"/>
    </row>
    <row r="27891" spans="2:8">
      <c r="B27891" s="2" t="s">
        <v>28339</v>
      </c>
      <c r="C27891" s="2">
        <v>23</v>
      </c>
      <c r="D27891" s="2" t="s">
        <v>466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466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466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466</v>
      </c>
      <c r="E27894" s="2"/>
      <c r="F27894" s="2"/>
      <c r="G27894" s="2"/>
      <c r="H27894" s="2"/>
    </row>
    <row r="27895" spans="2:8">
      <c r="B27895" s="2" t="s">
        <v>28343</v>
      </c>
      <c r="C27895" s="2">
        <v>42</v>
      </c>
      <c r="D27895" s="2" t="s">
        <v>466</v>
      </c>
      <c r="E27895" s="2"/>
      <c r="F27895" s="2"/>
      <c r="G27895" s="2"/>
      <c r="H27895" s="2"/>
    </row>
    <row r="27896" spans="2:8">
      <c r="B27896" s="2" t="s">
        <v>28344</v>
      </c>
      <c r="C27896" s="2">
        <v>45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28345</v>
      </c>
      <c r="C27897" s="2">
        <v>43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28346</v>
      </c>
      <c r="C27898" s="2">
        <v>40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28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29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30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30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20</v>
      </c>
      <c r="D27905" s="2" t="s">
        <v>466</v>
      </c>
      <c r="E27905" s="2"/>
      <c r="F27905" s="2"/>
      <c r="G27905" s="2"/>
      <c r="H27905" s="2"/>
    </row>
    <row r="27906" spans="2:8">
      <c r="B27906" s="2" t="s">
        <v>28354</v>
      </c>
      <c r="C27906" s="2">
        <v>40</v>
      </c>
      <c r="D27906" s="2" t="s">
        <v>466</v>
      </c>
      <c r="E27906" s="2"/>
      <c r="F27906" s="2"/>
      <c r="G27906" s="2"/>
      <c r="H27906" s="2"/>
    </row>
    <row r="27907" spans="2:8">
      <c r="B27907" s="2" t="s">
        <v>28355</v>
      </c>
      <c r="C27907" s="2">
        <v>39</v>
      </c>
      <c r="D27907" s="2" t="s">
        <v>466</v>
      </c>
      <c r="E27907" s="2"/>
      <c r="F27907" s="2"/>
      <c r="G27907" s="2"/>
      <c r="H27907" s="2"/>
    </row>
    <row r="27908" spans="2:8">
      <c r="B27908" s="2" t="s">
        <v>28356</v>
      </c>
      <c r="C27908" s="2">
        <v>38</v>
      </c>
      <c r="D27908" s="2" t="s">
        <v>466</v>
      </c>
      <c r="E27908" s="2"/>
      <c r="F27908" s="2"/>
      <c r="G27908" s="2"/>
      <c r="H27908" s="2"/>
    </row>
    <row r="27909" spans="2:8">
      <c r="B27909" s="2" t="s">
        <v>28357</v>
      </c>
      <c r="C27909" s="2">
        <v>39</v>
      </c>
      <c r="D27909" s="2" t="s">
        <v>466</v>
      </c>
      <c r="E27909" s="2"/>
      <c r="F27909" s="2"/>
      <c r="G27909" s="2"/>
      <c r="H27909" s="2"/>
    </row>
    <row r="27910" spans="2:8">
      <c r="B27910" s="2" t="s">
        <v>28358</v>
      </c>
      <c r="C27910" s="2">
        <v>38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36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27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466</v>
      </c>
      <c r="E27923" s="2"/>
      <c r="F27923" s="2"/>
      <c r="G27923" s="2"/>
      <c r="H27923" s="2"/>
    </row>
    <row r="27924" spans="2:8">
      <c r="B27924" s="2" t="s">
        <v>28372</v>
      </c>
      <c r="C27924" s="2">
        <v>32</v>
      </c>
      <c r="D27924" s="2" t="s">
        <v>466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466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466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466</v>
      </c>
      <c r="E27927" s="2"/>
      <c r="F27927" s="2"/>
      <c r="G27927" s="2"/>
      <c r="H27927" s="2"/>
    </row>
    <row r="27928" spans="2:8">
      <c r="B27928" s="2" t="s">
        <v>28376</v>
      </c>
      <c r="C27928" s="2">
        <v>26</v>
      </c>
      <c r="D27928" s="2" t="s">
        <v>466</v>
      </c>
      <c r="E27928" s="2"/>
      <c r="F27928" s="2"/>
      <c r="G27928" s="2"/>
      <c r="H27928" s="2"/>
    </row>
    <row r="27929" spans="2:8">
      <c r="B27929" s="2" t="s">
        <v>28377</v>
      </c>
      <c r="C27929" s="2">
        <v>12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19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24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31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29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27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24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24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24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466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466</v>
      </c>
      <c r="E27948" s="2"/>
      <c r="F27948" s="2"/>
      <c r="G27948" s="2"/>
      <c r="H27948" s="2"/>
    </row>
    <row r="27949" spans="2:8">
      <c r="B27949" s="2" t="s">
        <v>28397</v>
      </c>
      <c r="C27949" s="2">
        <v>31</v>
      </c>
      <c r="D27949" s="2" t="s">
        <v>466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466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466</v>
      </c>
      <c r="E27951" s="2"/>
      <c r="F27951" s="2"/>
      <c r="G27951" s="2"/>
      <c r="H27951" s="2"/>
    </row>
    <row r="27952" spans="2:8">
      <c r="B27952" s="2" t="s">
        <v>28400</v>
      </c>
      <c r="C27952" s="2">
        <v>29</v>
      </c>
      <c r="D27952" s="2" t="s">
        <v>466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466</v>
      </c>
      <c r="E27953" s="2"/>
      <c r="F27953" s="2"/>
      <c r="G27953" s="2"/>
      <c r="H27953" s="2"/>
    </row>
    <row r="27954" spans="2:8">
      <c r="B27954" s="2" t="s">
        <v>28402</v>
      </c>
      <c r="C27954" s="2">
        <v>26</v>
      </c>
      <c r="D27954" s="2" t="s">
        <v>466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466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466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466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28407</v>
      </c>
      <c r="C27959" s="2">
        <v>26</v>
      </c>
      <c r="D27959" s="2" t="s">
        <v>466</v>
      </c>
      <c r="E27959" s="2"/>
      <c r="F27959" s="2"/>
      <c r="G27959" s="2"/>
      <c r="H27959" s="2"/>
    </row>
    <row r="27960" spans="2:8">
      <c r="B27960" s="2" t="s">
        <v>28408</v>
      </c>
      <c r="C27960" s="2">
        <v>17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15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16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22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16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14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15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13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12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13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13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13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14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14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15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24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24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466</v>
      </c>
      <c r="E27983" s="2"/>
      <c r="F27983" s="2"/>
      <c r="G27983" s="2"/>
      <c r="H27983" s="2"/>
    </row>
    <row r="27984" spans="2:8">
      <c r="B27984" s="2" t="s">
        <v>28432</v>
      </c>
      <c r="C27984" s="2">
        <v>32</v>
      </c>
      <c r="D27984" s="2" t="s">
        <v>466</v>
      </c>
      <c r="E27984" s="2"/>
      <c r="F27984" s="2"/>
      <c r="G27984" s="2"/>
      <c r="H27984" s="2"/>
    </row>
    <row r="27985" spans="2:8">
      <c r="B27985" s="2" t="s">
        <v>28433</v>
      </c>
      <c r="C27985" s="2">
        <v>31</v>
      </c>
      <c r="D27985" s="2" t="s">
        <v>466</v>
      </c>
      <c r="E27985" s="2"/>
      <c r="F27985" s="2"/>
      <c r="G27985" s="2"/>
      <c r="H27985" s="2"/>
    </row>
    <row r="27986" spans="2:8">
      <c r="B27986" s="2" t="s">
        <v>28434</v>
      </c>
      <c r="C27986" s="2">
        <v>31</v>
      </c>
      <c r="D27986" s="2" t="s">
        <v>466</v>
      </c>
      <c r="E27986" s="2"/>
      <c r="F27986" s="2"/>
      <c r="G27986" s="2"/>
      <c r="H27986" s="2"/>
    </row>
    <row r="27987" spans="2:8">
      <c r="B27987" s="2" t="s">
        <v>28435</v>
      </c>
      <c r="C27987" s="2">
        <v>30</v>
      </c>
      <c r="D27987" s="2" t="s">
        <v>466</v>
      </c>
      <c r="E27987" s="2"/>
      <c r="F27987" s="2"/>
      <c r="G27987" s="2"/>
      <c r="H27987" s="2"/>
    </row>
    <row r="27988" spans="2:8">
      <c r="B27988" s="2" t="s">
        <v>28436</v>
      </c>
      <c r="C27988" s="2">
        <v>6</v>
      </c>
      <c r="D27988" s="2" t="s">
        <v>466</v>
      </c>
      <c r="E27988" s="2"/>
      <c r="F27988" s="2"/>
      <c r="G27988" s="2"/>
      <c r="H27988" s="2"/>
    </row>
    <row r="27989" spans="2:8">
      <c r="B27989" s="2" t="s">
        <v>28437</v>
      </c>
      <c r="C27989" s="2">
        <v>5</v>
      </c>
      <c r="D27989" s="2" t="s">
        <v>466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25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466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466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466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466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466</v>
      </c>
      <c r="E27999" s="2"/>
      <c r="F27999" s="2"/>
      <c r="G27999" s="2"/>
      <c r="H27999" s="2"/>
    </row>
    <row r="28000" spans="2:8">
      <c r="B28000" s="2" t="s">
        <v>28448</v>
      </c>
      <c r="C28000" s="2">
        <v>24</v>
      </c>
      <c r="D28000" s="2" t="s">
        <v>466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466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466</v>
      </c>
      <c r="E28002" s="2"/>
      <c r="F28002" s="2"/>
      <c r="G28002" s="2"/>
      <c r="H28002" s="2"/>
    </row>
    <row r="28003" spans="2:8">
      <c r="B28003" s="2" t="s">
        <v>28451</v>
      </c>
      <c r="C28003" s="2">
        <v>25</v>
      </c>
      <c r="D28003" s="2" t="s">
        <v>466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466</v>
      </c>
      <c r="E28004" s="2"/>
      <c r="F28004" s="2"/>
      <c r="G28004" s="2"/>
      <c r="H28004" s="2"/>
    </row>
    <row r="28005" spans="2:8">
      <c r="B28005" s="2" t="s">
        <v>28453</v>
      </c>
      <c r="C28005" s="2">
        <v>15</v>
      </c>
      <c r="D28005" s="2" t="s">
        <v>466</v>
      </c>
      <c r="E28005" s="2"/>
      <c r="F28005" s="2"/>
      <c r="G28005" s="2"/>
      <c r="H28005" s="2"/>
    </row>
    <row r="28006" spans="2:8">
      <c r="B28006" s="2" t="s">
        <v>28454</v>
      </c>
      <c r="C28006" s="2">
        <v>25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26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27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27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26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24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20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16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17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20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466</v>
      </c>
      <c r="E28024" s="2"/>
      <c r="F28024" s="2"/>
      <c r="G28024" s="2"/>
      <c r="H28024" s="2"/>
    </row>
    <row r="28025" spans="2:8">
      <c r="B28025" s="2" t="s">
        <v>28473</v>
      </c>
      <c r="C28025" s="2">
        <v>37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28474</v>
      </c>
      <c r="C28026" s="2">
        <v>32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28475</v>
      </c>
      <c r="C28027" s="2">
        <v>24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28476</v>
      </c>
      <c r="C28028" s="2">
        <v>17</v>
      </c>
      <c r="D28028" s="2" t="s">
        <v>466</v>
      </c>
      <c r="E28028" s="2"/>
      <c r="F28028" s="2"/>
      <c r="G28028" s="2"/>
      <c r="H28028" s="2"/>
    </row>
    <row r="28029" spans="2:8">
      <c r="B28029" s="2" t="s">
        <v>28477</v>
      </c>
      <c r="C28029" s="2">
        <v>13</v>
      </c>
      <c r="D28029" s="2" t="s">
        <v>466</v>
      </c>
      <c r="E28029" s="2"/>
      <c r="F28029" s="2"/>
      <c r="G28029" s="2"/>
      <c r="H28029" s="2"/>
    </row>
    <row r="28030" spans="2:8">
      <c r="B28030" s="2" t="s">
        <v>28478</v>
      </c>
      <c r="C28030" s="2">
        <v>12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28479</v>
      </c>
      <c r="C28031" s="2">
        <v>14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24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22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38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37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37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36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35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33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33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28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29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35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37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34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33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33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21</v>
      </c>
      <c r="D28053" s="2" t="s">
        <v>466</v>
      </c>
      <c r="E28053" s="2"/>
      <c r="F28053" s="2"/>
      <c r="G28053" s="2"/>
      <c r="H28053" s="2"/>
    </row>
    <row r="28054" spans="2:8">
      <c r="B28054" s="2" t="s">
        <v>28502</v>
      </c>
      <c r="C28054" s="2">
        <v>21</v>
      </c>
      <c r="D28054" s="2" t="s">
        <v>466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466</v>
      </c>
      <c r="E28055" s="2"/>
      <c r="F28055" s="2"/>
      <c r="G28055" s="2"/>
      <c r="H28055" s="2"/>
    </row>
    <row r="28056" spans="2:8">
      <c r="B28056" s="2" t="s">
        <v>28504</v>
      </c>
      <c r="C28056" s="2">
        <v>21</v>
      </c>
      <c r="D28056" s="2" t="s">
        <v>466</v>
      </c>
      <c r="E28056" s="2"/>
      <c r="F28056" s="2"/>
      <c r="G28056" s="2"/>
      <c r="H28056" s="2"/>
    </row>
    <row r="28057" spans="2:8">
      <c r="B28057" s="2" t="s">
        <v>28505</v>
      </c>
      <c r="C28057" s="2">
        <v>21</v>
      </c>
      <c r="D28057" s="2" t="s">
        <v>466</v>
      </c>
      <c r="E28057" s="2"/>
      <c r="F28057" s="2"/>
      <c r="G28057" s="2"/>
      <c r="H28057" s="2"/>
    </row>
    <row r="28058" spans="2:8">
      <c r="B28058" s="2" t="s">
        <v>28506</v>
      </c>
      <c r="C28058" s="2">
        <v>21</v>
      </c>
      <c r="D28058" s="2" t="s">
        <v>466</v>
      </c>
      <c r="E28058" s="2"/>
      <c r="F28058" s="2"/>
      <c r="G28058" s="2"/>
      <c r="H28058" s="2"/>
    </row>
    <row r="28059" spans="2:8">
      <c r="B28059" s="2" t="s">
        <v>28507</v>
      </c>
      <c r="C28059" s="2">
        <v>21</v>
      </c>
      <c r="D28059" s="2" t="s">
        <v>466</v>
      </c>
      <c r="E28059" s="2"/>
      <c r="F28059" s="2"/>
      <c r="G28059" s="2"/>
      <c r="H28059" s="2"/>
    </row>
    <row r="28060" spans="2:8">
      <c r="B28060" s="2" t="s">
        <v>28508</v>
      </c>
      <c r="C28060" s="2">
        <v>20</v>
      </c>
      <c r="D28060" s="2" t="s">
        <v>466</v>
      </c>
      <c r="E28060" s="2"/>
      <c r="F28060" s="2"/>
      <c r="G28060" s="2"/>
      <c r="H28060" s="2"/>
    </row>
    <row r="28061" spans="2:8">
      <c r="B28061" s="2" t="s">
        <v>28509</v>
      </c>
      <c r="C28061" s="2">
        <v>19</v>
      </c>
      <c r="D28061" s="2" t="s">
        <v>466</v>
      </c>
      <c r="E28061" s="2"/>
      <c r="F28061" s="2"/>
      <c r="G28061" s="2"/>
      <c r="H28061" s="2"/>
    </row>
    <row r="28062" spans="2:8">
      <c r="B28062" s="2" t="s">
        <v>28510</v>
      </c>
      <c r="C28062" s="2">
        <v>18</v>
      </c>
      <c r="D28062" s="2" t="s">
        <v>466</v>
      </c>
      <c r="E28062" s="2"/>
      <c r="F28062" s="2"/>
      <c r="G28062" s="2"/>
      <c r="H28062" s="2"/>
    </row>
    <row r="28063" spans="2:8">
      <c r="B28063" s="2" t="s">
        <v>28511</v>
      </c>
      <c r="C28063" s="2">
        <v>5</v>
      </c>
      <c r="D28063" s="2" t="s">
        <v>466</v>
      </c>
      <c r="E28063" s="2"/>
      <c r="F28063" s="2"/>
      <c r="G28063" s="2"/>
      <c r="H28063" s="2"/>
    </row>
    <row r="28064" spans="2:8">
      <c r="B28064" s="2" t="s">
        <v>28512</v>
      </c>
      <c r="C28064" s="2">
        <v>18</v>
      </c>
      <c r="D28064" s="2" t="s">
        <v>466</v>
      </c>
      <c r="E28064" s="2"/>
      <c r="F28064" s="2"/>
      <c r="G28064" s="2"/>
      <c r="H28064" s="2"/>
    </row>
    <row r="28065" spans="2:8">
      <c r="B28065" s="2" t="s">
        <v>28513</v>
      </c>
      <c r="C28065" s="2">
        <v>17</v>
      </c>
      <c r="D28065" s="2" t="s">
        <v>466</v>
      </c>
      <c r="E28065" s="2"/>
      <c r="F28065" s="2"/>
      <c r="G28065" s="2"/>
      <c r="H28065" s="2"/>
    </row>
    <row r="28066" spans="2:8">
      <c r="B28066" s="2" t="s">
        <v>28514</v>
      </c>
      <c r="C28066" s="2">
        <v>20</v>
      </c>
      <c r="D28066" s="2" t="s">
        <v>466</v>
      </c>
      <c r="E28066" s="2"/>
      <c r="F28066" s="2"/>
      <c r="G28066" s="2"/>
      <c r="H28066" s="2"/>
    </row>
    <row r="28067" spans="2:8">
      <c r="B28067" s="2" t="s">
        <v>28515</v>
      </c>
      <c r="C28067" s="2">
        <v>17</v>
      </c>
      <c r="D28067" s="2" t="s">
        <v>466</v>
      </c>
      <c r="E28067" s="2"/>
      <c r="F28067" s="2"/>
      <c r="G28067" s="2"/>
      <c r="H28067" s="2"/>
    </row>
    <row r="28068" spans="2:8">
      <c r="B28068" s="2" t="s">
        <v>28516</v>
      </c>
      <c r="C28068" s="2">
        <v>19</v>
      </c>
      <c r="D28068" s="2" t="s">
        <v>466</v>
      </c>
      <c r="E28068" s="2"/>
      <c r="F28068" s="2"/>
      <c r="G28068" s="2"/>
      <c r="H28068" s="2"/>
    </row>
    <row r="28069" spans="2:8">
      <c r="B28069" s="2" t="s">
        <v>28517</v>
      </c>
      <c r="C28069" s="2">
        <v>21</v>
      </c>
      <c r="D28069" s="2" t="s">
        <v>466</v>
      </c>
      <c r="E28069" s="2"/>
      <c r="F28069" s="2"/>
      <c r="G28069" s="2"/>
      <c r="H28069" s="2"/>
    </row>
    <row r="28070" spans="2:8">
      <c r="B28070" s="2" t="s">
        <v>28518</v>
      </c>
      <c r="C28070" s="2">
        <v>18</v>
      </c>
      <c r="D28070" s="2" t="s">
        <v>466</v>
      </c>
      <c r="E28070" s="2"/>
      <c r="F28070" s="2"/>
      <c r="G28070" s="2"/>
      <c r="H28070" s="2"/>
    </row>
    <row r="28071" spans="2:8">
      <c r="B28071" s="2" t="s">
        <v>28519</v>
      </c>
      <c r="C28071" s="2">
        <v>14</v>
      </c>
      <c r="D28071" s="2" t="s">
        <v>466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30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30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30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19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20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19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20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19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25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25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25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26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32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25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36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37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38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38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38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34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36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40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43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41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18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39</v>
      </c>
      <c r="D28110" s="2" t="s">
        <v>466</v>
      </c>
      <c r="E28110" s="2"/>
      <c r="F28110" s="2"/>
      <c r="G28110" s="2"/>
      <c r="H28110" s="2"/>
    </row>
    <row r="28111" spans="2:8">
      <c r="B28111" s="2" t="s">
        <v>28559</v>
      </c>
      <c r="C28111" s="2">
        <v>40</v>
      </c>
      <c r="D28111" s="2" t="s">
        <v>466</v>
      </c>
      <c r="E28111" s="2"/>
      <c r="F28111" s="2"/>
      <c r="G28111" s="2"/>
      <c r="H28111" s="2"/>
    </row>
    <row r="28112" spans="2:8">
      <c r="B28112" s="2" t="s">
        <v>28560</v>
      </c>
      <c r="C28112" s="2">
        <v>38</v>
      </c>
      <c r="D28112" s="2" t="s">
        <v>466</v>
      </c>
      <c r="E28112" s="2"/>
      <c r="F28112" s="2"/>
      <c r="G28112" s="2"/>
      <c r="H28112" s="2"/>
    </row>
    <row r="28113" spans="2:8">
      <c r="B28113" s="2" t="s">
        <v>28561</v>
      </c>
      <c r="C28113" s="2">
        <v>38</v>
      </c>
      <c r="D28113" s="2" t="s">
        <v>466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29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28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25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18</v>
      </c>
      <c r="D28120" s="2" t="s">
        <v>466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466</v>
      </c>
      <c r="E28121" s="2"/>
      <c r="F28121" s="2"/>
      <c r="G28121" s="2"/>
      <c r="H28121" s="2"/>
    </row>
    <row r="28122" spans="2:8">
      <c r="B28122" s="2" t="s">
        <v>28570</v>
      </c>
      <c r="C28122" s="2">
        <v>32</v>
      </c>
      <c r="D28122" s="2" t="s">
        <v>466</v>
      </c>
      <c r="E28122" s="2"/>
      <c r="F28122" s="2"/>
      <c r="G28122" s="2"/>
      <c r="H28122" s="2"/>
    </row>
    <row r="28123" spans="2:8">
      <c r="B28123" s="2" t="s">
        <v>28571</v>
      </c>
      <c r="C28123" s="2">
        <v>31</v>
      </c>
      <c r="D28123" s="2" t="s">
        <v>466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466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466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466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466</v>
      </c>
      <c r="E28127" s="2"/>
      <c r="F28127" s="2"/>
      <c r="G28127" s="2"/>
      <c r="H28127" s="2"/>
    </row>
    <row r="28128" spans="2:8">
      <c r="B28128" s="2" t="s">
        <v>28576</v>
      </c>
      <c r="C28128" s="2">
        <v>29</v>
      </c>
      <c r="D28128" s="2" t="s">
        <v>466</v>
      </c>
      <c r="E28128" s="2"/>
      <c r="F28128" s="2"/>
      <c r="G28128" s="2"/>
      <c r="H28128" s="2"/>
    </row>
    <row r="28129" spans="2:8">
      <c r="B28129" s="2" t="s">
        <v>28577</v>
      </c>
      <c r="C28129" s="2">
        <v>28</v>
      </c>
      <c r="D28129" s="2" t="s">
        <v>466</v>
      </c>
      <c r="E28129" s="2"/>
      <c r="F28129" s="2"/>
      <c r="G28129" s="2"/>
      <c r="H28129" s="2"/>
    </row>
    <row r="28130" spans="2:8">
      <c r="B28130" s="2" t="s">
        <v>28578</v>
      </c>
      <c r="C28130" s="2">
        <v>28</v>
      </c>
      <c r="D28130" s="2" t="s">
        <v>466</v>
      </c>
      <c r="E28130" s="2"/>
      <c r="F28130" s="2"/>
      <c r="G28130" s="2"/>
      <c r="H28130" s="2"/>
    </row>
    <row r="28131" spans="2:8">
      <c r="B28131" s="2" t="s">
        <v>28579</v>
      </c>
      <c r="C28131" s="2">
        <v>28</v>
      </c>
      <c r="D28131" s="2" t="s">
        <v>466</v>
      </c>
      <c r="E28131" s="2"/>
      <c r="F28131" s="2"/>
      <c r="G28131" s="2"/>
      <c r="H28131" s="2"/>
    </row>
    <row r="28132" spans="2:8">
      <c r="B28132" s="2" t="s">
        <v>28580</v>
      </c>
      <c r="C28132" s="2">
        <v>27</v>
      </c>
      <c r="D28132" s="2" t="s">
        <v>466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466</v>
      </c>
      <c r="E28133" s="2"/>
      <c r="F28133" s="2"/>
      <c r="G28133" s="2"/>
      <c r="H28133" s="2"/>
    </row>
    <row r="28134" spans="2:8">
      <c r="B28134" s="2" t="s">
        <v>28582</v>
      </c>
      <c r="C28134" s="2">
        <v>34</v>
      </c>
      <c r="D28134" s="2" t="s">
        <v>466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466</v>
      </c>
      <c r="E28135" s="2"/>
      <c r="F28135" s="2"/>
      <c r="G28135" s="2"/>
      <c r="H28135" s="2"/>
    </row>
    <row r="28136" spans="2:8">
      <c r="B28136" s="2" t="s">
        <v>28584</v>
      </c>
      <c r="C28136" s="2">
        <v>33</v>
      </c>
      <c r="D28136" s="2" t="s">
        <v>466</v>
      </c>
      <c r="E28136" s="2"/>
      <c r="F28136" s="2"/>
      <c r="G28136" s="2"/>
      <c r="H28136" s="2"/>
    </row>
    <row r="28137" spans="2:8">
      <c r="B28137" s="2" t="s">
        <v>28585</v>
      </c>
      <c r="C28137" s="2">
        <v>23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22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23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35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35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34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26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27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27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34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29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27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13</v>
      </c>
      <c r="D28158" s="2" t="s">
        <v>466</v>
      </c>
      <c r="E28158" s="2"/>
      <c r="F28158" s="2"/>
      <c r="G28158" s="2"/>
      <c r="H28158" s="2"/>
    </row>
    <row r="28159" spans="2:8">
      <c r="B28159" s="2" t="s">
        <v>28607</v>
      </c>
      <c r="C28159" s="2">
        <v>18</v>
      </c>
      <c r="D28159" s="2" t="s">
        <v>466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31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29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18</v>
      </c>
      <c r="D28166" s="2" t="s">
        <v>466</v>
      </c>
      <c r="E28166" s="2"/>
      <c r="F28166" s="2"/>
      <c r="G28166" s="2"/>
      <c r="H28166" s="2"/>
    </row>
    <row r="28167" spans="2:8">
      <c r="B28167" s="2" t="s">
        <v>28615</v>
      </c>
      <c r="C28167" s="2">
        <v>17</v>
      </c>
      <c r="D28167" s="2" t="s">
        <v>466</v>
      </c>
      <c r="E28167" s="2"/>
      <c r="F28167" s="2"/>
      <c r="G28167" s="2"/>
      <c r="H28167" s="2"/>
    </row>
    <row r="28168" spans="2:8">
      <c r="B28168" s="2" t="s">
        <v>28616</v>
      </c>
      <c r="C28168" s="2">
        <v>20</v>
      </c>
      <c r="D28168" s="2" t="s">
        <v>466</v>
      </c>
      <c r="E28168" s="2"/>
      <c r="F28168" s="2"/>
      <c r="G28168" s="2"/>
      <c r="H28168" s="2"/>
    </row>
    <row r="28169" spans="2:8">
      <c r="B28169" s="2" t="s">
        <v>28617</v>
      </c>
      <c r="C28169" s="2">
        <v>21</v>
      </c>
      <c r="D28169" s="2" t="s">
        <v>466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466</v>
      </c>
      <c r="E28170" s="2"/>
      <c r="F28170" s="2"/>
      <c r="G28170" s="2"/>
      <c r="H28170" s="2"/>
    </row>
    <row r="28171" spans="2:8">
      <c r="B28171" s="2" t="s">
        <v>28619</v>
      </c>
      <c r="C28171" s="2">
        <v>21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27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23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22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466</v>
      </c>
      <c r="E28179" s="2"/>
      <c r="F28179" s="2"/>
      <c r="G28179" s="2"/>
      <c r="H28179" s="2"/>
    </row>
    <row r="28180" spans="2:8">
      <c r="B28180" s="2" t="s">
        <v>28628</v>
      </c>
      <c r="C28180" s="2">
        <v>33</v>
      </c>
      <c r="D28180" s="2" t="s">
        <v>466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466</v>
      </c>
      <c r="E28181" s="2"/>
      <c r="F28181" s="2"/>
      <c r="G28181" s="2"/>
      <c r="H28181" s="2"/>
    </row>
    <row r="28182" spans="2:8">
      <c r="B28182" s="2" t="s">
        <v>28630</v>
      </c>
      <c r="C28182" s="2">
        <v>31</v>
      </c>
      <c r="D28182" s="2" t="s">
        <v>466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466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466</v>
      </c>
      <c r="E28184" s="2"/>
      <c r="F28184" s="2"/>
      <c r="G28184" s="2"/>
      <c r="H28184" s="2"/>
    </row>
    <row r="28185" spans="2:8">
      <c r="B28185" s="2" t="s">
        <v>28633</v>
      </c>
      <c r="C28185" s="2">
        <v>27</v>
      </c>
      <c r="D28185" s="2" t="s">
        <v>466</v>
      </c>
      <c r="E28185" s="2"/>
      <c r="F28185" s="2"/>
      <c r="G28185" s="2"/>
      <c r="H28185" s="2"/>
    </row>
    <row r="28186" spans="2:8">
      <c r="B28186" s="2" t="s">
        <v>28634</v>
      </c>
      <c r="C28186" s="2">
        <v>26</v>
      </c>
      <c r="D28186" s="2" t="s">
        <v>466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466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466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466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466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466</v>
      </c>
      <c r="E28191" s="2"/>
      <c r="F28191" s="2"/>
      <c r="G28191" s="2"/>
      <c r="H28191" s="2"/>
    </row>
    <row r="28192" spans="2:8">
      <c r="B28192" s="2" t="s">
        <v>28640</v>
      </c>
      <c r="C28192" s="2">
        <v>19</v>
      </c>
      <c r="D28192" s="2" t="s">
        <v>466</v>
      </c>
      <c r="E28192" s="2"/>
      <c r="F28192" s="2"/>
      <c r="G28192" s="2"/>
      <c r="H28192" s="2"/>
    </row>
    <row r="28193" spans="2:8">
      <c r="B28193" s="2" t="s">
        <v>28641</v>
      </c>
      <c r="C28193" s="2">
        <v>13</v>
      </c>
      <c r="D28193" s="2" t="s">
        <v>466</v>
      </c>
      <c r="E28193" s="2"/>
      <c r="F28193" s="2"/>
      <c r="G28193" s="2"/>
      <c r="H28193" s="2"/>
    </row>
    <row r="28194" spans="2:8">
      <c r="B28194" s="2" t="s">
        <v>28642</v>
      </c>
      <c r="C28194" s="2">
        <v>10</v>
      </c>
      <c r="D28194" s="2" t="s">
        <v>466</v>
      </c>
      <c r="E28194" s="2"/>
      <c r="F28194" s="2"/>
      <c r="G28194" s="2"/>
      <c r="H28194" s="2"/>
    </row>
    <row r="28195" spans="2:8">
      <c r="B28195" s="2" t="s">
        <v>28643</v>
      </c>
      <c r="C28195" s="2">
        <v>21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22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24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37</v>
      </c>
      <c r="D28201" s="2" t="s">
        <v>466</v>
      </c>
      <c r="E28201" s="2"/>
      <c r="F28201" s="2"/>
      <c r="G28201" s="2"/>
      <c r="H28201" s="2"/>
    </row>
    <row r="28202" spans="2:8">
      <c r="B28202" s="2" t="s">
        <v>28650</v>
      </c>
      <c r="C28202" s="2">
        <v>36</v>
      </c>
      <c r="D28202" s="2" t="s">
        <v>466</v>
      </c>
      <c r="E28202" s="2"/>
      <c r="F28202" s="2"/>
      <c r="G28202" s="2"/>
      <c r="H28202" s="2"/>
    </row>
    <row r="28203" spans="2:8">
      <c r="B28203" s="2" t="s">
        <v>28651</v>
      </c>
      <c r="C28203" s="2">
        <v>34</v>
      </c>
      <c r="D28203" s="2" t="s">
        <v>466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466</v>
      </c>
      <c r="E28204" s="2"/>
      <c r="F28204" s="2"/>
      <c r="G28204" s="2"/>
      <c r="H28204" s="2"/>
    </row>
    <row r="28205" spans="2:8">
      <c r="B28205" s="2" t="s">
        <v>28653</v>
      </c>
      <c r="C28205" s="2">
        <v>22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22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22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23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24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24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17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17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16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18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32</v>
      </c>
      <c r="D28216" s="2" t="s">
        <v>466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466</v>
      </c>
      <c r="E28217" s="2"/>
      <c r="F28217" s="2"/>
      <c r="G28217" s="2"/>
      <c r="H28217" s="2"/>
    </row>
    <row r="28218" spans="2:8">
      <c r="B28218" s="2" t="s">
        <v>28666</v>
      </c>
      <c r="C28218" s="2">
        <v>32</v>
      </c>
      <c r="D28218" s="2" t="s">
        <v>466</v>
      </c>
      <c r="E28218" s="2"/>
      <c r="F28218" s="2"/>
      <c r="G28218" s="2"/>
      <c r="H28218" s="2"/>
    </row>
    <row r="28219" spans="2:8">
      <c r="B28219" s="2" t="s">
        <v>28667</v>
      </c>
      <c r="C28219" s="2">
        <v>32</v>
      </c>
      <c r="D28219" s="2" t="s">
        <v>466</v>
      </c>
      <c r="E28219" s="2"/>
      <c r="F28219" s="2"/>
      <c r="G28219" s="2"/>
      <c r="H28219" s="2"/>
    </row>
    <row r="28220" spans="2:8">
      <c r="B28220" s="2" t="s">
        <v>28668</v>
      </c>
      <c r="C28220" s="2">
        <v>23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466</v>
      </c>
      <c r="E28228" s="2"/>
      <c r="F28228" s="2"/>
      <c r="G28228" s="2"/>
      <c r="H28228" s="2"/>
    </row>
    <row r="28229" spans="2:8">
      <c r="B28229" s="2" t="s">
        <v>28677</v>
      </c>
      <c r="C28229" s="2">
        <v>34</v>
      </c>
      <c r="D28229" s="2" t="s">
        <v>466</v>
      </c>
      <c r="E28229" s="2"/>
      <c r="F28229" s="2"/>
      <c r="G28229" s="2"/>
      <c r="H28229" s="2"/>
    </row>
    <row r="28230" spans="2:8">
      <c r="B28230" s="2" t="s">
        <v>28678</v>
      </c>
      <c r="C28230" s="2">
        <v>33</v>
      </c>
      <c r="D28230" s="2" t="s">
        <v>466</v>
      </c>
      <c r="E28230" s="2"/>
      <c r="F28230" s="2"/>
      <c r="G28230" s="2"/>
      <c r="H28230" s="2"/>
    </row>
    <row r="28231" spans="2:8">
      <c r="B28231" s="2" t="s">
        <v>28679</v>
      </c>
      <c r="C28231" s="2">
        <v>33</v>
      </c>
      <c r="D28231" s="2" t="s">
        <v>466</v>
      </c>
      <c r="E28231" s="2"/>
      <c r="F28231" s="2"/>
      <c r="G28231" s="2"/>
      <c r="H28231" s="2"/>
    </row>
    <row r="28232" spans="2:8">
      <c r="B28232" s="2" t="s">
        <v>28680</v>
      </c>
      <c r="C28232" s="2">
        <v>32</v>
      </c>
      <c r="D28232" s="2" t="s">
        <v>466</v>
      </c>
      <c r="E28232" s="2"/>
      <c r="F28232" s="2"/>
      <c r="G28232" s="2"/>
      <c r="H28232" s="2"/>
    </row>
    <row r="28233" spans="2:8">
      <c r="B28233" s="2" t="s">
        <v>28681</v>
      </c>
      <c r="C28233" s="2">
        <v>36</v>
      </c>
      <c r="D28233" s="2" t="s">
        <v>466</v>
      </c>
      <c r="E28233" s="2"/>
      <c r="F28233" s="2"/>
      <c r="G28233" s="2"/>
      <c r="H28233" s="2"/>
    </row>
    <row r="28234" spans="2:8">
      <c r="B28234" s="2" t="s">
        <v>28682</v>
      </c>
      <c r="C28234" s="2">
        <v>37</v>
      </c>
      <c r="D28234" s="2" t="s">
        <v>466</v>
      </c>
      <c r="E28234" s="2"/>
      <c r="F28234" s="2"/>
      <c r="G28234" s="2"/>
      <c r="H28234" s="2"/>
    </row>
    <row r="28235" spans="2:8">
      <c r="B28235" s="2" t="s">
        <v>28683</v>
      </c>
      <c r="C28235" s="2">
        <v>37</v>
      </c>
      <c r="D28235" s="2" t="s">
        <v>466</v>
      </c>
      <c r="E28235" s="2"/>
      <c r="F28235" s="2"/>
      <c r="G28235" s="2"/>
      <c r="H28235" s="2"/>
    </row>
    <row r="28236" spans="2:8">
      <c r="B28236" s="2" t="s">
        <v>28684</v>
      </c>
      <c r="C28236" s="2">
        <v>36</v>
      </c>
      <c r="D28236" s="2" t="s">
        <v>466</v>
      </c>
      <c r="E28236" s="2"/>
      <c r="F28236" s="2"/>
      <c r="G28236" s="2"/>
      <c r="H28236" s="2"/>
    </row>
    <row r="28237" spans="2:8">
      <c r="B28237" s="2" t="s">
        <v>28685</v>
      </c>
      <c r="C28237" s="2">
        <v>24</v>
      </c>
      <c r="D28237" s="2" t="s">
        <v>466</v>
      </c>
      <c r="E28237" s="2"/>
      <c r="F28237" s="2"/>
      <c r="G28237" s="2"/>
      <c r="H28237" s="2"/>
    </row>
    <row r="28238" spans="2:8">
      <c r="B28238" s="2" t="s">
        <v>28686</v>
      </c>
      <c r="C28238" s="2">
        <v>25</v>
      </c>
      <c r="D28238" s="2" t="s">
        <v>466</v>
      </c>
      <c r="E28238" s="2"/>
      <c r="F28238" s="2"/>
      <c r="G28238" s="2"/>
      <c r="H28238" s="2"/>
    </row>
    <row r="28239" spans="2:8">
      <c r="B28239" s="2" t="s">
        <v>28687</v>
      </c>
      <c r="C28239" s="2">
        <v>26</v>
      </c>
      <c r="D28239" s="2" t="s">
        <v>466</v>
      </c>
      <c r="E28239" s="2"/>
      <c r="F28239" s="2"/>
      <c r="G28239" s="2"/>
      <c r="H28239" s="2"/>
    </row>
    <row r="28240" spans="2:8">
      <c r="B28240" s="2" t="s">
        <v>28688</v>
      </c>
      <c r="C28240" s="2">
        <v>26</v>
      </c>
      <c r="D28240" s="2" t="s">
        <v>466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466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466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466</v>
      </c>
      <c r="E28243" s="2"/>
      <c r="F28243" s="2"/>
      <c r="G28243" s="2"/>
      <c r="H28243" s="2"/>
    </row>
    <row r="28244" spans="2:8">
      <c r="B28244" s="2" t="s">
        <v>28692</v>
      </c>
      <c r="C28244" s="2">
        <v>29</v>
      </c>
      <c r="D28244" s="2" t="s">
        <v>466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466</v>
      </c>
      <c r="E28245" s="2"/>
      <c r="F28245" s="2"/>
      <c r="G28245" s="2"/>
      <c r="H28245" s="2"/>
    </row>
    <row r="28246" spans="2:8">
      <c r="B28246" s="2" t="s">
        <v>28694</v>
      </c>
      <c r="C28246" s="2">
        <v>26</v>
      </c>
      <c r="D28246" s="2" t="s">
        <v>466</v>
      </c>
      <c r="E28246" s="2"/>
      <c r="F28246" s="2"/>
      <c r="G28246" s="2"/>
      <c r="H28246" s="2"/>
    </row>
    <row r="28247" spans="2:8">
      <c r="B28247" s="2" t="s">
        <v>28695</v>
      </c>
      <c r="C28247" s="2">
        <v>25</v>
      </c>
      <c r="D28247" s="2" t="s">
        <v>466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466</v>
      </c>
      <c r="E28248" s="2"/>
      <c r="F28248" s="2"/>
      <c r="G28248" s="2"/>
      <c r="H28248" s="2"/>
    </row>
    <row r="28249" spans="2:8">
      <c r="B28249" s="2" t="s">
        <v>28697</v>
      </c>
      <c r="C28249" s="2">
        <v>21</v>
      </c>
      <c r="D28249" s="2" t="s">
        <v>466</v>
      </c>
      <c r="E28249" s="2"/>
      <c r="F28249" s="2"/>
      <c r="G28249" s="2"/>
      <c r="H28249" s="2"/>
    </row>
    <row r="28250" spans="2:8">
      <c r="B28250" s="2" t="s">
        <v>28698</v>
      </c>
      <c r="C28250" s="2">
        <v>32</v>
      </c>
      <c r="D28250" s="2" t="s">
        <v>466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466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466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466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466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466</v>
      </c>
      <c r="E28255" s="2"/>
      <c r="F28255" s="2"/>
      <c r="G28255" s="2"/>
      <c r="H28255" s="2"/>
    </row>
    <row r="28256" spans="2:8">
      <c r="B28256" s="2" t="s">
        <v>28704</v>
      </c>
      <c r="C28256" s="2">
        <v>34</v>
      </c>
      <c r="D28256" s="2" t="s">
        <v>466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29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25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17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20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27</v>
      </c>
      <c r="D28263" s="2" t="s">
        <v>466</v>
      </c>
      <c r="E28263" s="2"/>
      <c r="F28263" s="2"/>
      <c r="G28263" s="2"/>
      <c r="H28263" s="2"/>
    </row>
    <row r="28264" spans="2:8">
      <c r="B28264" s="2" t="s">
        <v>28712</v>
      </c>
      <c r="C28264" s="2">
        <v>27</v>
      </c>
      <c r="D28264" s="2" t="s">
        <v>466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466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466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466</v>
      </c>
      <c r="E28267" s="2"/>
      <c r="F28267" s="2"/>
      <c r="G28267" s="2"/>
      <c r="H28267" s="2"/>
    </row>
    <row r="28268" spans="2:8">
      <c r="B28268" s="2" t="s">
        <v>28716</v>
      </c>
      <c r="C28268" s="2">
        <v>29</v>
      </c>
      <c r="D28268" s="2" t="s">
        <v>466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466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466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466</v>
      </c>
      <c r="E28271" s="2"/>
      <c r="F28271" s="2"/>
      <c r="G28271" s="2"/>
      <c r="H28271" s="2"/>
    </row>
    <row r="28272" spans="2:8">
      <c r="B28272" s="2" t="s">
        <v>28720</v>
      </c>
      <c r="C28272" s="2">
        <v>28</v>
      </c>
      <c r="D28272" s="2" t="s">
        <v>466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466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466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466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466</v>
      </c>
      <c r="E28276" s="2"/>
      <c r="F28276" s="2"/>
      <c r="G28276" s="2"/>
      <c r="H28276" s="2"/>
    </row>
    <row r="28277" spans="2:8">
      <c r="B28277" s="2" t="s">
        <v>28725</v>
      </c>
      <c r="C28277" s="2">
        <v>11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24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26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27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25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23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21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11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13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14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14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14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14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14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14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31</v>
      </c>
      <c r="D28293" s="2" t="s">
        <v>466</v>
      </c>
      <c r="E28293" s="2"/>
      <c r="F28293" s="2"/>
      <c r="G28293" s="2"/>
      <c r="H28293" s="2"/>
    </row>
    <row r="28294" spans="2:8">
      <c r="B28294" s="2" t="s">
        <v>28742</v>
      </c>
      <c r="C28294" s="2">
        <v>34</v>
      </c>
      <c r="D28294" s="2" t="s">
        <v>466</v>
      </c>
      <c r="E28294" s="2"/>
      <c r="F28294" s="2"/>
      <c r="G28294" s="2"/>
      <c r="H28294" s="2"/>
    </row>
    <row r="28295" spans="2:8">
      <c r="B28295" s="2" t="s">
        <v>28743</v>
      </c>
      <c r="C28295" s="2">
        <v>35</v>
      </c>
      <c r="D28295" s="2" t="s">
        <v>466</v>
      </c>
      <c r="E28295" s="2"/>
      <c r="F28295" s="2"/>
      <c r="G28295" s="2"/>
      <c r="H28295" s="2"/>
    </row>
    <row r="28296" spans="2:8">
      <c r="B28296" s="2" t="s">
        <v>28744</v>
      </c>
      <c r="C28296" s="2">
        <v>36</v>
      </c>
      <c r="D28296" s="2" t="s">
        <v>466</v>
      </c>
      <c r="E28296" s="2"/>
      <c r="F28296" s="2"/>
      <c r="G28296" s="2"/>
      <c r="H28296" s="2"/>
    </row>
    <row r="28297" spans="2:8">
      <c r="B28297" s="2" t="s">
        <v>28745</v>
      </c>
      <c r="C28297" s="2">
        <v>36</v>
      </c>
      <c r="D28297" s="2" t="s">
        <v>466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25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24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25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24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22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28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27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24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24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22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22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12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13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13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13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13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11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14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13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19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14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14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14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14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14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14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14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15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19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19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16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25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31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31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32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31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22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21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24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16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17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21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21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21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21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12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14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24</v>
      </c>
      <c r="D28356" s="2" t="s">
        <v>466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466</v>
      </c>
      <c r="E28357" s="2"/>
      <c r="F28357" s="2"/>
      <c r="G28357" s="2"/>
      <c r="H28357" s="2"/>
    </row>
    <row r="28358" spans="2:8">
      <c r="B28358" s="2" t="s">
        <v>28806</v>
      </c>
      <c r="C28358" s="2">
        <v>25</v>
      </c>
      <c r="D28358" s="2" t="s">
        <v>466</v>
      </c>
      <c r="E28358" s="2"/>
      <c r="F28358" s="2"/>
      <c r="G28358" s="2"/>
      <c r="H28358" s="2"/>
    </row>
    <row r="28359" spans="2:8">
      <c r="B28359" s="2" t="s">
        <v>28807</v>
      </c>
      <c r="C28359" s="2">
        <v>24</v>
      </c>
      <c r="D28359" s="2" t="s">
        <v>466</v>
      </c>
      <c r="E28359" s="2"/>
      <c r="F28359" s="2"/>
      <c r="G28359" s="2"/>
      <c r="H28359" s="2"/>
    </row>
    <row r="28360" spans="2:8">
      <c r="B28360" s="2" t="s">
        <v>28808</v>
      </c>
      <c r="C28360" s="2">
        <v>22</v>
      </c>
      <c r="D28360" s="2" t="s">
        <v>466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466</v>
      </c>
      <c r="E28361" s="2"/>
      <c r="F28361" s="2"/>
      <c r="G28361" s="2"/>
      <c r="H28361" s="2"/>
    </row>
    <row r="28362" spans="2:8">
      <c r="B28362" s="2" t="s">
        <v>28810</v>
      </c>
      <c r="C28362" s="2">
        <v>22</v>
      </c>
      <c r="D28362" s="2" t="s">
        <v>466</v>
      </c>
      <c r="E28362" s="2"/>
      <c r="F28362" s="2"/>
      <c r="G28362" s="2"/>
      <c r="H28362" s="2"/>
    </row>
    <row r="28363" spans="2:8">
      <c r="B28363" s="2" t="s">
        <v>28811</v>
      </c>
      <c r="C28363" s="2">
        <v>23</v>
      </c>
      <c r="D28363" s="2" t="s">
        <v>466</v>
      </c>
      <c r="E28363" s="2"/>
      <c r="F28363" s="2"/>
      <c r="G28363" s="2"/>
      <c r="H28363" s="2"/>
    </row>
    <row r="28364" spans="2:8">
      <c r="B28364" s="2" t="s">
        <v>28812</v>
      </c>
      <c r="C28364" s="2">
        <v>22</v>
      </c>
      <c r="D28364" s="2" t="s">
        <v>466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26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15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466</v>
      </c>
      <c r="E28369" s="2"/>
      <c r="F28369" s="2"/>
      <c r="G28369" s="2"/>
      <c r="H28369" s="2"/>
    </row>
    <row r="28370" spans="2:8">
      <c r="B28370" s="2" t="s">
        <v>28818</v>
      </c>
      <c r="C28370" s="2">
        <v>30</v>
      </c>
      <c r="D28370" s="2" t="s">
        <v>466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466</v>
      </c>
      <c r="E28371" s="2"/>
      <c r="F28371" s="2"/>
      <c r="G28371" s="2"/>
      <c r="H28371" s="2"/>
    </row>
    <row r="28372" spans="2:8">
      <c r="B28372" s="2" t="s">
        <v>28820</v>
      </c>
      <c r="C28372" s="2">
        <v>30</v>
      </c>
      <c r="D28372" s="2" t="s">
        <v>466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466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21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17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21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23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22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19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23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33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20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21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21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466</v>
      </c>
      <c r="E28395" s="2"/>
      <c r="F28395" s="2"/>
      <c r="G28395" s="2"/>
      <c r="H28395" s="2"/>
    </row>
    <row r="28396" spans="2:8">
      <c r="B28396" s="2" t="s">
        <v>28844</v>
      </c>
      <c r="C28396" s="2">
        <v>22</v>
      </c>
      <c r="D28396" s="2" t="s">
        <v>466</v>
      </c>
      <c r="E28396" s="2"/>
      <c r="F28396" s="2"/>
      <c r="G28396" s="2"/>
      <c r="H28396" s="2"/>
    </row>
    <row r="28397" spans="2:8">
      <c r="B28397" s="2" t="s">
        <v>28845</v>
      </c>
      <c r="C28397" s="2">
        <v>22</v>
      </c>
      <c r="D28397" s="2" t="s">
        <v>466</v>
      </c>
      <c r="E28397" s="2"/>
      <c r="F28397" s="2"/>
      <c r="G28397" s="2"/>
      <c r="H28397" s="2"/>
    </row>
    <row r="28398" spans="2:8">
      <c r="B28398" s="2" t="s">
        <v>28846</v>
      </c>
      <c r="C28398" s="2">
        <v>39</v>
      </c>
      <c r="D28398" s="2" t="s">
        <v>466</v>
      </c>
      <c r="E28398" s="2"/>
      <c r="F28398" s="2"/>
      <c r="G28398" s="2"/>
      <c r="H28398" s="2"/>
    </row>
    <row r="28399" spans="2:8">
      <c r="B28399" s="2" t="s">
        <v>28847</v>
      </c>
      <c r="C28399" s="2">
        <v>37</v>
      </c>
      <c r="D28399" s="2" t="s">
        <v>466</v>
      </c>
      <c r="E28399" s="2"/>
      <c r="F28399" s="2"/>
      <c r="G28399" s="2"/>
      <c r="H28399" s="2"/>
    </row>
    <row r="28400" spans="2:8">
      <c r="B28400" s="2" t="s">
        <v>28848</v>
      </c>
      <c r="C28400" s="2">
        <v>36</v>
      </c>
      <c r="D28400" s="2" t="s">
        <v>466</v>
      </c>
      <c r="E28400" s="2"/>
      <c r="F28400" s="2"/>
      <c r="G28400" s="2"/>
      <c r="H28400" s="2"/>
    </row>
    <row r="28401" spans="2:8">
      <c r="B28401" s="2" t="s">
        <v>28849</v>
      </c>
      <c r="C28401" s="2">
        <v>33</v>
      </c>
      <c r="D28401" s="2" t="s">
        <v>466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31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30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28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31</v>
      </c>
      <c r="D28408" s="2" t="s">
        <v>466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466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466</v>
      </c>
      <c r="E28410" s="2"/>
      <c r="F28410" s="2"/>
      <c r="G28410" s="2"/>
      <c r="H28410" s="2"/>
    </row>
    <row r="28411" spans="2:8">
      <c r="B28411" s="2" t="s">
        <v>28859</v>
      </c>
      <c r="C28411" s="2">
        <v>31</v>
      </c>
      <c r="D28411" s="2" t="s">
        <v>466</v>
      </c>
      <c r="E28411" s="2"/>
      <c r="F28411" s="2"/>
      <c r="G28411" s="2"/>
      <c r="H28411" s="2"/>
    </row>
    <row r="28412" spans="2:8">
      <c r="B28412" s="2" t="s">
        <v>28860</v>
      </c>
      <c r="C28412" s="2">
        <v>31</v>
      </c>
      <c r="D28412" s="2" t="s">
        <v>466</v>
      </c>
      <c r="E28412" s="2"/>
      <c r="F28412" s="2"/>
      <c r="G28412" s="2"/>
      <c r="H28412" s="2"/>
    </row>
    <row r="28413" spans="2:8">
      <c r="B28413" s="2" t="s">
        <v>28861</v>
      </c>
      <c r="C28413" s="2">
        <v>31</v>
      </c>
      <c r="D28413" s="2" t="s">
        <v>466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24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23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18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18</v>
      </c>
      <c r="D28418" s="2" t="s">
        <v>466</v>
      </c>
      <c r="E28418" s="2"/>
      <c r="F28418" s="2"/>
      <c r="G28418" s="2"/>
      <c r="H28418" s="2"/>
    </row>
    <row r="28419" spans="2:8">
      <c r="B28419" s="2" t="s">
        <v>28867</v>
      </c>
      <c r="C28419" s="2">
        <v>28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27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22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18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22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17</v>
      </c>
      <c r="D28425" s="2" t="s">
        <v>466</v>
      </c>
      <c r="E28425" s="2"/>
      <c r="F28425" s="2"/>
      <c r="G28425" s="2"/>
      <c r="H28425" s="2"/>
    </row>
    <row r="28426" spans="2:8">
      <c r="B28426" s="2" t="s">
        <v>28874</v>
      </c>
      <c r="C28426" s="2">
        <v>21</v>
      </c>
      <c r="D28426" s="2" t="s">
        <v>466</v>
      </c>
      <c r="E28426" s="2"/>
      <c r="F28426" s="2"/>
      <c r="G28426" s="2"/>
      <c r="H28426" s="2"/>
    </row>
    <row r="28427" spans="2:8">
      <c r="B28427" s="2" t="s">
        <v>28875</v>
      </c>
      <c r="C28427" s="2">
        <v>25</v>
      </c>
      <c r="D28427" s="2" t="s">
        <v>466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466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466</v>
      </c>
      <c r="E28429" s="2"/>
      <c r="F28429" s="2"/>
      <c r="G28429" s="2"/>
      <c r="H28429" s="2"/>
    </row>
    <row r="28430" spans="2:8">
      <c r="B28430" s="2" t="s">
        <v>28878</v>
      </c>
      <c r="C28430" s="2">
        <v>30</v>
      </c>
      <c r="D28430" s="2" t="s">
        <v>466</v>
      </c>
      <c r="E28430" s="2"/>
      <c r="F28430" s="2"/>
      <c r="G28430" s="2"/>
      <c r="H28430" s="2"/>
    </row>
    <row r="28431" spans="2:8">
      <c r="B28431" s="2" t="s">
        <v>28879</v>
      </c>
      <c r="C28431" s="2">
        <v>31</v>
      </c>
      <c r="D28431" s="2" t="s">
        <v>466</v>
      </c>
      <c r="E28431" s="2"/>
      <c r="F28431" s="2"/>
      <c r="G28431" s="2"/>
      <c r="H28431" s="2"/>
    </row>
    <row r="28432" spans="2:8">
      <c r="B28432" s="2" t="s">
        <v>28880</v>
      </c>
      <c r="C28432" s="2">
        <v>23</v>
      </c>
      <c r="D28432" s="2" t="s">
        <v>466</v>
      </c>
      <c r="E28432" s="2"/>
      <c r="F28432" s="2"/>
      <c r="G28432" s="2"/>
      <c r="H28432" s="2"/>
    </row>
    <row r="28433" spans="2:8">
      <c r="B28433" s="2" t="s">
        <v>28881</v>
      </c>
      <c r="C28433" s="2">
        <v>25</v>
      </c>
      <c r="D28433" s="2" t="s">
        <v>466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466</v>
      </c>
      <c r="E28434" s="2"/>
      <c r="F28434" s="2"/>
      <c r="G28434" s="2"/>
      <c r="H28434" s="2"/>
    </row>
    <row r="28435" spans="2:8">
      <c r="B28435" s="2" t="s">
        <v>28883</v>
      </c>
      <c r="C28435" s="2">
        <v>25</v>
      </c>
      <c r="D28435" s="2" t="s">
        <v>466</v>
      </c>
      <c r="E28435" s="2"/>
      <c r="F28435" s="2"/>
      <c r="G28435" s="2"/>
      <c r="H28435" s="2"/>
    </row>
    <row r="28436" spans="2:8">
      <c r="B28436" s="2" t="s">
        <v>28884</v>
      </c>
      <c r="C28436" s="2">
        <v>25</v>
      </c>
      <c r="D28436" s="2" t="s">
        <v>466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466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466</v>
      </c>
      <c r="E28438" s="2"/>
      <c r="F28438" s="2"/>
      <c r="G28438" s="2"/>
      <c r="H28438" s="2"/>
    </row>
    <row r="28439" spans="2:8">
      <c r="B28439" s="2" t="s">
        <v>28887</v>
      </c>
      <c r="C28439" s="2">
        <v>24</v>
      </c>
      <c r="D28439" s="2" t="s">
        <v>466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466</v>
      </c>
      <c r="E28440" s="2"/>
      <c r="F28440" s="2"/>
      <c r="G28440" s="2"/>
      <c r="H28440" s="2"/>
    </row>
    <row r="28441" spans="2:8">
      <c r="B28441" s="2" t="s">
        <v>28889</v>
      </c>
      <c r="C28441" s="2">
        <v>23</v>
      </c>
      <c r="D28441" s="2" t="s">
        <v>466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466</v>
      </c>
      <c r="E28442" s="2"/>
      <c r="F28442" s="2"/>
      <c r="G28442" s="2"/>
      <c r="H28442" s="2"/>
    </row>
    <row r="28443" spans="2:8">
      <c r="B28443" s="2" t="s">
        <v>28891</v>
      </c>
      <c r="C28443" s="2">
        <v>23</v>
      </c>
      <c r="D28443" s="2" t="s">
        <v>466</v>
      </c>
      <c r="E28443" s="2"/>
      <c r="F28443" s="2"/>
      <c r="G28443" s="2"/>
      <c r="H28443" s="2"/>
    </row>
    <row r="28444" spans="2:8">
      <c r="B28444" s="2" t="s">
        <v>28892</v>
      </c>
      <c r="C28444" s="2">
        <v>21</v>
      </c>
      <c r="D28444" s="2" t="s">
        <v>466</v>
      </c>
      <c r="E28444" s="2"/>
      <c r="F28444" s="2"/>
      <c r="G28444" s="2"/>
      <c r="H28444" s="2"/>
    </row>
    <row r="28445" spans="2:8">
      <c r="B28445" s="2" t="s">
        <v>28893</v>
      </c>
      <c r="C28445" s="2">
        <v>18</v>
      </c>
      <c r="D28445" s="2" t="s">
        <v>466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466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466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466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466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466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466</v>
      </c>
      <c r="E28451" s="2"/>
      <c r="F28451" s="2"/>
      <c r="G28451" s="2"/>
      <c r="H28451" s="2"/>
    </row>
    <row r="28452" spans="2:8">
      <c r="B28452" s="2" t="s">
        <v>28900</v>
      </c>
      <c r="C28452" s="2">
        <v>22</v>
      </c>
      <c r="D28452" s="2" t="s">
        <v>466</v>
      </c>
      <c r="E28452" s="2"/>
      <c r="F28452" s="2"/>
      <c r="G28452" s="2"/>
      <c r="H28452" s="2"/>
    </row>
    <row r="28453" spans="2:8">
      <c r="B28453" s="2" t="s">
        <v>28901</v>
      </c>
      <c r="C28453" s="2">
        <v>37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34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28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18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18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18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18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17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10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7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5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5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28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27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26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26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38</v>
      </c>
      <c r="D28472" s="2" t="s">
        <v>466</v>
      </c>
      <c r="E28472" s="2"/>
      <c r="F28472" s="2"/>
      <c r="G28472" s="2"/>
      <c r="H28472" s="2"/>
    </row>
    <row r="28473" spans="2:8">
      <c r="B28473" s="2" t="s">
        <v>28921</v>
      </c>
      <c r="C28473" s="2">
        <v>39</v>
      </c>
      <c r="D28473" s="2" t="s">
        <v>466</v>
      </c>
      <c r="E28473" s="2"/>
      <c r="F28473" s="2"/>
      <c r="G28473" s="2"/>
      <c r="H28473" s="2"/>
    </row>
    <row r="28474" spans="2:8">
      <c r="B28474" s="2" t="s">
        <v>28922</v>
      </c>
      <c r="C28474" s="2">
        <v>38</v>
      </c>
      <c r="D28474" s="2" t="s">
        <v>466</v>
      </c>
      <c r="E28474" s="2"/>
      <c r="F28474" s="2"/>
      <c r="G28474" s="2"/>
      <c r="H28474" s="2"/>
    </row>
    <row r="28475" spans="2:8">
      <c r="B28475" s="2" t="s">
        <v>28923</v>
      </c>
      <c r="C28475" s="2">
        <v>37</v>
      </c>
      <c r="D28475" s="2" t="s">
        <v>466</v>
      </c>
      <c r="E28475" s="2"/>
      <c r="F28475" s="2"/>
      <c r="G28475" s="2"/>
      <c r="H28475" s="2"/>
    </row>
    <row r="28476" spans="2:8">
      <c r="B28476" s="2" t="s">
        <v>28924</v>
      </c>
      <c r="C28476" s="2">
        <v>11</v>
      </c>
      <c r="D28476" s="2" t="s">
        <v>466</v>
      </c>
      <c r="E28476" s="2"/>
      <c r="F28476" s="2"/>
      <c r="G28476" s="2"/>
      <c r="H28476" s="2"/>
    </row>
    <row r="28477" spans="2:8">
      <c r="B28477" s="2" t="s">
        <v>28925</v>
      </c>
      <c r="C28477" s="2">
        <v>13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28926</v>
      </c>
      <c r="C28478" s="2">
        <v>13</v>
      </c>
      <c r="D28478" s="2" t="s">
        <v>466</v>
      </c>
      <c r="E28478" s="2"/>
      <c r="F28478" s="2"/>
      <c r="G28478" s="2"/>
      <c r="H28478" s="2"/>
    </row>
    <row r="28479" spans="2:8">
      <c r="B28479" s="2" t="s">
        <v>28927</v>
      </c>
      <c r="C28479" s="2">
        <v>20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466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466</v>
      </c>
      <c r="E28486" s="2"/>
      <c r="F28486" s="2"/>
      <c r="G28486" s="2"/>
      <c r="H28486" s="2"/>
    </row>
    <row r="28487" spans="2:8">
      <c r="B28487" s="2" t="s">
        <v>28935</v>
      </c>
      <c r="C28487" s="2">
        <v>31</v>
      </c>
      <c r="D28487" s="2" t="s">
        <v>466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466</v>
      </c>
      <c r="E28488" s="2"/>
      <c r="F28488" s="2"/>
      <c r="G28488" s="2"/>
      <c r="H28488" s="2"/>
    </row>
    <row r="28489" spans="2:8">
      <c r="B28489" s="2" t="s">
        <v>28937</v>
      </c>
      <c r="C28489" s="2">
        <v>33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32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20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21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25</v>
      </c>
      <c r="D28503" s="2" t="s">
        <v>466</v>
      </c>
      <c r="E28503" s="2"/>
      <c r="F28503" s="2"/>
      <c r="G28503" s="2"/>
      <c r="H28503" s="2"/>
    </row>
    <row r="28504" spans="2:8">
      <c r="B28504" s="2" t="s">
        <v>28952</v>
      </c>
      <c r="C28504" s="2">
        <v>11</v>
      </c>
      <c r="D28504" s="2" t="s">
        <v>466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466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466</v>
      </c>
      <c r="E28506" s="2"/>
      <c r="F28506" s="2"/>
      <c r="G28506" s="2"/>
      <c r="H28506" s="2"/>
    </row>
    <row r="28507" spans="2:8">
      <c r="B28507" s="2" t="s">
        <v>28955</v>
      </c>
      <c r="C28507" s="2">
        <v>24</v>
      </c>
      <c r="D28507" s="2" t="s">
        <v>466</v>
      </c>
      <c r="E28507" s="2"/>
      <c r="F28507" s="2"/>
      <c r="G28507" s="2"/>
      <c r="H28507" s="2"/>
    </row>
    <row r="28508" spans="2:8">
      <c r="B28508" s="2" t="s">
        <v>28956</v>
      </c>
      <c r="C28508" s="2">
        <v>22</v>
      </c>
      <c r="D28508" s="2" t="s">
        <v>466</v>
      </c>
      <c r="E28508" s="2"/>
      <c r="F28508" s="2"/>
      <c r="G28508" s="2"/>
      <c r="H28508" s="2"/>
    </row>
    <row r="28509" spans="2:8">
      <c r="B28509" s="2" t="s">
        <v>28957</v>
      </c>
      <c r="C28509" s="2">
        <v>13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25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29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30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30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30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25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30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31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31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30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9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9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9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39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47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9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10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9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11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466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466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466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466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466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466</v>
      </c>
      <c r="E28543" s="2"/>
      <c r="F28543" s="2"/>
      <c r="G28543" s="2"/>
      <c r="H28543" s="2"/>
    </row>
    <row r="28544" spans="2:8">
      <c r="B28544" s="2" t="s">
        <v>28992</v>
      </c>
      <c r="C28544" s="2">
        <v>27</v>
      </c>
      <c r="D28544" s="2" t="s">
        <v>466</v>
      </c>
      <c r="E28544" s="2"/>
      <c r="F28544" s="2"/>
      <c r="G28544" s="2"/>
      <c r="H28544" s="2"/>
    </row>
    <row r="28545" spans="2:8">
      <c r="B28545" s="2" t="s">
        <v>28993</v>
      </c>
      <c r="C28545" s="2">
        <v>29</v>
      </c>
      <c r="D28545" s="2" t="s">
        <v>466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466</v>
      </c>
      <c r="E28546" s="2"/>
      <c r="F28546" s="2"/>
      <c r="G28546" s="2"/>
      <c r="H28546" s="2"/>
    </row>
    <row r="28547" spans="2:8">
      <c r="B28547" s="2" t="s">
        <v>28995</v>
      </c>
      <c r="C28547" s="2">
        <v>29</v>
      </c>
      <c r="D28547" s="2" t="s">
        <v>466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466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466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466</v>
      </c>
      <c r="E28550" s="2"/>
      <c r="F28550" s="2"/>
      <c r="G28550" s="2"/>
      <c r="H28550" s="2"/>
    </row>
    <row r="28551" spans="2:8">
      <c r="B28551" s="2" t="s">
        <v>28999</v>
      </c>
      <c r="C28551" s="2">
        <v>31</v>
      </c>
      <c r="D28551" s="2" t="s">
        <v>466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466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466</v>
      </c>
      <c r="E28553" s="2"/>
      <c r="F28553" s="2"/>
      <c r="G28553" s="2"/>
      <c r="H28553" s="2"/>
    </row>
    <row r="28554" spans="2:8">
      <c r="B28554" s="2" t="s">
        <v>29002</v>
      </c>
      <c r="C28554" s="2">
        <v>29</v>
      </c>
      <c r="D28554" s="2" t="s">
        <v>466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466</v>
      </c>
      <c r="E28555" s="2"/>
      <c r="F28555" s="2"/>
      <c r="G28555" s="2"/>
      <c r="H28555" s="2"/>
    </row>
    <row r="28556" spans="2:8">
      <c r="B28556" s="2" t="s">
        <v>29004</v>
      </c>
      <c r="C28556" s="2">
        <v>22</v>
      </c>
      <c r="D28556" s="2" t="s">
        <v>466</v>
      </c>
      <c r="E28556" s="2"/>
      <c r="F28556" s="2"/>
      <c r="G28556" s="2"/>
      <c r="H28556" s="2"/>
    </row>
    <row r="28557" spans="2:8">
      <c r="B28557" s="2" t="s">
        <v>29005</v>
      </c>
      <c r="C28557" s="2">
        <v>22</v>
      </c>
      <c r="D28557" s="2" t="s">
        <v>466</v>
      </c>
      <c r="E28557" s="2"/>
      <c r="F28557" s="2"/>
      <c r="G28557" s="2"/>
      <c r="H28557" s="2"/>
    </row>
    <row r="28558" spans="2:8">
      <c r="B28558" s="2" t="s">
        <v>29006</v>
      </c>
      <c r="C28558" s="2">
        <v>15</v>
      </c>
      <c r="D28558" s="2" t="s">
        <v>466</v>
      </c>
      <c r="E28558" s="2"/>
      <c r="F28558" s="2"/>
      <c r="G28558" s="2"/>
      <c r="H28558" s="2"/>
    </row>
    <row r="28559" spans="2:8">
      <c r="B28559" s="2" t="s">
        <v>29007</v>
      </c>
      <c r="C28559" s="2">
        <v>19</v>
      </c>
      <c r="D28559" s="2" t="s">
        <v>466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466</v>
      </c>
      <c r="E28560" s="2"/>
      <c r="F28560" s="2"/>
      <c r="G28560" s="2"/>
      <c r="H28560" s="2"/>
    </row>
    <row r="28561" spans="2:8">
      <c r="B28561" s="2" t="s">
        <v>29009</v>
      </c>
      <c r="C28561" s="2">
        <v>26</v>
      </c>
      <c r="D28561" s="2" t="s">
        <v>466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466</v>
      </c>
      <c r="E28562" s="2"/>
      <c r="F28562" s="2"/>
      <c r="G28562" s="2"/>
      <c r="H28562" s="2"/>
    </row>
    <row r="28563" spans="2:8">
      <c r="B28563" s="2" t="s">
        <v>29011</v>
      </c>
      <c r="C28563" s="2">
        <v>27</v>
      </c>
      <c r="D28563" s="2" t="s">
        <v>466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466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466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466</v>
      </c>
      <c r="E28566" s="2"/>
      <c r="F28566" s="2"/>
      <c r="G28566" s="2"/>
      <c r="H28566" s="2"/>
    </row>
    <row r="28567" spans="2:8">
      <c r="B28567" s="2" t="s">
        <v>29015</v>
      </c>
      <c r="C28567" s="2">
        <v>25</v>
      </c>
      <c r="D28567" s="2" t="s">
        <v>466</v>
      </c>
      <c r="E28567" s="2"/>
      <c r="F28567" s="2"/>
      <c r="G28567" s="2"/>
      <c r="H28567" s="2"/>
    </row>
    <row r="28568" spans="2:8">
      <c r="B28568" s="2" t="s">
        <v>29016</v>
      </c>
      <c r="C28568" s="2">
        <v>32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33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34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33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37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37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35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466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466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466</v>
      </c>
      <c r="E28578" s="2"/>
      <c r="F28578" s="2"/>
      <c r="G28578" s="2"/>
      <c r="H28578" s="2"/>
    </row>
    <row r="28579" spans="2:8">
      <c r="B28579" s="2" t="s">
        <v>29027</v>
      </c>
      <c r="C28579" s="2">
        <v>24</v>
      </c>
      <c r="D28579" s="2" t="s">
        <v>466</v>
      </c>
      <c r="E28579" s="2"/>
      <c r="F28579" s="2"/>
      <c r="G28579" s="2"/>
      <c r="H28579" s="2"/>
    </row>
    <row r="28580" spans="2:8">
      <c r="B28580" s="2" t="s">
        <v>29028</v>
      </c>
      <c r="C28580" s="2">
        <v>16</v>
      </c>
      <c r="D28580" s="2" t="s">
        <v>466</v>
      </c>
      <c r="E28580" s="2"/>
      <c r="F28580" s="2"/>
      <c r="G28580" s="2"/>
      <c r="H28580" s="2"/>
    </row>
    <row r="28581" spans="2:8">
      <c r="B28581" s="2" t="s">
        <v>29029</v>
      </c>
      <c r="C28581" s="2">
        <v>8</v>
      </c>
      <c r="D28581" s="2" t="s">
        <v>466</v>
      </c>
      <c r="E28581" s="2"/>
      <c r="F28581" s="2"/>
      <c r="G28581" s="2"/>
      <c r="H28581" s="2"/>
    </row>
    <row r="28582" spans="2:8">
      <c r="B28582" s="2" t="s">
        <v>29030</v>
      </c>
      <c r="C28582" s="2">
        <v>10</v>
      </c>
      <c r="D28582" s="2" t="s">
        <v>466</v>
      </c>
      <c r="E28582" s="2"/>
      <c r="F28582" s="2"/>
      <c r="G28582" s="2"/>
      <c r="H28582" s="2"/>
    </row>
    <row r="28583" spans="2:8">
      <c r="B28583" s="2" t="s">
        <v>29031</v>
      </c>
      <c r="C28583" s="2">
        <v>17</v>
      </c>
      <c r="D28583" s="2" t="s">
        <v>466</v>
      </c>
      <c r="E28583" s="2"/>
      <c r="F28583" s="2"/>
      <c r="G28583" s="2"/>
      <c r="H28583" s="2"/>
    </row>
    <row r="28584" spans="2:8">
      <c r="B28584" s="2" t="s">
        <v>29032</v>
      </c>
      <c r="C28584" s="2">
        <v>32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26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24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466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33</v>
      </c>
      <c r="D28593" s="2" t="s">
        <v>466</v>
      </c>
      <c r="E28593" s="2"/>
      <c r="F28593" s="2"/>
      <c r="G28593" s="2"/>
      <c r="H28593" s="2"/>
    </row>
    <row r="28594" spans="2:8">
      <c r="B28594" s="2" t="s">
        <v>29042</v>
      </c>
      <c r="C28594" s="2">
        <v>31</v>
      </c>
      <c r="D28594" s="2" t="s">
        <v>466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466</v>
      </c>
      <c r="E28595" s="2"/>
      <c r="F28595" s="2"/>
      <c r="G28595" s="2"/>
      <c r="H28595" s="2"/>
    </row>
    <row r="28596" spans="2:8">
      <c r="B28596" s="2" t="s">
        <v>29044</v>
      </c>
      <c r="C28596" s="2">
        <v>36</v>
      </c>
      <c r="D28596" s="2" t="s">
        <v>466</v>
      </c>
      <c r="E28596" s="2"/>
      <c r="F28596" s="2"/>
      <c r="G28596" s="2"/>
      <c r="H28596" s="2"/>
    </row>
    <row r="28597" spans="2:8">
      <c r="B28597" s="2" t="s">
        <v>29045</v>
      </c>
      <c r="C28597" s="2">
        <v>36</v>
      </c>
      <c r="D28597" s="2" t="s">
        <v>466</v>
      </c>
      <c r="E28597" s="2"/>
      <c r="F28597" s="2"/>
      <c r="G28597" s="2"/>
      <c r="H28597" s="2"/>
    </row>
    <row r="28598" spans="2:8">
      <c r="B28598" s="2" t="s">
        <v>29046</v>
      </c>
      <c r="C28598" s="2">
        <v>35</v>
      </c>
      <c r="D28598" s="2" t="s">
        <v>466</v>
      </c>
      <c r="E28598" s="2"/>
      <c r="F28598" s="2"/>
      <c r="G28598" s="2"/>
      <c r="H28598" s="2"/>
    </row>
    <row r="28599" spans="2:8">
      <c r="B28599" s="2" t="s">
        <v>29047</v>
      </c>
      <c r="C28599" s="2">
        <v>34</v>
      </c>
      <c r="D28599" s="2" t="s">
        <v>466</v>
      </c>
      <c r="E28599" s="2"/>
      <c r="F28599" s="2"/>
      <c r="G28599" s="2"/>
      <c r="H28599" s="2"/>
    </row>
    <row r="28600" spans="2:8">
      <c r="B28600" s="2" t="s">
        <v>29048</v>
      </c>
      <c r="C28600" s="2">
        <v>33</v>
      </c>
      <c r="D28600" s="2" t="s">
        <v>466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28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32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28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33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34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36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34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24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25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22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18</v>
      </c>
      <c r="D28623" s="2" t="s">
        <v>466</v>
      </c>
      <c r="E28623" s="2"/>
      <c r="F28623" s="2"/>
      <c r="G28623" s="2"/>
      <c r="H28623" s="2"/>
    </row>
    <row r="28624" spans="2:8">
      <c r="B28624" s="2" t="s">
        <v>29072</v>
      </c>
      <c r="C28624" s="2">
        <v>18</v>
      </c>
      <c r="D28624" s="2" t="s">
        <v>466</v>
      </c>
      <c r="E28624" s="2"/>
      <c r="F28624" s="2"/>
      <c r="G28624" s="2"/>
      <c r="H28624" s="2"/>
    </row>
    <row r="28625" spans="2:8">
      <c r="B28625" s="2" t="s">
        <v>29073</v>
      </c>
      <c r="C28625" s="2">
        <v>18</v>
      </c>
      <c r="D28625" s="2" t="s">
        <v>466</v>
      </c>
      <c r="E28625" s="2"/>
      <c r="F28625" s="2"/>
      <c r="G28625" s="2"/>
      <c r="H28625" s="2"/>
    </row>
    <row r="28626" spans="2:8">
      <c r="B28626" s="2" t="s">
        <v>29074</v>
      </c>
      <c r="C28626" s="2">
        <v>18</v>
      </c>
      <c r="D28626" s="2" t="s">
        <v>466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23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22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24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12</v>
      </c>
      <c r="D28634" s="2" t="s">
        <v>466</v>
      </c>
      <c r="E28634" s="2"/>
      <c r="F28634" s="2"/>
      <c r="G28634" s="2"/>
      <c r="H28634" s="2"/>
    </row>
    <row r="28635" spans="2:8">
      <c r="B28635" s="2" t="s">
        <v>29083</v>
      </c>
      <c r="C28635" s="2">
        <v>19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466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466</v>
      </c>
      <c r="E28638" s="2"/>
      <c r="F28638" s="2"/>
      <c r="G28638" s="2"/>
      <c r="H28638" s="2"/>
    </row>
    <row r="28639" spans="2:8">
      <c r="B28639" s="2" t="s">
        <v>29087</v>
      </c>
      <c r="C28639" s="2">
        <v>37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29088</v>
      </c>
      <c r="C28640" s="2">
        <v>38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29089</v>
      </c>
      <c r="C28641" s="2">
        <v>36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466</v>
      </c>
      <c r="E28642" s="2"/>
      <c r="F28642" s="2"/>
      <c r="G28642" s="2"/>
      <c r="H28642" s="2"/>
    </row>
    <row r="28643" spans="2:8">
      <c r="B28643" s="2" t="s">
        <v>29091</v>
      </c>
      <c r="C28643" s="2">
        <v>32</v>
      </c>
      <c r="D28643" s="2" t="s">
        <v>466</v>
      </c>
      <c r="E28643" s="2"/>
      <c r="F28643" s="2"/>
      <c r="G28643" s="2"/>
      <c r="H28643" s="2"/>
    </row>
    <row r="28644" spans="2:8">
      <c r="B28644" s="2" t="s">
        <v>29092</v>
      </c>
      <c r="C28644" s="2">
        <v>17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30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30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32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33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34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35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35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34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35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34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21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17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21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24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23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17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21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34</v>
      </c>
      <c r="D28677" s="2" t="s">
        <v>466</v>
      </c>
      <c r="E28677" s="2"/>
      <c r="F28677" s="2"/>
      <c r="G28677" s="2"/>
      <c r="H28677" s="2"/>
    </row>
    <row r="28678" spans="2:8">
      <c r="B28678" s="2" t="s">
        <v>29126</v>
      </c>
      <c r="C28678" s="2">
        <v>35</v>
      </c>
      <c r="D28678" s="2" t="s">
        <v>466</v>
      </c>
      <c r="E28678" s="2"/>
      <c r="F28678" s="2"/>
      <c r="G28678" s="2"/>
      <c r="H28678" s="2"/>
    </row>
    <row r="28679" spans="2:8">
      <c r="B28679" s="2" t="s">
        <v>29127</v>
      </c>
      <c r="C28679" s="2">
        <v>34</v>
      </c>
      <c r="D28679" s="2" t="s">
        <v>466</v>
      </c>
      <c r="E28679" s="2"/>
      <c r="F28679" s="2"/>
      <c r="G28679" s="2"/>
      <c r="H28679" s="2"/>
    </row>
    <row r="28680" spans="2:8">
      <c r="B28680" s="2" t="s">
        <v>29128</v>
      </c>
      <c r="C28680" s="2">
        <v>33</v>
      </c>
      <c r="D28680" s="2" t="s">
        <v>466</v>
      </c>
      <c r="E28680" s="2"/>
      <c r="F28680" s="2"/>
      <c r="G28680" s="2"/>
      <c r="H28680" s="2"/>
    </row>
    <row r="28681" spans="2:8">
      <c r="B28681" s="2" t="s">
        <v>29129</v>
      </c>
      <c r="C28681" s="2">
        <v>31</v>
      </c>
      <c r="D28681" s="2" t="s">
        <v>466</v>
      </c>
      <c r="E28681" s="2"/>
      <c r="F28681" s="2"/>
      <c r="G28681" s="2"/>
      <c r="H28681" s="2"/>
    </row>
    <row r="28682" spans="2:8">
      <c r="B28682" s="2" t="s">
        <v>29130</v>
      </c>
      <c r="C28682" s="2">
        <v>26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30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29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23</v>
      </c>
      <c r="D28694" s="2" t="s">
        <v>466</v>
      </c>
      <c r="E28694" s="2"/>
      <c r="F28694" s="2"/>
      <c r="G28694" s="2"/>
      <c r="H28694" s="2"/>
    </row>
    <row r="28695" spans="2:8">
      <c r="B28695" s="2" t="s">
        <v>29143</v>
      </c>
      <c r="C28695" s="2">
        <v>24</v>
      </c>
      <c r="D28695" s="2" t="s">
        <v>466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466</v>
      </c>
      <c r="E28696" s="2"/>
      <c r="F28696" s="2"/>
      <c r="G28696" s="2"/>
      <c r="H28696" s="2"/>
    </row>
    <row r="28697" spans="2:8">
      <c r="B28697" s="2" t="s">
        <v>29145</v>
      </c>
      <c r="C28697" s="2">
        <v>22</v>
      </c>
      <c r="D28697" s="2" t="s">
        <v>466</v>
      </c>
      <c r="E28697" s="2"/>
      <c r="F28697" s="2"/>
      <c r="G28697" s="2"/>
      <c r="H28697" s="2"/>
    </row>
    <row r="28698" spans="2:8">
      <c r="B28698" s="2" t="s">
        <v>29146</v>
      </c>
      <c r="C28698" s="2">
        <v>23</v>
      </c>
      <c r="D28698" s="2" t="s">
        <v>466</v>
      </c>
      <c r="E28698" s="2"/>
      <c r="F28698" s="2"/>
      <c r="G28698" s="2"/>
      <c r="H28698" s="2"/>
    </row>
    <row r="28699" spans="2:8">
      <c r="B28699" s="2" t="s">
        <v>29147</v>
      </c>
      <c r="C28699" s="2">
        <v>23</v>
      </c>
      <c r="D28699" s="2" t="s">
        <v>466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29149</v>
      </c>
      <c r="C28701" s="2">
        <v>22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29150</v>
      </c>
      <c r="C28702" s="2">
        <v>25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31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34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30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21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25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21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11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12</v>
      </c>
      <c r="D28712" s="2" t="s">
        <v>466</v>
      </c>
      <c r="E28712" s="2"/>
      <c r="F28712" s="2"/>
      <c r="G28712" s="2"/>
      <c r="H28712" s="2"/>
    </row>
    <row r="28713" spans="2:8">
      <c r="B28713" s="2" t="s">
        <v>29161</v>
      </c>
      <c r="C28713" s="2">
        <v>14</v>
      </c>
      <c r="D28713" s="2" t="s">
        <v>466</v>
      </c>
      <c r="E28713" s="2"/>
      <c r="F28713" s="2"/>
      <c r="G28713" s="2"/>
      <c r="H28713" s="2"/>
    </row>
    <row r="28714" spans="2:8">
      <c r="B28714" s="2" t="s">
        <v>29162</v>
      </c>
      <c r="C28714" s="2">
        <v>15</v>
      </c>
      <c r="D28714" s="2" t="s">
        <v>466</v>
      </c>
      <c r="E28714" s="2"/>
      <c r="F28714" s="2"/>
      <c r="G28714" s="2"/>
      <c r="H28714" s="2"/>
    </row>
    <row r="28715" spans="2:8">
      <c r="B28715" s="2" t="s">
        <v>29163</v>
      </c>
      <c r="C28715" s="2">
        <v>19</v>
      </c>
      <c r="D28715" s="2" t="s">
        <v>466</v>
      </c>
      <c r="E28715" s="2"/>
      <c r="F28715" s="2"/>
      <c r="G28715" s="2"/>
      <c r="H28715" s="2"/>
    </row>
    <row r="28716" spans="2:8">
      <c r="B28716" s="2" t="s">
        <v>29164</v>
      </c>
      <c r="C28716" s="2">
        <v>24</v>
      </c>
      <c r="D28716" s="2" t="s">
        <v>466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466</v>
      </c>
      <c r="E28717" s="2"/>
      <c r="F28717" s="2"/>
      <c r="G28717" s="2"/>
      <c r="H28717" s="2"/>
    </row>
    <row r="28718" spans="2:8">
      <c r="B28718" s="2" t="s">
        <v>29166</v>
      </c>
      <c r="C28718" s="2">
        <v>30</v>
      </c>
      <c r="D28718" s="2" t="s">
        <v>466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466</v>
      </c>
      <c r="E28719" s="2"/>
      <c r="F28719" s="2"/>
      <c r="G28719" s="2"/>
      <c r="H28719" s="2"/>
    </row>
    <row r="28720" spans="2:8">
      <c r="B28720" s="2" t="s">
        <v>29168</v>
      </c>
      <c r="C28720" s="2">
        <v>16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16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18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20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21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19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15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18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20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26</v>
      </c>
      <c r="D28729" s="2" t="s">
        <v>466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31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29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28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27</v>
      </c>
      <c r="D28736" s="2" t="s">
        <v>466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466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466</v>
      </c>
      <c r="E28738" s="2"/>
      <c r="F28738" s="2"/>
      <c r="G28738" s="2"/>
      <c r="H28738" s="2"/>
    </row>
    <row r="28739" spans="2:8">
      <c r="B28739" s="2" t="s">
        <v>29187</v>
      </c>
      <c r="C28739" s="2">
        <v>26</v>
      </c>
      <c r="D28739" s="2" t="s">
        <v>466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466</v>
      </c>
      <c r="E28740" s="2"/>
      <c r="F28740" s="2"/>
      <c r="G28740" s="2"/>
      <c r="H28740" s="2"/>
    </row>
    <row r="28741" spans="2:8">
      <c r="B28741" s="2" t="s">
        <v>29189</v>
      </c>
      <c r="C28741" s="2">
        <v>23</v>
      </c>
      <c r="D28741" s="2" t="s">
        <v>466</v>
      </c>
      <c r="E28741" s="2"/>
      <c r="F28741" s="2"/>
      <c r="G28741" s="2"/>
      <c r="H28741" s="2"/>
    </row>
    <row r="28742" spans="2:8">
      <c r="B28742" s="2" t="s">
        <v>29190</v>
      </c>
      <c r="C28742" s="2">
        <v>21</v>
      </c>
      <c r="D28742" s="2" t="s">
        <v>466</v>
      </c>
      <c r="E28742" s="2"/>
      <c r="F28742" s="2"/>
      <c r="G28742" s="2"/>
      <c r="H28742" s="2"/>
    </row>
    <row r="28743" spans="2:8">
      <c r="B28743" s="2" t="s">
        <v>29191</v>
      </c>
      <c r="C28743" s="2">
        <v>30</v>
      </c>
      <c r="D28743" s="2" t="s">
        <v>466</v>
      </c>
      <c r="E28743" s="2"/>
      <c r="F28743" s="2"/>
      <c r="G28743" s="2"/>
      <c r="H28743" s="2"/>
    </row>
    <row r="28744" spans="2:8">
      <c r="B28744" s="2" t="s">
        <v>29192</v>
      </c>
      <c r="C28744" s="2">
        <v>33</v>
      </c>
      <c r="D28744" s="2" t="s">
        <v>466</v>
      </c>
      <c r="E28744" s="2"/>
      <c r="F28744" s="2"/>
      <c r="G28744" s="2"/>
      <c r="H28744" s="2"/>
    </row>
    <row r="28745" spans="2:8">
      <c r="B28745" s="2" t="s">
        <v>29193</v>
      </c>
      <c r="C28745" s="2">
        <v>33</v>
      </c>
      <c r="D28745" s="2" t="s">
        <v>466</v>
      </c>
      <c r="E28745" s="2"/>
      <c r="F28745" s="2"/>
      <c r="G28745" s="2"/>
      <c r="H28745" s="2"/>
    </row>
    <row r="28746" spans="2:8">
      <c r="B28746" s="2" t="s">
        <v>29194</v>
      </c>
      <c r="C28746" s="2">
        <v>32</v>
      </c>
      <c r="D28746" s="2" t="s">
        <v>466</v>
      </c>
      <c r="E28746" s="2"/>
      <c r="F28746" s="2"/>
      <c r="G28746" s="2"/>
      <c r="H28746" s="2"/>
    </row>
    <row r="28747" spans="2:8">
      <c r="B28747" s="2" t="s">
        <v>29195</v>
      </c>
      <c r="C28747" s="2">
        <v>31</v>
      </c>
      <c r="D28747" s="2" t="s">
        <v>466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466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30</v>
      </c>
      <c r="D28756" s="2" t="s">
        <v>466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466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466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466</v>
      </c>
      <c r="E28759" s="2"/>
      <c r="F28759" s="2"/>
      <c r="G28759" s="2"/>
      <c r="H28759" s="2"/>
    </row>
    <row r="28760" spans="2:8">
      <c r="B28760" s="2" t="s">
        <v>29208</v>
      </c>
      <c r="C28760" s="2">
        <v>26</v>
      </c>
      <c r="D28760" s="2" t="s">
        <v>466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466</v>
      </c>
      <c r="E28761" s="2"/>
      <c r="F28761" s="2"/>
      <c r="G28761" s="2"/>
      <c r="H28761" s="2"/>
    </row>
    <row r="28762" spans="2:8">
      <c r="B28762" s="2" t="s">
        <v>29210</v>
      </c>
      <c r="C28762" s="2">
        <v>32</v>
      </c>
      <c r="D28762" s="2" t="s">
        <v>466</v>
      </c>
      <c r="E28762" s="2"/>
      <c r="F28762" s="2"/>
      <c r="G28762" s="2"/>
      <c r="H28762" s="2"/>
    </row>
    <row r="28763" spans="2:8">
      <c r="B28763" s="2" t="s">
        <v>29211</v>
      </c>
      <c r="C28763" s="2">
        <v>33</v>
      </c>
      <c r="D28763" s="2" t="s">
        <v>466</v>
      </c>
      <c r="E28763" s="2"/>
      <c r="F28763" s="2"/>
      <c r="G28763" s="2"/>
      <c r="H28763" s="2"/>
    </row>
    <row r="28764" spans="2:8">
      <c r="B28764" s="2" t="s">
        <v>29212</v>
      </c>
      <c r="C28764" s="2">
        <v>33</v>
      </c>
      <c r="D28764" s="2" t="s">
        <v>466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466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466</v>
      </c>
      <c r="E28766" s="2"/>
      <c r="F28766" s="2"/>
      <c r="G28766" s="2"/>
      <c r="H28766" s="2"/>
    </row>
    <row r="28767" spans="2:8">
      <c r="B28767" s="2" t="s">
        <v>29215</v>
      </c>
      <c r="C28767" s="2">
        <v>30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33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33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32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29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30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31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31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29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466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466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466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466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466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18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18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20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18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18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16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21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29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26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28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24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19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28</v>
      </c>
      <c r="D28818" s="2" t="s">
        <v>466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466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466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466</v>
      </c>
      <c r="E28821" s="2"/>
      <c r="F28821" s="2"/>
      <c r="G28821" s="2"/>
      <c r="H28821" s="2"/>
    </row>
    <row r="28822" spans="2:8">
      <c r="B28822" s="2" t="s">
        <v>29270</v>
      </c>
      <c r="C28822" s="2">
        <v>29</v>
      </c>
      <c r="D28822" s="2" t="s">
        <v>466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466</v>
      </c>
      <c r="E28823" s="2"/>
      <c r="F28823" s="2"/>
      <c r="G28823" s="2"/>
      <c r="H28823" s="2"/>
    </row>
    <row r="28824" spans="2:8">
      <c r="B28824" s="2" t="s">
        <v>29272</v>
      </c>
      <c r="C28824" s="2">
        <v>34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34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25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25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26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24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23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22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14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12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14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24</v>
      </c>
      <c r="D28842" s="2" t="s">
        <v>466</v>
      </c>
      <c r="E28842" s="2"/>
      <c r="F28842" s="2"/>
      <c r="G28842" s="2"/>
      <c r="H28842" s="2"/>
    </row>
    <row r="28843" spans="2:8">
      <c r="B28843" s="2" t="s">
        <v>29291</v>
      </c>
      <c r="C28843" s="2">
        <v>24</v>
      </c>
      <c r="D28843" s="2" t="s">
        <v>466</v>
      </c>
      <c r="E28843" s="2"/>
      <c r="F28843" s="2"/>
      <c r="G28843" s="2"/>
      <c r="H28843" s="2"/>
    </row>
    <row r="28844" spans="2:8">
      <c r="B28844" s="2" t="s">
        <v>29292</v>
      </c>
      <c r="C28844" s="2">
        <v>23</v>
      </c>
      <c r="D28844" s="2" t="s">
        <v>466</v>
      </c>
      <c r="E28844" s="2"/>
      <c r="F28844" s="2"/>
      <c r="G28844" s="2"/>
      <c r="H28844" s="2"/>
    </row>
    <row r="28845" spans="2:8">
      <c r="B28845" s="2" t="s">
        <v>29293</v>
      </c>
      <c r="C28845" s="2">
        <v>23</v>
      </c>
      <c r="D28845" s="2" t="s">
        <v>466</v>
      </c>
      <c r="E28845" s="2"/>
      <c r="F28845" s="2"/>
      <c r="G28845" s="2"/>
      <c r="H28845" s="2"/>
    </row>
    <row r="28846" spans="2:8">
      <c r="B28846" s="2" t="s">
        <v>29294</v>
      </c>
      <c r="C28846" s="2">
        <v>23</v>
      </c>
      <c r="D28846" s="2" t="s">
        <v>466</v>
      </c>
      <c r="E28846" s="2"/>
      <c r="F28846" s="2"/>
      <c r="G28846" s="2"/>
      <c r="H28846" s="2"/>
    </row>
    <row r="28847" spans="2:8">
      <c r="B28847" s="2" t="s">
        <v>29295</v>
      </c>
      <c r="C28847" s="2">
        <v>35</v>
      </c>
      <c r="D28847" s="2" t="s">
        <v>466</v>
      </c>
      <c r="E28847" s="2"/>
      <c r="F28847" s="2"/>
      <c r="G28847" s="2"/>
      <c r="H28847" s="2"/>
    </row>
    <row r="28848" spans="2:8">
      <c r="B28848" s="2" t="s">
        <v>29296</v>
      </c>
      <c r="C28848" s="2">
        <v>36</v>
      </c>
      <c r="D28848" s="2" t="s">
        <v>466</v>
      </c>
      <c r="E28848" s="2"/>
      <c r="F28848" s="2"/>
      <c r="G28848" s="2"/>
      <c r="H28848" s="2"/>
    </row>
    <row r="28849" spans="2:8">
      <c r="B28849" s="2" t="s">
        <v>29297</v>
      </c>
      <c r="C28849" s="2">
        <v>34</v>
      </c>
      <c r="D28849" s="2" t="s">
        <v>466</v>
      </c>
      <c r="E28849" s="2"/>
      <c r="F28849" s="2"/>
      <c r="G28849" s="2"/>
      <c r="H28849" s="2"/>
    </row>
    <row r="28850" spans="2:8">
      <c r="B28850" s="2" t="s">
        <v>29298</v>
      </c>
      <c r="C28850" s="2">
        <v>31</v>
      </c>
      <c r="D28850" s="2" t="s">
        <v>466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466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25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24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20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19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21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24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26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27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20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26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25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24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25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24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23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20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18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30</v>
      </c>
      <c r="D28877" s="2" t="s">
        <v>466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466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466</v>
      </c>
      <c r="E28879" s="2"/>
      <c r="F28879" s="2"/>
      <c r="G28879" s="2"/>
      <c r="H28879" s="2"/>
    </row>
    <row r="28880" spans="2:8">
      <c r="B28880" s="2" t="s">
        <v>29328</v>
      </c>
      <c r="C28880" s="2">
        <v>28</v>
      </c>
      <c r="D28880" s="2" t="s">
        <v>466</v>
      </c>
      <c r="E28880" s="2"/>
      <c r="F28880" s="2"/>
      <c r="G28880" s="2"/>
      <c r="H28880" s="2"/>
    </row>
    <row r="28881" spans="2:8">
      <c r="B28881" s="2" t="s">
        <v>29329</v>
      </c>
      <c r="C28881" s="2">
        <v>29</v>
      </c>
      <c r="D28881" s="2" t="s">
        <v>466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466</v>
      </c>
      <c r="E28882" s="2"/>
      <c r="F28882" s="2"/>
      <c r="G28882" s="2"/>
      <c r="H28882" s="2"/>
    </row>
    <row r="28883" spans="2:8">
      <c r="B28883" s="2" t="s">
        <v>29331</v>
      </c>
      <c r="C28883" s="2">
        <v>27</v>
      </c>
      <c r="D28883" s="2" t="s">
        <v>466</v>
      </c>
      <c r="E28883" s="2"/>
      <c r="F28883" s="2"/>
      <c r="G28883" s="2"/>
      <c r="H28883" s="2"/>
    </row>
    <row r="28884" spans="2:8">
      <c r="B28884" s="2" t="s">
        <v>29332</v>
      </c>
      <c r="C28884" s="2">
        <v>28</v>
      </c>
      <c r="D28884" s="2" t="s">
        <v>466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466</v>
      </c>
      <c r="E28885" s="2"/>
      <c r="F28885" s="2"/>
      <c r="G28885" s="2"/>
      <c r="H28885" s="2"/>
    </row>
    <row r="28886" spans="2:8">
      <c r="B28886" s="2" t="s">
        <v>29334</v>
      </c>
      <c r="C28886" s="2">
        <v>14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10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32</v>
      </c>
      <c r="D28888" s="2" t="s">
        <v>466</v>
      </c>
      <c r="E28888" s="2"/>
      <c r="F28888" s="2"/>
      <c r="G28888" s="2"/>
      <c r="H28888" s="2"/>
    </row>
    <row r="28889" spans="2:8">
      <c r="B28889" s="2" t="s">
        <v>29337</v>
      </c>
      <c r="C28889" s="2">
        <v>28</v>
      </c>
      <c r="D28889" s="2" t="s">
        <v>466</v>
      </c>
      <c r="E28889" s="2"/>
      <c r="F28889" s="2"/>
      <c r="G28889" s="2"/>
      <c r="H28889" s="2"/>
    </row>
    <row r="28890" spans="2:8">
      <c r="B28890" s="2" t="s">
        <v>29338</v>
      </c>
      <c r="C28890" s="2">
        <v>25</v>
      </c>
      <c r="D28890" s="2" t="s">
        <v>466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466</v>
      </c>
      <c r="E28891" s="2"/>
      <c r="F28891" s="2"/>
      <c r="G28891" s="2"/>
      <c r="H28891" s="2"/>
    </row>
    <row r="28892" spans="2:8">
      <c r="B28892" s="2" t="s">
        <v>29340</v>
      </c>
      <c r="C28892" s="2">
        <v>23</v>
      </c>
      <c r="D28892" s="2" t="s">
        <v>466</v>
      </c>
      <c r="E28892" s="2"/>
      <c r="F28892" s="2"/>
      <c r="G28892" s="2"/>
      <c r="H28892" s="2"/>
    </row>
    <row r="28893" spans="2:8">
      <c r="B28893" s="2" t="s">
        <v>29341</v>
      </c>
      <c r="C28893" s="2">
        <v>12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16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34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34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24</v>
      </c>
      <c r="D28904" s="2" t="s">
        <v>466</v>
      </c>
      <c r="E28904" s="2"/>
      <c r="F28904" s="2"/>
      <c r="G28904" s="2"/>
      <c r="H28904" s="2"/>
    </row>
    <row r="28905" spans="2:8">
      <c r="B28905" s="2" t="s">
        <v>29353</v>
      </c>
      <c r="C28905" s="2">
        <v>21</v>
      </c>
      <c r="D28905" s="2" t="s">
        <v>466</v>
      </c>
      <c r="E28905" s="2"/>
      <c r="F28905" s="2"/>
      <c r="G28905" s="2"/>
      <c r="H28905" s="2"/>
    </row>
    <row r="28906" spans="2:8">
      <c r="B28906" s="2" t="s">
        <v>29354</v>
      </c>
      <c r="C28906" s="2">
        <v>18</v>
      </c>
      <c r="D28906" s="2" t="s">
        <v>466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30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32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31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21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24</v>
      </c>
      <c r="D28913" s="2" t="s">
        <v>466</v>
      </c>
      <c r="E28913" s="2"/>
      <c r="F28913" s="2"/>
      <c r="G28913" s="2"/>
      <c r="H28913" s="2"/>
    </row>
    <row r="28914" spans="2:8">
      <c r="B28914" s="2" t="s">
        <v>29362</v>
      </c>
      <c r="C28914" s="2">
        <v>20</v>
      </c>
      <c r="D28914" s="2" t="s">
        <v>466</v>
      </c>
      <c r="E28914" s="2"/>
      <c r="F28914" s="2"/>
      <c r="G28914" s="2"/>
      <c r="H28914" s="2"/>
    </row>
    <row r="28915" spans="2:8">
      <c r="B28915" s="2" t="s">
        <v>29363</v>
      </c>
      <c r="C28915" s="2">
        <v>24</v>
      </c>
      <c r="D28915" s="2" t="s">
        <v>466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466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29366</v>
      </c>
      <c r="C28918" s="2">
        <v>11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16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21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23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21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24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22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24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24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23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23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466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466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466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466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466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466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466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29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29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28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21</v>
      </c>
      <c r="D28943" s="2" t="s">
        <v>466</v>
      </c>
      <c r="E28943" s="2"/>
      <c r="F28943" s="2"/>
      <c r="G28943" s="2"/>
      <c r="H28943" s="2"/>
    </row>
    <row r="28944" spans="2:8">
      <c r="B28944" s="2" t="s">
        <v>29392</v>
      </c>
      <c r="C28944" s="2">
        <v>21</v>
      </c>
      <c r="D28944" s="2" t="s">
        <v>466</v>
      </c>
      <c r="E28944" s="2"/>
      <c r="F28944" s="2"/>
      <c r="G28944" s="2"/>
      <c r="H28944" s="2"/>
    </row>
    <row r="28945" spans="2:8">
      <c r="B28945" s="2" t="s">
        <v>29393</v>
      </c>
      <c r="C28945" s="2">
        <v>20</v>
      </c>
      <c r="D28945" s="2" t="s">
        <v>466</v>
      </c>
      <c r="E28945" s="2"/>
      <c r="F28945" s="2"/>
      <c r="G28945" s="2"/>
      <c r="H28945" s="2"/>
    </row>
    <row r="28946" spans="2:8">
      <c r="B28946" s="2" t="s">
        <v>29394</v>
      </c>
      <c r="C28946" s="2">
        <v>19</v>
      </c>
      <c r="D28946" s="2" t="s">
        <v>466</v>
      </c>
      <c r="E28946" s="2"/>
      <c r="F28946" s="2"/>
      <c r="G28946" s="2"/>
      <c r="H28946" s="2"/>
    </row>
    <row r="28947" spans="2:8">
      <c r="B28947" s="2" t="s">
        <v>29395</v>
      </c>
      <c r="C28947" s="2">
        <v>20</v>
      </c>
      <c r="D28947" s="2" t="s">
        <v>466</v>
      </c>
      <c r="E28947" s="2"/>
      <c r="F28947" s="2"/>
      <c r="G28947" s="2"/>
      <c r="H28947" s="2"/>
    </row>
    <row r="28948" spans="2:8">
      <c r="B28948" s="2" t="s">
        <v>29396</v>
      </c>
      <c r="C28948" s="2">
        <v>21</v>
      </c>
      <c r="D28948" s="2" t="s">
        <v>466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466</v>
      </c>
      <c r="E28949" s="2"/>
      <c r="F28949" s="2"/>
      <c r="G28949" s="2"/>
      <c r="H28949" s="2"/>
    </row>
    <row r="28950" spans="2:8">
      <c r="B28950" s="2" t="s">
        <v>29398</v>
      </c>
      <c r="C28950" s="2">
        <v>24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24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24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23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22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21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21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21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21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466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29409</v>
      </c>
      <c r="C28961" s="2">
        <v>34</v>
      </c>
      <c r="D28961" s="2" t="s">
        <v>466</v>
      </c>
      <c r="E28961" s="2"/>
      <c r="F28961" s="2"/>
      <c r="G28961" s="2"/>
      <c r="H28961" s="2"/>
    </row>
    <row r="28962" spans="2:8">
      <c r="B28962" s="2" t="s">
        <v>29410</v>
      </c>
      <c r="C28962" s="2">
        <v>33</v>
      </c>
      <c r="D28962" s="2" t="s">
        <v>466</v>
      </c>
      <c r="E28962" s="2"/>
      <c r="F28962" s="2"/>
      <c r="G28962" s="2"/>
      <c r="H28962" s="2"/>
    </row>
    <row r="28963" spans="2:8">
      <c r="B28963" s="2" t="s">
        <v>29411</v>
      </c>
      <c r="C28963" s="2">
        <v>32</v>
      </c>
      <c r="D28963" s="2" t="s">
        <v>466</v>
      </c>
      <c r="E28963" s="2"/>
      <c r="F28963" s="2"/>
      <c r="G28963" s="2"/>
      <c r="H28963" s="2"/>
    </row>
    <row r="28964" spans="2:8">
      <c r="B28964" s="2" t="s">
        <v>29412</v>
      </c>
      <c r="C28964" s="2">
        <v>30</v>
      </c>
      <c r="D28964" s="2" t="s">
        <v>466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12</v>
      </c>
      <c r="D28966" s="2" t="s">
        <v>466</v>
      </c>
      <c r="E28966" s="2"/>
      <c r="F28966" s="2"/>
      <c r="G28966" s="2"/>
      <c r="H28966" s="2"/>
    </row>
    <row r="28967" spans="2:8">
      <c r="B28967" s="2" t="s">
        <v>29415</v>
      </c>
      <c r="C28967" s="2">
        <v>28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27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28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37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29419</v>
      </c>
      <c r="C28971" s="2">
        <v>38</v>
      </c>
      <c r="D28971" s="2" t="s">
        <v>466</v>
      </c>
      <c r="E28971" s="2"/>
      <c r="F28971" s="2"/>
      <c r="G28971" s="2"/>
      <c r="H28971" s="2"/>
    </row>
    <row r="28972" spans="2:8">
      <c r="B28972" s="2" t="s">
        <v>29420</v>
      </c>
      <c r="C28972" s="2">
        <v>37</v>
      </c>
      <c r="D28972" s="2" t="s">
        <v>466</v>
      </c>
      <c r="E28972" s="2"/>
      <c r="F28972" s="2"/>
      <c r="G28972" s="2"/>
      <c r="H28972" s="2"/>
    </row>
    <row r="28973" spans="2:8">
      <c r="B28973" s="2" t="s">
        <v>29421</v>
      </c>
      <c r="C28973" s="2">
        <v>35</v>
      </c>
      <c r="D28973" s="2" t="s">
        <v>466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466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466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466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466</v>
      </c>
      <c r="E28977" s="2"/>
      <c r="F28977" s="2"/>
      <c r="G28977" s="2"/>
      <c r="H28977" s="2"/>
    </row>
    <row r="28978" spans="2:8">
      <c r="B28978" s="2" t="s">
        <v>29426</v>
      </c>
      <c r="C28978" s="2">
        <v>25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25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22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24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22</v>
      </c>
      <c r="D28985" s="2" t="s">
        <v>466</v>
      </c>
      <c r="E28985" s="2"/>
      <c r="F28985" s="2"/>
      <c r="G28985" s="2"/>
      <c r="H28985" s="2"/>
    </row>
    <row r="28986" spans="2:8">
      <c r="B28986" s="2" t="s">
        <v>29434</v>
      </c>
      <c r="C28986" s="2">
        <v>29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26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27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28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32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33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21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27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27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22</v>
      </c>
      <c r="D28999" s="2" t="s">
        <v>466</v>
      </c>
      <c r="E28999" s="2"/>
      <c r="F28999" s="2"/>
      <c r="G28999" s="2"/>
      <c r="H28999" s="2"/>
    </row>
    <row r="29000" spans="2:8">
      <c r="B29000" s="2" t="s">
        <v>29448</v>
      </c>
      <c r="C29000" s="2">
        <v>26</v>
      </c>
      <c r="D29000" s="2" t="s">
        <v>466</v>
      </c>
      <c r="E29000" s="2"/>
      <c r="F29000" s="2"/>
      <c r="G29000" s="2"/>
      <c r="H29000" s="2"/>
    </row>
    <row r="29001" spans="2:8">
      <c r="B29001" s="2" t="s">
        <v>29449</v>
      </c>
      <c r="C29001" s="2">
        <v>29</v>
      </c>
      <c r="D29001" s="2" t="s">
        <v>466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466</v>
      </c>
      <c r="E29002" s="2"/>
      <c r="F29002" s="2"/>
      <c r="G29002" s="2"/>
      <c r="H29002" s="2"/>
    </row>
    <row r="29003" spans="2:8">
      <c r="B29003" s="2" t="s">
        <v>29451</v>
      </c>
      <c r="C29003" s="2">
        <v>16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22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24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31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31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34</v>
      </c>
      <c r="D29014" s="2" t="s">
        <v>466</v>
      </c>
      <c r="E29014" s="2"/>
      <c r="F29014" s="2"/>
      <c r="G29014" s="2"/>
      <c r="H29014" s="2"/>
    </row>
    <row r="29015" spans="2:8">
      <c r="B29015" s="2" t="s">
        <v>29463</v>
      </c>
      <c r="C29015" s="2">
        <v>32</v>
      </c>
      <c r="D29015" s="2" t="s">
        <v>466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466</v>
      </c>
      <c r="E29016" s="2"/>
      <c r="F29016" s="2"/>
      <c r="G29016" s="2"/>
      <c r="H29016" s="2"/>
    </row>
    <row r="29017" spans="2:8">
      <c r="B29017" s="2" t="s">
        <v>29465</v>
      </c>
      <c r="C29017" s="2">
        <v>32</v>
      </c>
      <c r="D29017" s="2" t="s">
        <v>466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466</v>
      </c>
      <c r="E29018" s="2"/>
      <c r="F29018" s="2"/>
      <c r="G29018" s="2"/>
      <c r="H29018" s="2"/>
    </row>
    <row r="29019" spans="2:8">
      <c r="B29019" s="2" t="s">
        <v>29467</v>
      </c>
      <c r="C29019" s="2">
        <v>26</v>
      </c>
      <c r="D29019" s="2" t="s">
        <v>466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466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466</v>
      </c>
      <c r="E29021" s="2"/>
      <c r="F29021" s="2"/>
      <c r="G29021" s="2"/>
      <c r="H29021" s="2"/>
    </row>
    <row r="29022" spans="2:8">
      <c r="B29022" s="2" t="s">
        <v>29470</v>
      </c>
      <c r="C29022" s="2">
        <v>25</v>
      </c>
      <c r="D29022" s="2" t="s">
        <v>466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466</v>
      </c>
      <c r="E29023" s="2"/>
      <c r="F29023" s="2"/>
      <c r="G29023" s="2"/>
      <c r="H29023" s="2"/>
    </row>
    <row r="29024" spans="2:8">
      <c r="B29024" s="2" t="s">
        <v>29472</v>
      </c>
      <c r="C29024" s="2">
        <v>24</v>
      </c>
      <c r="D29024" s="2" t="s">
        <v>466</v>
      </c>
      <c r="E29024" s="2"/>
      <c r="F29024" s="2"/>
      <c r="G29024" s="2"/>
      <c r="H29024" s="2"/>
    </row>
    <row r="29025" spans="2:8">
      <c r="B29025" s="2" t="s">
        <v>29473</v>
      </c>
      <c r="C29025" s="2">
        <v>9</v>
      </c>
      <c r="D29025" s="2" t="s">
        <v>466</v>
      </c>
      <c r="E29025" s="2"/>
      <c r="F29025" s="2"/>
      <c r="G29025" s="2"/>
      <c r="H29025" s="2"/>
    </row>
    <row r="29026" spans="2:8">
      <c r="B29026" s="2" t="s">
        <v>29474</v>
      </c>
      <c r="C29026" s="2">
        <v>17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29</v>
      </c>
      <c r="D29027" s="2" t="s">
        <v>466</v>
      </c>
      <c r="E29027" s="2"/>
      <c r="F29027" s="2"/>
      <c r="G29027" s="2"/>
      <c r="H29027" s="2"/>
    </row>
    <row r="29028" spans="2:8">
      <c r="B29028" s="2" t="s">
        <v>29476</v>
      </c>
      <c r="C29028" s="2">
        <v>25</v>
      </c>
      <c r="D29028" s="2" t="s">
        <v>466</v>
      </c>
      <c r="E29028" s="2"/>
      <c r="F29028" s="2"/>
      <c r="G29028" s="2"/>
      <c r="H29028" s="2"/>
    </row>
    <row r="29029" spans="2:8">
      <c r="B29029" s="2" t="s">
        <v>29477</v>
      </c>
      <c r="C29029" s="2">
        <v>22</v>
      </c>
      <c r="D29029" s="2" t="s">
        <v>466</v>
      </c>
      <c r="E29029" s="2"/>
      <c r="F29029" s="2"/>
      <c r="G29029" s="2"/>
      <c r="H29029" s="2"/>
    </row>
    <row r="29030" spans="2:8">
      <c r="B29030" s="2" t="s">
        <v>29478</v>
      </c>
      <c r="C29030" s="2">
        <v>22</v>
      </c>
      <c r="D29030" s="2" t="s">
        <v>466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466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466</v>
      </c>
      <c r="E29032" s="2"/>
      <c r="F29032" s="2"/>
      <c r="G29032" s="2"/>
      <c r="H29032" s="2"/>
    </row>
    <row r="29033" spans="2:8">
      <c r="B29033" s="2" t="s">
        <v>29481</v>
      </c>
      <c r="C29033" s="2">
        <v>31</v>
      </c>
      <c r="D29033" s="2" t="s">
        <v>466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22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25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25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24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27</v>
      </c>
      <c r="D29041" s="2" t="s">
        <v>466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466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466</v>
      </c>
      <c r="E29043" s="2"/>
      <c r="F29043" s="2"/>
      <c r="G29043" s="2"/>
      <c r="H29043" s="2"/>
    </row>
    <row r="29044" spans="2:8">
      <c r="B29044" s="2" t="s">
        <v>29492</v>
      </c>
      <c r="C29044" s="2">
        <v>28</v>
      </c>
      <c r="D29044" s="2" t="s">
        <v>466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466</v>
      </c>
      <c r="E29045" s="2"/>
      <c r="F29045" s="2"/>
      <c r="G29045" s="2"/>
      <c r="H29045" s="2"/>
    </row>
    <row r="29046" spans="2:8">
      <c r="B29046" s="2" t="s">
        <v>29494</v>
      </c>
      <c r="C29046" s="2">
        <v>31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32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27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25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25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26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24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21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22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24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24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24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20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14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19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33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33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33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33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32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25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27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26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25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26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27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21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25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23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21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24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22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19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16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11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6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7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11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11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9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18</v>
      </c>
      <c r="D29105" s="2" t="s">
        <v>466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466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466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466</v>
      </c>
      <c r="E29108" s="2"/>
      <c r="F29108" s="2"/>
      <c r="G29108" s="2"/>
      <c r="H29108" s="2"/>
    </row>
    <row r="29109" spans="2:8">
      <c r="B29109" s="2" t="s">
        <v>29557</v>
      </c>
      <c r="C29109" s="2">
        <v>28</v>
      </c>
      <c r="D29109" s="2" t="s">
        <v>466</v>
      </c>
      <c r="E29109" s="2"/>
      <c r="F29109" s="2"/>
      <c r="G29109" s="2"/>
      <c r="H29109" s="2"/>
    </row>
    <row r="29110" spans="2:8">
      <c r="B29110" s="2" t="s">
        <v>29558</v>
      </c>
      <c r="C29110" s="2">
        <v>24</v>
      </c>
      <c r="D29110" s="2" t="s">
        <v>466</v>
      </c>
      <c r="E29110" s="2"/>
      <c r="F29110" s="2"/>
      <c r="G29110" s="2"/>
      <c r="H29110" s="2"/>
    </row>
    <row r="29111" spans="2:8">
      <c r="B29111" s="2" t="s">
        <v>29559</v>
      </c>
      <c r="C29111" s="2">
        <v>25</v>
      </c>
      <c r="D29111" s="2" t="s">
        <v>466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466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466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466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466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466</v>
      </c>
      <c r="E29116" s="2"/>
      <c r="F29116" s="2"/>
      <c r="G29116" s="2"/>
      <c r="H29116" s="2"/>
    </row>
    <row r="29117" spans="2:8">
      <c r="B29117" s="2" t="s">
        <v>29565</v>
      </c>
      <c r="C29117" s="2">
        <v>26</v>
      </c>
      <c r="D29117" s="2" t="s">
        <v>466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466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466</v>
      </c>
      <c r="E29119" s="2"/>
      <c r="F29119" s="2"/>
      <c r="G29119" s="2"/>
      <c r="H29119" s="2"/>
    </row>
    <row r="29120" spans="2:8">
      <c r="B29120" s="2" t="s">
        <v>29568</v>
      </c>
      <c r="C29120" s="2">
        <v>27</v>
      </c>
      <c r="D29120" s="2" t="s">
        <v>466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466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466</v>
      </c>
      <c r="E29122" s="2"/>
      <c r="F29122" s="2"/>
      <c r="G29122" s="2"/>
      <c r="H29122" s="2"/>
    </row>
    <row r="29123" spans="2:8">
      <c r="B29123" s="2" t="s">
        <v>29571</v>
      </c>
      <c r="C29123" s="2">
        <v>25</v>
      </c>
      <c r="D29123" s="2" t="s">
        <v>466</v>
      </c>
      <c r="E29123" s="2"/>
      <c r="F29123" s="2"/>
      <c r="G29123" s="2"/>
      <c r="H29123" s="2"/>
    </row>
    <row r="29124" spans="2:8">
      <c r="B29124" s="2" t="s">
        <v>29572</v>
      </c>
      <c r="C29124" s="2">
        <v>28</v>
      </c>
      <c r="D29124" s="2" t="s">
        <v>466</v>
      </c>
      <c r="E29124" s="2"/>
      <c r="F29124" s="2"/>
      <c r="G29124" s="2"/>
      <c r="H29124" s="2"/>
    </row>
    <row r="29125" spans="2:8">
      <c r="B29125" s="2" t="s">
        <v>29573</v>
      </c>
      <c r="C29125" s="2">
        <v>29</v>
      </c>
      <c r="D29125" s="2" t="s">
        <v>466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466</v>
      </c>
      <c r="E29126" s="2"/>
      <c r="F29126" s="2"/>
      <c r="G29126" s="2"/>
      <c r="H29126" s="2"/>
    </row>
    <row r="29127" spans="2:8">
      <c r="B29127" s="2" t="s">
        <v>29575</v>
      </c>
      <c r="C29127" s="2">
        <v>23</v>
      </c>
      <c r="D29127" s="2" t="s">
        <v>466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466</v>
      </c>
      <c r="E29128" s="2"/>
      <c r="F29128" s="2"/>
      <c r="G29128" s="2"/>
      <c r="H29128" s="2"/>
    </row>
    <row r="29129" spans="2:8">
      <c r="B29129" s="2" t="s">
        <v>29577</v>
      </c>
      <c r="C29129" s="2">
        <v>23</v>
      </c>
      <c r="D29129" s="2" t="s">
        <v>466</v>
      </c>
      <c r="E29129" s="2"/>
      <c r="F29129" s="2"/>
      <c r="G29129" s="2"/>
      <c r="H29129" s="2"/>
    </row>
    <row r="29130" spans="2:8">
      <c r="B29130" s="2" t="s">
        <v>29578</v>
      </c>
      <c r="C29130" s="2">
        <v>22</v>
      </c>
      <c r="D29130" s="2" t="s">
        <v>466</v>
      </c>
      <c r="E29130" s="2"/>
      <c r="F29130" s="2"/>
      <c r="G29130" s="2"/>
      <c r="H29130" s="2"/>
    </row>
    <row r="29131" spans="2:8">
      <c r="B29131" s="2" t="s">
        <v>29579</v>
      </c>
      <c r="C29131" s="2">
        <v>23</v>
      </c>
      <c r="D29131" s="2" t="s">
        <v>466</v>
      </c>
      <c r="E29131" s="2"/>
      <c r="F29131" s="2"/>
      <c r="G29131" s="2"/>
      <c r="H29131" s="2"/>
    </row>
    <row r="29132" spans="2:8">
      <c r="B29132" s="2" t="s">
        <v>29580</v>
      </c>
      <c r="C29132" s="2">
        <v>23</v>
      </c>
      <c r="D29132" s="2" t="s">
        <v>466</v>
      </c>
      <c r="E29132" s="2"/>
      <c r="F29132" s="2"/>
      <c r="G29132" s="2"/>
      <c r="H29132" s="2"/>
    </row>
    <row r="29133" spans="2:8">
      <c r="B29133" s="2" t="s">
        <v>29581</v>
      </c>
      <c r="C29133" s="2">
        <v>22</v>
      </c>
      <c r="D29133" s="2" t="s">
        <v>466</v>
      </c>
      <c r="E29133" s="2"/>
      <c r="F29133" s="2"/>
      <c r="G29133" s="2"/>
      <c r="H29133" s="2"/>
    </row>
    <row r="29134" spans="2:8">
      <c r="B29134" s="2" t="s">
        <v>29582</v>
      </c>
      <c r="C29134" s="2">
        <v>32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32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28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466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466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466</v>
      </c>
      <c r="E29140" s="2"/>
      <c r="F29140" s="2"/>
      <c r="G29140" s="2"/>
      <c r="H29140" s="2"/>
    </row>
    <row r="29141" spans="2:8">
      <c r="B29141" s="2" t="s">
        <v>29589</v>
      </c>
      <c r="C29141" s="2">
        <v>29</v>
      </c>
      <c r="D29141" s="2" t="s">
        <v>466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466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466</v>
      </c>
      <c r="E29143" s="2"/>
      <c r="F29143" s="2"/>
      <c r="G29143" s="2"/>
      <c r="H29143" s="2"/>
    </row>
    <row r="29144" spans="2:8">
      <c r="B29144" s="2" t="s">
        <v>29592</v>
      </c>
      <c r="C29144" s="2">
        <v>23</v>
      </c>
      <c r="D29144" s="2" t="s">
        <v>466</v>
      </c>
      <c r="E29144" s="2"/>
      <c r="F29144" s="2"/>
      <c r="G29144" s="2"/>
      <c r="H29144" s="2"/>
    </row>
    <row r="29145" spans="2:8">
      <c r="B29145" s="2" t="s">
        <v>29593</v>
      </c>
      <c r="C29145" s="2">
        <v>18</v>
      </c>
      <c r="D29145" s="2" t="s">
        <v>466</v>
      </c>
      <c r="E29145" s="2"/>
      <c r="F29145" s="2"/>
      <c r="G29145" s="2"/>
      <c r="H29145" s="2"/>
    </row>
    <row r="29146" spans="2:8">
      <c r="B29146" s="2" t="s">
        <v>29594</v>
      </c>
      <c r="C29146" s="2">
        <v>21</v>
      </c>
      <c r="D29146" s="2" t="s">
        <v>466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33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34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32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28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32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32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26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23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16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17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23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29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29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28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22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17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32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30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17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27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41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23</v>
      </c>
      <c r="D29186" s="2" t="s">
        <v>466</v>
      </c>
      <c r="E29186" s="2"/>
      <c r="F29186" s="2"/>
      <c r="G29186" s="2"/>
      <c r="H29186" s="2"/>
    </row>
    <row r="29187" spans="2:8">
      <c r="B29187" s="2" t="s">
        <v>29635</v>
      </c>
      <c r="C29187" s="2">
        <v>19</v>
      </c>
      <c r="D29187" s="2" t="s">
        <v>466</v>
      </c>
      <c r="E29187" s="2"/>
      <c r="F29187" s="2"/>
      <c r="G29187" s="2"/>
      <c r="H29187" s="2"/>
    </row>
    <row r="29188" spans="2:8">
      <c r="B29188" s="2" t="s">
        <v>29636</v>
      </c>
      <c r="C29188" s="2">
        <v>16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29637</v>
      </c>
      <c r="C29189" s="2">
        <v>15</v>
      </c>
      <c r="D29189" s="2" t="s">
        <v>466</v>
      </c>
      <c r="E29189" s="2"/>
      <c r="F29189" s="2"/>
      <c r="G29189" s="2"/>
      <c r="H29189" s="2"/>
    </row>
    <row r="29190" spans="2:8">
      <c r="B29190" s="2" t="s">
        <v>29638</v>
      </c>
      <c r="C29190" s="2">
        <v>13</v>
      </c>
      <c r="D29190" s="2" t="s">
        <v>466</v>
      </c>
      <c r="E29190" s="2"/>
      <c r="F29190" s="2"/>
      <c r="G29190" s="2"/>
      <c r="H29190" s="2"/>
    </row>
    <row r="29191" spans="2:8">
      <c r="B29191" s="2" t="s">
        <v>29639</v>
      </c>
      <c r="C29191" s="2">
        <v>16</v>
      </c>
      <c r="D29191" s="2" t="s">
        <v>466</v>
      </c>
      <c r="E29191" s="2"/>
      <c r="F29191" s="2"/>
      <c r="G29191" s="2"/>
      <c r="H29191" s="2"/>
    </row>
    <row r="29192" spans="2:8">
      <c r="B29192" s="2" t="s">
        <v>29640</v>
      </c>
      <c r="C29192" s="2">
        <v>22</v>
      </c>
      <c r="D29192" s="2" t="s">
        <v>466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466</v>
      </c>
      <c r="E29193" s="2"/>
      <c r="F29193" s="2"/>
      <c r="G29193" s="2"/>
      <c r="H29193" s="2"/>
    </row>
    <row r="29194" spans="2:8">
      <c r="B29194" s="2" t="s">
        <v>29642</v>
      </c>
      <c r="C29194" s="2">
        <v>18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21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22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22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23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466</v>
      </c>
      <c r="E29200" s="2"/>
      <c r="F29200" s="2"/>
      <c r="G29200" s="2"/>
      <c r="H29200" s="2"/>
    </row>
    <row r="29201" spans="2:8">
      <c r="B29201" s="2" t="s">
        <v>29649</v>
      </c>
      <c r="C29201" s="2">
        <v>21</v>
      </c>
      <c r="D29201" s="2" t="s">
        <v>466</v>
      </c>
      <c r="E29201" s="2"/>
      <c r="F29201" s="2"/>
      <c r="G29201" s="2"/>
      <c r="H29201" s="2"/>
    </row>
    <row r="29202" spans="2:8">
      <c r="B29202" s="2" t="s">
        <v>29650</v>
      </c>
      <c r="C29202" s="2">
        <v>23</v>
      </c>
      <c r="D29202" s="2" t="s">
        <v>466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466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466</v>
      </c>
      <c r="E29204" s="2"/>
      <c r="F29204" s="2"/>
      <c r="G29204" s="2"/>
      <c r="H29204" s="2"/>
    </row>
    <row r="29205" spans="2:8">
      <c r="B29205" s="2" t="s">
        <v>29653</v>
      </c>
      <c r="C29205" s="2">
        <v>25</v>
      </c>
      <c r="D29205" s="2" t="s">
        <v>466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466</v>
      </c>
      <c r="E29206" s="2"/>
      <c r="F29206" s="2"/>
      <c r="G29206" s="2"/>
      <c r="H29206" s="2"/>
    </row>
    <row r="29207" spans="2:8">
      <c r="B29207" s="2" t="s">
        <v>29655</v>
      </c>
      <c r="C29207" s="2">
        <v>20</v>
      </c>
      <c r="D29207" s="2" t="s">
        <v>466</v>
      </c>
      <c r="E29207" s="2"/>
      <c r="F29207" s="2"/>
      <c r="G29207" s="2"/>
      <c r="H29207" s="2"/>
    </row>
    <row r="29208" spans="2:8">
      <c r="B29208" s="2" t="s">
        <v>29656</v>
      </c>
      <c r="C29208" s="2">
        <v>17</v>
      </c>
      <c r="D29208" s="2" t="s">
        <v>466</v>
      </c>
      <c r="E29208" s="2"/>
      <c r="F29208" s="2"/>
      <c r="G29208" s="2"/>
      <c r="H29208" s="2"/>
    </row>
    <row r="29209" spans="2:8">
      <c r="B29209" s="2" t="s">
        <v>29657</v>
      </c>
      <c r="C29209" s="2">
        <v>16</v>
      </c>
      <c r="D29209" s="2" t="s">
        <v>466</v>
      </c>
      <c r="E29209" s="2"/>
      <c r="F29209" s="2"/>
      <c r="G29209" s="2"/>
      <c r="H29209" s="2"/>
    </row>
    <row r="29210" spans="2:8">
      <c r="B29210" s="2" t="s">
        <v>29658</v>
      </c>
      <c r="C29210" s="2">
        <v>18</v>
      </c>
      <c r="D29210" s="2" t="s">
        <v>466</v>
      </c>
      <c r="E29210" s="2"/>
      <c r="F29210" s="2"/>
      <c r="G29210" s="2"/>
      <c r="H29210" s="2"/>
    </row>
    <row r="29211" spans="2:8">
      <c r="B29211" s="2" t="s">
        <v>29659</v>
      </c>
      <c r="C29211" s="2">
        <v>20</v>
      </c>
      <c r="D29211" s="2" t="s">
        <v>466</v>
      </c>
      <c r="E29211" s="2"/>
      <c r="F29211" s="2"/>
      <c r="G29211" s="2"/>
      <c r="H29211" s="2"/>
    </row>
    <row r="29212" spans="2:8">
      <c r="B29212" s="2" t="s">
        <v>29660</v>
      </c>
      <c r="C29212" s="2">
        <v>16</v>
      </c>
      <c r="D29212" s="2" t="s">
        <v>466</v>
      </c>
      <c r="E29212" s="2"/>
      <c r="F29212" s="2"/>
      <c r="G29212" s="2"/>
      <c r="H29212" s="2"/>
    </row>
    <row r="29213" spans="2:8">
      <c r="B29213" s="2" t="s">
        <v>29661</v>
      </c>
      <c r="C29213" s="2">
        <v>17</v>
      </c>
      <c r="D29213" s="2" t="s">
        <v>466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23</v>
      </c>
      <c r="D29219" s="2" t="s">
        <v>466</v>
      </c>
      <c r="E29219" s="2"/>
      <c r="F29219" s="2"/>
      <c r="G29219" s="2"/>
      <c r="H29219" s="2"/>
    </row>
    <row r="29220" spans="2:8">
      <c r="B29220" s="2" t="s">
        <v>29668</v>
      </c>
      <c r="C29220" s="2">
        <v>24</v>
      </c>
      <c r="D29220" s="2" t="s">
        <v>466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466</v>
      </c>
      <c r="E29221" s="2"/>
      <c r="F29221" s="2"/>
      <c r="G29221" s="2"/>
      <c r="H29221" s="2"/>
    </row>
    <row r="29222" spans="2:8">
      <c r="B29222" s="2" t="s">
        <v>29670</v>
      </c>
      <c r="C29222" s="2">
        <v>23</v>
      </c>
      <c r="D29222" s="2" t="s">
        <v>466</v>
      </c>
      <c r="E29222" s="2"/>
      <c r="F29222" s="2"/>
      <c r="G29222" s="2"/>
      <c r="H29222" s="2"/>
    </row>
    <row r="29223" spans="2:8">
      <c r="B29223" s="2" t="s">
        <v>29671</v>
      </c>
      <c r="C29223" s="2">
        <v>23</v>
      </c>
      <c r="D29223" s="2" t="s">
        <v>466</v>
      </c>
      <c r="E29223" s="2"/>
      <c r="F29223" s="2"/>
      <c r="G29223" s="2"/>
      <c r="H29223" s="2"/>
    </row>
    <row r="29224" spans="2:8">
      <c r="B29224" s="2" t="s">
        <v>29672</v>
      </c>
      <c r="C29224" s="2">
        <v>23</v>
      </c>
      <c r="D29224" s="2" t="s">
        <v>466</v>
      </c>
      <c r="E29224" s="2"/>
      <c r="F29224" s="2"/>
      <c r="G29224" s="2"/>
      <c r="H29224" s="2"/>
    </row>
    <row r="29225" spans="2:8">
      <c r="B29225" s="2" t="s">
        <v>29673</v>
      </c>
      <c r="C29225" s="2">
        <v>22</v>
      </c>
      <c r="D29225" s="2" t="s">
        <v>466</v>
      </c>
      <c r="E29225" s="2"/>
      <c r="F29225" s="2"/>
      <c r="G29225" s="2"/>
      <c r="H29225" s="2"/>
    </row>
    <row r="29226" spans="2:8">
      <c r="B29226" s="2" t="s">
        <v>29674</v>
      </c>
      <c r="C29226" s="2">
        <v>17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8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29676</v>
      </c>
      <c r="C29228" s="2">
        <v>13</v>
      </c>
      <c r="D29228" s="2" t="s">
        <v>466</v>
      </c>
      <c r="E29228" s="2"/>
      <c r="F29228" s="2"/>
      <c r="G29228" s="2"/>
      <c r="H29228" s="2"/>
    </row>
    <row r="29229" spans="2:8">
      <c r="B29229" s="2" t="s">
        <v>29677</v>
      </c>
      <c r="C29229" s="2">
        <v>15</v>
      </c>
      <c r="D29229" s="2" t="s">
        <v>466</v>
      </c>
      <c r="E29229" s="2"/>
      <c r="F29229" s="2"/>
      <c r="G29229" s="2"/>
      <c r="H29229" s="2"/>
    </row>
    <row r="29230" spans="2:8">
      <c r="B29230" s="2" t="s">
        <v>29678</v>
      </c>
      <c r="C29230" s="2">
        <v>13</v>
      </c>
      <c r="D29230" s="2" t="s">
        <v>466</v>
      </c>
      <c r="E29230" s="2"/>
      <c r="F29230" s="2"/>
      <c r="G29230" s="2"/>
      <c r="H29230" s="2"/>
    </row>
    <row r="29231" spans="2:8">
      <c r="B29231" s="2" t="s">
        <v>29679</v>
      </c>
      <c r="C29231" s="2">
        <v>9</v>
      </c>
      <c r="D29231" s="2" t="s">
        <v>466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466</v>
      </c>
      <c r="E29232" s="2"/>
      <c r="F29232" s="2"/>
      <c r="G29232" s="2"/>
      <c r="H29232" s="2"/>
    </row>
    <row r="29233" spans="2:8">
      <c r="B29233" s="2" t="s">
        <v>29681</v>
      </c>
      <c r="C29233" s="2">
        <v>32</v>
      </c>
      <c r="D29233" s="2" t="s">
        <v>466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466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466</v>
      </c>
      <c r="E29235" s="2"/>
      <c r="F29235" s="2"/>
      <c r="G29235" s="2"/>
      <c r="H29235" s="2"/>
    </row>
    <row r="29236" spans="2:8">
      <c r="B29236" s="2" t="s">
        <v>29684</v>
      </c>
      <c r="C29236" s="2">
        <v>20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23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24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24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466</v>
      </c>
      <c r="E29242" s="2"/>
      <c r="F29242" s="2"/>
      <c r="G29242" s="2"/>
      <c r="H29242" s="2"/>
    </row>
    <row r="29243" spans="2:8">
      <c r="B29243" s="2" t="s">
        <v>29691</v>
      </c>
      <c r="C29243" s="2">
        <v>31</v>
      </c>
      <c r="D29243" s="2" t="s">
        <v>466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466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466</v>
      </c>
      <c r="E29245" s="2"/>
      <c r="F29245" s="2"/>
      <c r="G29245" s="2"/>
      <c r="H29245" s="2"/>
    </row>
    <row r="29246" spans="2:8">
      <c r="B29246" s="2" t="s">
        <v>29694</v>
      </c>
      <c r="C29246" s="2">
        <v>29</v>
      </c>
      <c r="D29246" s="2" t="s">
        <v>466</v>
      </c>
      <c r="E29246" s="2"/>
      <c r="F29246" s="2"/>
      <c r="G29246" s="2"/>
      <c r="H29246" s="2"/>
    </row>
    <row r="29247" spans="2:8">
      <c r="B29247" s="2" t="s">
        <v>29695</v>
      </c>
      <c r="C29247" s="2">
        <v>26</v>
      </c>
      <c r="D29247" s="2" t="s">
        <v>466</v>
      </c>
      <c r="E29247" s="2"/>
      <c r="F29247" s="2"/>
      <c r="G29247" s="2"/>
      <c r="H29247" s="2"/>
    </row>
    <row r="29248" spans="2:8">
      <c r="B29248" s="2" t="s">
        <v>29696</v>
      </c>
      <c r="C29248" s="2">
        <v>21</v>
      </c>
      <c r="D29248" s="2" t="s">
        <v>466</v>
      </c>
      <c r="E29248" s="2"/>
      <c r="F29248" s="2"/>
      <c r="G29248" s="2"/>
      <c r="H29248" s="2"/>
    </row>
    <row r="29249" spans="2:8">
      <c r="B29249" s="2" t="s">
        <v>29697</v>
      </c>
      <c r="C29249" s="2">
        <v>20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19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15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25</v>
      </c>
      <c r="D29252" s="2" t="s">
        <v>466</v>
      </c>
      <c r="E29252" s="2"/>
      <c r="F29252" s="2"/>
      <c r="G29252" s="2"/>
      <c r="H29252" s="2"/>
    </row>
    <row r="29253" spans="2:8">
      <c r="B29253" s="2" t="s">
        <v>29701</v>
      </c>
      <c r="C29253" s="2">
        <v>24</v>
      </c>
      <c r="D29253" s="2" t="s">
        <v>466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466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466</v>
      </c>
      <c r="E29255" s="2"/>
      <c r="F29255" s="2"/>
      <c r="G29255" s="2"/>
      <c r="H29255" s="2"/>
    </row>
    <row r="29256" spans="2:8">
      <c r="B29256" s="2" t="s">
        <v>29704</v>
      </c>
      <c r="C29256" s="2">
        <v>27</v>
      </c>
      <c r="D29256" s="2" t="s">
        <v>466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466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466</v>
      </c>
      <c r="E29258" s="2"/>
      <c r="F29258" s="2"/>
      <c r="G29258" s="2"/>
      <c r="H29258" s="2"/>
    </row>
    <row r="29259" spans="2:8">
      <c r="B29259" s="2" t="s">
        <v>29707</v>
      </c>
      <c r="C29259" s="2">
        <v>24</v>
      </c>
      <c r="D29259" s="2" t="s">
        <v>466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466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466</v>
      </c>
      <c r="E29261" s="2"/>
      <c r="F29261" s="2"/>
      <c r="G29261" s="2"/>
      <c r="H29261" s="2"/>
    </row>
    <row r="29262" spans="2:8">
      <c r="B29262" s="2" t="s">
        <v>29710</v>
      </c>
      <c r="C29262" s="2">
        <v>30</v>
      </c>
      <c r="D29262" s="2" t="s">
        <v>466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466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466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466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466</v>
      </c>
      <c r="E29266" s="2"/>
      <c r="F29266" s="2"/>
      <c r="G29266" s="2"/>
      <c r="H29266" s="2"/>
    </row>
    <row r="29267" spans="2:8">
      <c r="B29267" s="2" t="s">
        <v>29715</v>
      </c>
      <c r="C29267" s="2">
        <v>19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15</v>
      </c>
      <c r="D29274" s="2" t="s">
        <v>466</v>
      </c>
      <c r="E29274" s="2"/>
      <c r="F29274" s="2"/>
      <c r="G29274" s="2"/>
      <c r="H29274" s="2"/>
    </row>
    <row r="29275" spans="2:8">
      <c r="B29275" s="2" t="s">
        <v>29723</v>
      </c>
      <c r="C29275" s="2">
        <v>19</v>
      </c>
      <c r="D29275" s="2" t="s">
        <v>466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466</v>
      </c>
      <c r="E29276" s="2"/>
      <c r="F29276" s="2"/>
      <c r="G29276" s="2"/>
      <c r="H29276" s="2"/>
    </row>
    <row r="29277" spans="2:8">
      <c r="B29277" s="2" t="s">
        <v>29725</v>
      </c>
      <c r="C29277" s="2">
        <v>29</v>
      </c>
      <c r="D29277" s="2" t="s">
        <v>466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466</v>
      </c>
      <c r="E29278" s="2"/>
      <c r="F29278" s="2"/>
      <c r="G29278" s="2"/>
      <c r="H29278" s="2"/>
    </row>
    <row r="29279" spans="2:8">
      <c r="B29279" s="2" t="s">
        <v>29727</v>
      </c>
      <c r="C29279" s="2">
        <v>34</v>
      </c>
      <c r="D29279" s="2" t="s">
        <v>466</v>
      </c>
      <c r="E29279" s="2"/>
      <c r="F29279" s="2"/>
      <c r="G29279" s="2"/>
      <c r="H29279" s="2"/>
    </row>
    <row r="29280" spans="2:8">
      <c r="B29280" s="2" t="s">
        <v>29728</v>
      </c>
      <c r="C29280" s="2">
        <v>31</v>
      </c>
      <c r="D29280" s="2" t="s">
        <v>466</v>
      </c>
      <c r="E29280" s="2"/>
      <c r="F29280" s="2"/>
      <c r="G29280" s="2"/>
      <c r="H29280" s="2"/>
    </row>
    <row r="29281" spans="2:8">
      <c r="B29281" s="2" t="s">
        <v>29729</v>
      </c>
      <c r="C29281" s="2">
        <v>16</v>
      </c>
      <c r="D29281" s="2" t="s">
        <v>466</v>
      </c>
      <c r="E29281" s="2"/>
      <c r="F29281" s="2"/>
      <c r="G29281" s="2"/>
      <c r="H29281" s="2"/>
    </row>
    <row r="29282" spans="2:8">
      <c r="B29282" s="2" t="s">
        <v>29730</v>
      </c>
      <c r="C29282" s="2">
        <v>18</v>
      </c>
      <c r="D29282" s="2" t="s">
        <v>466</v>
      </c>
      <c r="E29282" s="2"/>
      <c r="F29282" s="2"/>
      <c r="G29282" s="2"/>
      <c r="H29282" s="2"/>
    </row>
    <row r="29283" spans="2:8">
      <c r="B29283" s="2" t="s">
        <v>29731</v>
      </c>
      <c r="C29283" s="2">
        <v>18</v>
      </c>
      <c r="D29283" s="2" t="s">
        <v>466</v>
      </c>
      <c r="E29283" s="2"/>
      <c r="F29283" s="2"/>
      <c r="G29283" s="2"/>
      <c r="H29283" s="2"/>
    </row>
    <row r="29284" spans="2:8">
      <c r="B29284" s="2" t="s">
        <v>29732</v>
      </c>
      <c r="C29284" s="2">
        <v>21</v>
      </c>
      <c r="D29284" s="2" t="s">
        <v>466</v>
      </c>
      <c r="E29284" s="2"/>
      <c r="F29284" s="2"/>
      <c r="G29284" s="2"/>
      <c r="H29284" s="2"/>
    </row>
    <row r="29285" spans="2:8">
      <c r="B29285" s="2" t="s">
        <v>29733</v>
      </c>
      <c r="C29285" s="2">
        <v>23</v>
      </c>
      <c r="D29285" s="2" t="s">
        <v>466</v>
      </c>
      <c r="E29285" s="2"/>
      <c r="F29285" s="2"/>
      <c r="G29285" s="2"/>
      <c r="H29285" s="2"/>
    </row>
    <row r="29286" spans="2:8">
      <c r="B29286" s="2" t="s">
        <v>29734</v>
      </c>
      <c r="C29286" s="2">
        <v>25</v>
      </c>
      <c r="D29286" s="2" t="s">
        <v>466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466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466</v>
      </c>
      <c r="E29288" s="2"/>
      <c r="F29288" s="2"/>
      <c r="G29288" s="2"/>
      <c r="H29288" s="2"/>
    </row>
    <row r="29289" spans="2:8">
      <c r="B29289" s="2" t="s">
        <v>29737</v>
      </c>
      <c r="C29289" s="2">
        <v>39</v>
      </c>
      <c r="D29289" s="2" t="s">
        <v>466</v>
      </c>
      <c r="E29289" s="2"/>
      <c r="F29289" s="2"/>
      <c r="G29289" s="2"/>
      <c r="H29289" s="2"/>
    </row>
    <row r="29290" spans="2:8">
      <c r="B29290" s="2" t="s">
        <v>29738</v>
      </c>
      <c r="C29290" s="2">
        <v>38</v>
      </c>
      <c r="D29290" s="2" t="s">
        <v>466</v>
      </c>
      <c r="E29290" s="2"/>
      <c r="F29290" s="2"/>
      <c r="G29290" s="2"/>
      <c r="H29290" s="2"/>
    </row>
    <row r="29291" spans="2:8">
      <c r="B29291" s="2" t="s">
        <v>29739</v>
      </c>
      <c r="C29291" s="2">
        <v>35</v>
      </c>
      <c r="D29291" s="2" t="s">
        <v>466</v>
      </c>
      <c r="E29291" s="2"/>
      <c r="F29291" s="2"/>
      <c r="G29291" s="2"/>
      <c r="H29291" s="2"/>
    </row>
    <row r="29292" spans="2:8">
      <c r="B29292" s="2" t="s">
        <v>29740</v>
      </c>
      <c r="C29292" s="2">
        <v>34</v>
      </c>
      <c r="D29292" s="2" t="s">
        <v>466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35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39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39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23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23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23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29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26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42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29762</v>
      </c>
      <c r="C29314" s="2">
        <v>41</v>
      </c>
      <c r="D29314" s="2" t="s">
        <v>466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466</v>
      </c>
      <c r="E29315" s="2"/>
      <c r="F29315" s="2"/>
      <c r="G29315" s="2"/>
      <c r="H29315" s="2"/>
    </row>
    <row r="29316" spans="2:8">
      <c r="B29316" s="2" t="s">
        <v>29764</v>
      </c>
      <c r="C29316" s="2">
        <v>33</v>
      </c>
      <c r="D29316" s="2" t="s">
        <v>466</v>
      </c>
      <c r="E29316" s="2"/>
      <c r="F29316" s="2"/>
      <c r="G29316" s="2"/>
      <c r="H29316" s="2"/>
    </row>
    <row r="29317" spans="2:8">
      <c r="B29317" s="2" t="s">
        <v>29765</v>
      </c>
      <c r="C29317" s="2">
        <v>34</v>
      </c>
      <c r="D29317" s="2" t="s">
        <v>466</v>
      </c>
      <c r="E29317" s="2"/>
      <c r="F29317" s="2"/>
      <c r="G29317" s="2"/>
      <c r="H29317" s="2"/>
    </row>
    <row r="29318" spans="2:8">
      <c r="B29318" s="2" t="s">
        <v>29766</v>
      </c>
      <c r="C29318" s="2">
        <v>34</v>
      </c>
      <c r="D29318" s="2" t="s">
        <v>466</v>
      </c>
      <c r="E29318" s="2"/>
      <c r="F29318" s="2"/>
      <c r="G29318" s="2"/>
      <c r="H29318" s="2"/>
    </row>
    <row r="29319" spans="2:8">
      <c r="B29319" s="2" t="s">
        <v>29767</v>
      </c>
      <c r="C29319" s="2">
        <v>33</v>
      </c>
      <c r="D29319" s="2" t="s">
        <v>466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466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31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41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40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39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37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39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41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41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36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35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466</v>
      </c>
      <c r="E29337" s="2"/>
      <c r="F29337" s="2"/>
      <c r="G29337" s="2"/>
      <c r="H29337" s="2"/>
    </row>
    <row r="29338" spans="2:8">
      <c r="B29338" s="2" t="s">
        <v>29786</v>
      </c>
      <c r="C29338" s="2">
        <v>30</v>
      </c>
      <c r="D29338" s="2" t="s">
        <v>466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466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466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466</v>
      </c>
      <c r="E29341" s="2"/>
      <c r="F29341" s="2"/>
      <c r="G29341" s="2"/>
      <c r="H29341" s="2"/>
    </row>
    <row r="29342" spans="2:8">
      <c r="B29342" s="2" t="s">
        <v>29790</v>
      </c>
      <c r="C29342" s="2">
        <v>28</v>
      </c>
      <c r="D29342" s="2" t="s">
        <v>466</v>
      </c>
      <c r="E29342" s="2"/>
      <c r="F29342" s="2"/>
      <c r="G29342" s="2"/>
      <c r="H29342" s="2"/>
    </row>
    <row r="29343" spans="2:8">
      <c r="B29343" s="2" t="s">
        <v>29791</v>
      </c>
      <c r="C29343" s="2">
        <v>26</v>
      </c>
      <c r="D29343" s="2" t="s">
        <v>466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466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466</v>
      </c>
      <c r="E29345" s="2"/>
      <c r="F29345" s="2"/>
      <c r="G29345" s="2"/>
      <c r="H29345" s="2"/>
    </row>
    <row r="29346" spans="2:8">
      <c r="B29346" s="2" t="s">
        <v>29794</v>
      </c>
      <c r="C29346" s="2">
        <v>34</v>
      </c>
      <c r="D29346" s="2" t="s">
        <v>466</v>
      </c>
      <c r="E29346" s="2"/>
      <c r="F29346" s="2"/>
      <c r="G29346" s="2"/>
      <c r="H29346" s="2"/>
    </row>
    <row r="29347" spans="2:8">
      <c r="B29347" s="2" t="s">
        <v>29795</v>
      </c>
      <c r="C29347" s="2">
        <v>33</v>
      </c>
      <c r="D29347" s="2" t="s">
        <v>466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466</v>
      </c>
      <c r="E29348" s="2"/>
      <c r="F29348" s="2"/>
      <c r="G29348" s="2"/>
      <c r="H29348" s="2"/>
    </row>
    <row r="29349" spans="2:8">
      <c r="B29349" s="2" t="s">
        <v>29797</v>
      </c>
      <c r="C29349" s="2">
        <v>31</v>
      </c>
      <c r="D29349" s="2" t="s">
        <v>466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32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32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26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27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26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26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32</v>
      </c>
      <c r="D29361" s="2" t="s">
        <v>466</v>
      </c>
      <c r="E29361" s="2"/>
      <c r="F29361" s="2"/>
      <c r="G29361" s="2"/>
      <c r="H29361" s="2"/>
    </row>
    <row r="29362" spans="2:8">
      <c r="B29362" s="2" t="s">
        <v>29810</v>
      </c>
      <c r="C29362" s="2">
        <v>31</v>
      </c>
      <c r="D29362" s="2" t="s">
        <v>466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466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466</v>
      </c>
      <c r="E29364" s="2"/>
      <c r="F29364" s="2"/>
      <c r="G29364" s="2"/>
      <c r="H29364" s="2"/>
    </row>
    <row r="29365" spans="2:8">
      <c r="B29365" s="2" t="s">
        <v>29813</v>
      </c>
      <c r="C29365" s="2">
        <v>19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21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14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20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14</v>
      </c>
      <c r="D29372" s="2" t="s">
        <v>466</v>
      </c>
      <c r="E29372" s="2"/>
      <c r="F29372" s="2"/>
      <c r="G29372" s="2"/>
      <c r="H29372" s="2"/>
    </row>
    <row r="29373" spans="2:8">
      <c r="B29373" s="2" t="s">
        <v>29821</v>
      </c>
      <c r="C29373" s="2">
        <v>20</v>
      </c>
      <c r="D29373" s="2" t="s">
        <v>466</v>
      </c>
      <c r="E29373" s="2"/>
      <c r="F29373" s="2"/>
      <c r="G29373" s="2"/>
      <c r="H29373" s="2"/>
    </row>
    <row r="29374" spans="2:8">
      <c r="B29374" s="2" t="s">
        <v>29822</v>
      </c>
      <c r="C29374" s="2">
        <v>22</v>
      </c>
      <c r="D29374" s="2" t="s">
        <v>466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466</v>
      </c>
      <c r="E29375" s="2"/>
      <c r="F29375" s="2"/>
      <c r="G29375" s="2"/>
      <c r="H29375" s="2"/>
    </row>
    <row r="29376" spans="2:8">
      <c r="B29376" s="2" t="s">
        <v>29824</v>
      </c>
      <c r="C29376" s="2">
        <v>23</v>
      </c>
      <c r="D29376" s="2" t="s">
        <v>466</v>
      </c>
      <c r="E29376" s="2"/>
      <c r="F29376" s="2"/>
      <c r="G29376" s="2"/>
      <c r="H29376" s="2"/>
    </row>
    <row r="29377" spans="2:8">
      <c r="B29377" s="2" t="s">
        <v>29825</v>
      </c>
      <c r="C29377" s="2">
        <v>22</v>
      </c>
      <c r="D29377" s="2" t="s">
        <v>466</v>
      </c>
      <c r="E29377" s="2"/>
      <c r="F29377" s="2"/>
      <c r="G29377" s="2"/>
      <c r="H29377" s="2"/>
    </row>
    <row r="29378" spans="2:8">
      <c r="B29378" s="2" t="s">
        <v>29826</v>
      </c>
      <c r="C29378" s="2">
        <v>22</v>
      </c>
      <c r="D29378" s="2" t="s">
        <v>466</v>
      </c>
      <c r="E29378" s="2"/>
      <c r="F29378" s="2"/>
      <c r="G29378" s="2"/>
      <c r="H29378" s="2"/>
    </row>
    <row r="29379" spans="2:8">
      <c r="B29379" s="2" t="s">
        <v>29827</v>
      </c>
      <c r="C29379" s="2">
        <v>22</v>
      </c>
      <c r="D29379" s="2" t="s">
        <v>466</v>
      </c>
      <c r="E29379" s="2"/>
      <c r="F29379" s="2"/>
      <c r="G29379" s="2"/>
      <c r="H29379" s="2"/>
    </row>
    <row r="29380" spans="2:8">
      <c r="B29380" s="2" t="s">
        <v>29828</v>
      </c>
      <c r="C29380" s="2">
        <v>22</v>
      </c>
      <c r="D29380" s="2" t="s">
        <v>466</v>
      </c>
      <c r="E29380" s="2"/>
      <c r="F29380" s="2"/>
      <c r="G29380" s="2"/>
      <c r="H29380" s="2"/>
    </row>
    <row r="29381" spans="2:8">
      <c r="B29381" s="2" t="s">
        <v>29829</v>
      </c>
      <c r="C29381" s="2">
        <v>22</v>
      </c>
      <c r="D29381" s="2" t="s">
        <v>466</v>
      </c>
      <c r="E29381" s="2"/>
      <c r="F29381" s="2"/>
      <c r="G29381" s="2"/>
      <c r="H29381" s="2"/>
    </row>
    <row r="29382" spans="2:8">
      <c r="B29382" s="2" t="s">
        <v>29830</v>
      </c>
      <c r="C29382" s="2">
        <v>22</v>
      </c>
      <c r="D29382" s="2" t="s">
        <v>466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466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466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466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466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466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466</v>
      </c>
      <c r="E29388" s="2"/>
      <c r="F29388" s="2"/>
      <c r="G29388" s="2"/>
      <c r="H29388" s="2"/>
    </row>
    <row r="29389" spans="2:8">
      <c r="B29389" s="2" t="s">
        <v>29837</v>
      </c>
      <c r="C29389" s="2">
        <v>24</v>
      </c>
      <c r="D29389" s="2" t="s">
        <v>466</v>
      </c>
      <c r="E29389" s="2"/>
      <c r="F29389" s="2"/>
      <c r="G29389" s="2"/>
      <c r="H29389" s="2"/>
    </row>
    <row r="29390" spans="2:8">
      <c r="B29390" s="2" t="s">
        <v>29838</v>
      </c>
      <c r="C29390" s="2">
        <v>22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29839</v>
      </c>
      <c r="C29391" s="2">
        <v>23</v>
      </c>
      <c r="D29391" s="2" t="s">
        <v>466</v>
      </c>
      <c r="E29391" s="2"/>
      <c r="F29391" s="2"/>
      <c r="G29391" s="2"/>
      <c r="H29391" s="2"/>
    </row>
    <row r="29392" spans="2:8">
      <c r="B29392" s="2" t="s">
        <v>29840</v>
      </c>
      <c r="C29392" s="2">
        <v>24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24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28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13</v>
      </c>
      <c r="D29404" s="2" t="s">
        <v>466</v>
      </c>
      <c r="E29404" s="2"/>
      <c r="F29404" s="2"/>
      <c r="G29404" s="2"/>
      <c r="H29404" s="2"/>
    </row>
    <row r="29405" spans="2:8">
      <c r="B29405" s="2" t="s">
        <v>29853</v>
      </c>
      <c r="C29405" s="2">
        <v>14</v>
      </c>
      <c r="D29405" s="2" t="s">
        <v>466</v>
      </c>
      <c r="E29405" s="2"/>
      <c r="F29405" s="2"/>
      <c r="G29405" s="2"/>
      <c r="H29405" s="2"/>
    </row>
    <row r="29406" spans="2:8">
      <c r="B29406" s="2" t="s">
        <v>29854</v>
      </c>
      <c r="C29406" s="2">
        <v>14</v>
      </c>
      <c r="D29406" s="2" t="s">
        <v>466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466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466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466</v>
      </c>
      <c r="E29409" s="2"/>
      <c r="F29409" s="2"/>
      <c r="G29409" s="2"/>
      <c r="H29409" s="2"/>
    </row>
    <row r="29410" spans="2:8">
      <c r="B29410" s="2" t="s">
        <v>29858</v>
      </c>
      <c r="C29410" s="2">
        <v>24</v>
      </c>
      <c r="D29410" s="2" t="s">
        <v>466</v>
      </c>
      <c r="E29410" s="2"/>
      <c r="F29410" s="2"/>
      <c r="G29410" s="2"/>
      <c r="H29410" s="2"/>
    </row>
    <row r="29411" spans="2:8">
      <c r="B29411" s="2" t="s">
        <v>29859</v>
      </c>
      <c r="C29411" s="2">
        <v>22</v>
      </c>
      <c r="D29411" s="2" t="s">
        <v>466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466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466</v>
      </c>
      <c r="E29413" s="2"/>
      <c r="F29413" s="2"/>
      <c r="G29413" s="2"/>
      <c r="H29413" s="2"/>
    </row>
    <row r="29414" spans="2:8">
      <c r="B29414" s="2" t="s">
        <v>29862</v>
      </c>
      <c r="C29414" s="2">
        <v>26</v>
      </c>
      <c r="D29414" s="2" t="s">
        <v>466</v>
      </c>
      <c r="E29414" s="2"/>
      <c r="F29414" s="2"/>
      <c r="G29414" s="2"/>
      <c r="H29414" s="2"/>
    </row>
    <row r="29415" spans="2:8">
      <c r="B29415" s="2" t="s">
        <v>29863</v>
      </c>
      <c r="C29415" s="2">
        <v>25</v>
      </c>
      <c r="D29415" s="2" t="s">
        <v>466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466</v>
      </c>
      <c r="E29416" s="2"/>
      <c r="F29416" s="2"/>
      <c r="G29416" s="2"/>
      <c r="H29416" s="2"/>
    </row>
    <row r="29417" spans="2:8">
      <c r="B29417" s="2" t="s">
        <v>29865</v>
      </c>
      <c r="C29417" s="2">
        <v>28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30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29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28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28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466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466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466</v>
      </c>
      <c r="E29426" s="2"/>
      <c r="F29426" s="2"/>
      <c r="G29426" s="2"/>
      <c r="H29426" s="2"/>
    </row>
    <row r="29427" spans="2:8">
      <c r="B29427" s="2" t="s">
        <v>29875</v>
      </c>
      <c r="C29427" s="2">
        <v>33</v>
      </c>
      <c r="D29427" s="2" t="s">
        <v>466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466</v>
      </c>
      <c r="E29428" s="2"/>
      <c r="F29428" s="2"/>
      <c r="G29428" s="2"/>
      <c r="H29428" s="2"/>
    </row>
    <row r="29429" spans="2:8">
      <c r="B29429" s="2" t="s">
        <v>29877</v>
      </c>
      <c r="C29429" s="2">
        <v>30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31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31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24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27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27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24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466</v>
      </c>
      <c r="E29440" s="2"/>
      <c r="F29440" s="2"/>
      <c r="G29440" s="2"/>
      <c r="H29440" s="2"/>
    </row>
    <row r="29441" spans="2:8">
      <c r="B29441" s="2" t="s">
        <v>29889</v>
      </c>
      <c r="C29441" s="2">
        <v>31</v>
      </c>
      <c r="D29441" s="2" t="s">
        <v>466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466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466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466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466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466</v>
      </c>
      <c r="E29446" s="2"/>
      <c r="F29446" s="2"/>
      <c r="G29446" s="2"/>
      <c r="H29446" s="2"/>
    </row>
    <row r="29447" spans="2:8">
      <c r="B29447" s="2" t="s">
        <v>29895</v>
      </c>
      <c r="C29447" s="2">
        <v>26</v>
      </c>
      <c r="D29447" s="2" t="s">
        <v>466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466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466</v>
      </c>
      <c r="E29449" s="2"/>
      <c r="F29449" s="2"/>
      <c r="G29449" s="2"/>
      <c r="H29449" s="2"/>
    </row>
    <row r="29450" spans="2:8">
      <c r="B29450" s="2" t="s">
        <v>29898</v>
      </c>
      <c r="C29450" s="2">
        <v>14</v>
      </c>
      <c r="D29450" s="2" t="s">
        <v>466</v>
      </c>
      <c r="E29450" s="2"/>
      <c r="F29450" s="2"/>
      <c r="G29450" s="2"/>
      <c r="H29450" s="2"/>
    </row>
    <row r="29451" spans="2:8">
      <c r="B29451" s="2" t="s">
        <v>29899</v>
      </c>
      <c r="C29451" s="2">
        <v>15</v>
      </c>
      <c r="D29451" s="2" t="s">
        <v>466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23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23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23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24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24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24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24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17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23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23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24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22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23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21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31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34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33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15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29926</v>
      </c>
      <c r="C29478" s="2">
        <v>22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466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466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466</v>
      </c>
      <c r="E29481" s="2"/>
      <c r="F29481" s="2"/>
      <c r="G29481" s="2"/>
      <c r="H29481" s="2"/>
    </row>
    <row r="29482" spans="2:8">
      <c r="B29482" s="2" t="s">
        <v>29930</v>
      </c>
      <c r="C29482" s="2">
        <v>24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29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29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19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466</v>
      </c>
      <c r="E29488" s="2"/>
      <c r="F29488" s="2"/>
      <c r="G29488" s="2"/>
      <c r="H29488" s="2"/>
    </row>
    <row r="29489" spans="2:8">
      <c r="B29489" s="2" t="s">
        <v>29937</v>
      </c>
      <c r="C29489" s="2">
        <v>20</v>
      </c>
      <c r="D29489" s="2" t="s">
        <v>466</v>
      </c>
      <c r="E29489" s="2"/>
      <c r="F29489" s="2"/>
      <c r="G29489" s="2"/>
      <c r="H29489" s="2"/>
    </row>
    <row r="29490" spans="2:8">
      <c r="B29490" s="2" t="s">
        <v>29938</v>
      </c>
      <c r="C29490" s="2">
        <v>18</v>
      </c>
      <c r="D29490" s="2" t="s">
        <v>466</v>
      </c>
      <c r="E29490" s="2"/>
      <c r="F29490" s="2"/>
      <c r="G29490" s="2"/>
      <c r="H29490" s="2"/>
    </row>
    <row r="29491" spans="2:8">
      <c r="B29491" s="2" t="s">
        <v>29939</v>
      </c>
      <c r="C29491" s="2">
        <v>8</v>
      </c>
      <c r="D29491" s="2" t="s">
        <v>466</v>
      </c>
      <c r="E29491" s="2"/>
      <c r="F29491" s="2"/>
      <c r="G29491" s="2"/>
      <c r="H29491" s="2"/>
    </row>
    <row r="29492" spans="2:8">
      <c r="B29492" s="2" t="s">
        <v>29940</v>
      </c>
      <c r="C29492" s="2">
        <v>8</v>
      </c>
      <c r="D29492" s="2" t="s">
        <v>466</v>
      </c>
      <c r="E29492" s="2"/>
      <c r="F29492" s="2"/>
      <c r="G29492" s="2"/>
      <c r="H29492" s="2"/>
    </row>
    <row r="29493" spans="2:8">
      <c r="B29493" s="2" t="s">
        <v>29941</v>
      </c>
      <c r="C29493" s="2">
        <v>32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33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32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24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20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24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29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17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18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20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19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22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21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21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30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32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31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32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21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21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20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17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13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12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10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11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10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16</v>
      </c>
      <c r="D29528" s="2" t="s">
        <v>466</v>
      </c>
      <c r="E29528" s="2"/>
      <c r="F29528" s="2"/>
      <c r="G29528" s="2"/>
      <c r="H29528" s="2"/>
    </row>
    <row r="29529" spans="2:8">
      <c r="B29529" s="2" t="s">
        <v>29977</v>
      </c>
      <c r="C29529" s="2">
        <v>20</v>
      </c>
      <c r="D29529" s="2" t="s">
        <v>466</v>
      </c>
      <c r="E29529" s="2"/>
      <c r="F29529" s="2"/>
      <c r="G29529" s="2"/>
      <c r="H29529" s="2"/>
    </row>
    <row r="29530" spans="2:8">
      <c r="B29530" s="2" t="s">
        <v>29978</v>
      </c>
      <c r="C29530" s="2">
        <v>21</v>
      </c>
      <c r="D29530" s="2" t="s">
        <v>466</v>
      </c>
      <c r="E29530" s="2"/>
      <c r="F29530" s="2"/>
      <c r="G29530" s="2"/>
      <c r="H29530" s="2"/>
    </row>
    <row r="29531" spans="2:8">
      <c r="B29531" s="2" t="s">
        <v>29979</v>
      </c>
      <c r="C29531" s="2">
        <v>22</v>
      </c>
      <c r="D29531" s="2" t="s">
        <v>466</v>
      </c>
      <c r="E29531" s="2"/>
      <c r="F29531" s="2"/>
      <c r="G29531" s="2"/>
      <c r="H29531" s="2"/>
    </row>
    <row r="29532" spans="2:8">
      <c r="B29532" s="2" t="s">
        <v>29980</v>
      </c>
      <c r="C29532" s="2">
        <v>18</v>
      </c>
      <c r="D29532" s="2" t="s">
        <v>466</v>
      </c>
      <c r="E29532" s="2"/>
      <c r="F29532" s="2"/>
      <c r="G29532" s="2"/>
      <c r="H29532" s="2"/>
    </row>
    <row r="29533" spans="2:8">
      <c r="B29533" s="2" t="s">
        <v>29981</v>
      </c>
      <c r="C29533" s="2">
        <v>19</v>
      </c>
      <c r="D29533" s="2" t="s">
        <v>466</v>
      </c>
      <c r="E29533" s="2"/>
      <c r="F29533" s="2"/>
      <c r="G29533" s="2"/>
      <c r="H29533" s="2"/>
    </row>
    <row r="29534" spans="2:8">
      <c r="B29534" s="2" t="s">
        <v>29982</v>
      </c>
      <c r="C29534" s="2">
        <v>21</v>
      </c>
      <c r="D29534" s="2" t="s">
        <v>466</v>
      </c>
      <c r="E29534" s="2"/>
      <c r="F29534" s="2"/>
      <c r="G29534" s="2"/>
      <c r="H29534" s="2"/>
    </row>
    <row r="29535" spans="2:8">
      <c r="B29535" s="2" t="s">
        <v>29983</v>
      </c>
      <c r="C29535" s="2">
        <v>21</v>
      </c>
      <c r="D29535" s="2" t="s">
        <v>466</v>
      </c>
      <c r="E29535" s="2"/>
      <c r="F29535" s="2"/>
      <c r="G29535" s="2"/>
      <c r="H29535" s="2"/>
    </row>
    <row r="29536" spans="2:8">
      <c r="B29536" s="2" t="s">
        <v>29984</v>
      </c>
      <c r="C29536" s="2">
        <v>20</v>
      </c>
      <c r="D29536" s="2" t="s">
        <v>466</v>
      </c>
      <c r="E29536" s="2"/>
      <c r="F29536" s="2"/>
      <c r="G29536" s="2"/>
      <c r="H29536" s="2"/>
    </row>
    <row r="29537" spans="2:8">
      <c r="B29537" s="2" t="s">
        <v>29985</v>
      </c>
      <c r="C29537" s="2">
        <v>21</v>
      </c>
      <c r="D29537" s="2" t="s">
        <v>466</v>
      </c>
      <c r="E29537" s="2"/>
      <c r="F29537" s="2"/>
      <c r="G29537" s="2"/>
      <c r="H29537" s="2"/>
    </row>
    <row r="29538" spans="2:8">
      <c r="B29538" s="2" t="s">
        <v>29986</v>
      </c>
      <c r="C29538" s="2">
        <v>20</v>
      </c>
      <c r="D29538" s="2" t="s">
        <v>466</v>
      </c>
      <c r="E29538" s="2"/>
      <c r="F29538" s="2"/>
      <c r="G29538" s="2"/>
      <c r="H29538" s="2"/>
    </row>
    <row r="29539" spans="2:8">
      <c r="B29539" s="2" t="s">
        <v>29987</v>
      </c>
      <c r="C29539" s="2">
        <v>20</v>
      </c>
      <c r="D29539" s="2" t="s">
        <v>466</v>
      </c>
      <c r="E29539" s="2"/>
      <c r="F29539" s="2"/>
      <c r="G29539" s="2"/>
      <c r="H29539" s="2"/>
    </row>
    <row r="29540" spans="2:8">
      <c r="B29540" s="2" t="s">
        <v>29988</v>
      </c>
      <c r="C29540" s="2">
        <v>30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33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32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31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20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22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21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20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23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24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25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34</v>
      </c>
      <c r="D29552" s="2" t="s">
        <v>466</v>
      </c>
      <c r="E29552" s="2"/>
      <c r="F29552" s="2"/>
      <c r="G29552" s="2"/>
      <c r="H29552" s="2"/>
    </row>
    <row r="29553" spans="2:8">
      <c r="B29553" s="2" t="s">
        <v>30001</v>
      </c>
      <c r="C29553" s="2">
        <v>31</v>
      </c>
      <c r="D29553" s="2" t="s">
        <v>466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466</v>
      </c>
      <c r="E29554" s="2"/>
      <c r="F29554" s="2"/>
      <c r="G29554" s="2"/>
      <c r="H29554" s="2"/>
    </row>
    <row r="29555" spans="2:8">
      <c r="B29555" s="2" t="s">
        <v>30003</v>
      </c>
      <c r="C29555" s="2">
        <v>23</v>
      </c>
      <c r="D29555" s="2" t="s">
        <v>466</v>
      </c>
      <c r="E29555" s="2"/>
      <c r="F29555" s="2"/>
      <c r="G29555" s="2"/>
      <c r="H29555" s="2"/>
    </row>
    <row r="29556" spans="2:8">
      <c r="B29556" s="2" t="s">
        <v>30004</v>
      </c>
      <c r="C29556" s="2">
        <v>19</v>
      </c>
      <c r="D29556" s="2" t="s">
        <v>466</v>
      </c>
      <c r="E29556" s="2"/>
      <c r="F29556" s="2"/>
      <c r="G29556" s="2"/>
      <c r="H29556" s="2"/>
    </row>
    <row r="29557" spans="2:8">
      <c r="B29557" s="2" t="s">
        <v>30005</v>
      </c>
      <c r="C29557" s="2">
        <v>10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16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19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21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22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19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21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24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10</v>
      </c>
      <c r="D29565" s="2" t="s">
        <v>466</v>
      </c>
      <c r="E29565" s="2"/>
      <c r="F29565" s="2"/>
      <c r="G29565" s="2"/>
      <c r="H29565" s="2"/>
    </row>
    <row r="29566" spans="2:8">
      <c r="B29566" s="2" t="s">
        <v>30014</v>
      </c>
      <c r="C29566" s="2">
        <v>18</v>
      </c>
      <c r="D29566" s="2" t="s">
        <v>466</v>
      </c>
      <c r="E29566" s="2"/>
      <c r="F29566" s="2"/>
      <c r="G29566" s="2"/>
      <c r="H29566" s="2"/>
    </row>
    <row r="29567" spans="2:8">
      <c r="B29567" s="2" t="s">
        <v>30015</v>
      </c>
      <c r="C29567" s="2">
        <v>19</v>
      </c>
      <c r="D29567" s="2" t="s">
        <v>466</v>
      </c>
      <c r="E29567" s="2"/>
      <c r="F29567" s="2"/>
      <c r="G29567" s="2"/>
      <c r="H29567" s="2"/>
    </row>
    <row r="29568" spans="2:8">
      <c r="B29568" s="2" t="s">
        <v>30016</v>
      </c>
      <c r="C29568" s="2">
        <v>38</v>
      </c>
      <c r="D29568" s="2" t="s">
        <v>466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466</v>
      </c>
      <c r="E29569" s="2"/>
      <c r="F29569" s="2"/>
      <c r="G29569" s="2"/>
      <c r="H29569" s="2"/>
    </row>
    <row r="29570" spans="2:8">
      <c r="B29570" s="2" t="s">
        <v>30018</v>
      </c>
      <c r="C29570" s="2">
        <v>38</v>
      </c>
      <c r="D29570" s="2" t="s">
        <v>466</v>
      </c>
      <c r="E29570" s="2"/>
      <c r="F29570" s="2"/>
      <c r="G29570" s="2"/>
      <c r="H29570" s="2"/>
    </row>
    <row r="29571" spans="2:8">
      <c r="B29571" s="2" t="s">
        <v>30019</v>
      </c>
      <c r="C29571" s="2">
        <v>37</v>
      </c>
      <c r="D29571" s="2" t="s">
        <v>466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466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35</v>
      </c>
      <c r="D29574" s="2" t="s">
        <v>466</v>
      </c>
      <c r="E29574" s="2"/>
      <c r="F29574" s="2"/>
      <c r="G29574" s="2"/>
      <c r="H29574" s="2"/>
    </row>
    <row r="29575" spans="2:8">
      <c r="B29575" s="2" t="s">
        <v>30023</v>
      </c>
      <c r="C29575" s="2">
        <v>33</v>
      </c>
      <c r="D29575" s="2" t="s">
        <v>466</v>
      </c>
      <c r="E29575" s="2"/>
      <c r="F29575" s="2"/>
      <c r="G29575" s="2"/>
      <c r="H29575" s="2"/>
    </row>
    <row r="29576" spans="2:8">
      <c r="B29576" s="2" t="s">
        <v>30024</v>
      </c>
      <c r="C29576" s="2">
        <v>34</v>
      </c>
      <c r="D29576" s="2" t="s">
        <v>466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466</v>
      </c>
      <c r="E29577" s="2"/>
      <c r="F29577" s="2"/>
      <c r="G29577" s="2"/>
      <c r="H29577" s="2"/>
    </row>
    <row r="29578" spans="2:8">
      <c r="B29578" s="2" t="s">
        <v>30026</v>
      </c>
      <c r="C29578" s="2">
        <v>16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31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32</v>
      </c>
      <c r="D29582" s="2" t="s">
        <v>466</v>
      </c>
      <c r="E29582" s="2"/>
      <c r="F29582" s="2"/>
      <c r="G29582" s="2"/>
      <c r="H29582" s="2"/>
    </row>
    <row r="29583" spans="2:8">
      <c r="B29583" s="2" t="s">
        <v>30031</v>
      </c>
      <c r="C29583" s="2">
        <v>33</v>
      </c>
      <c r="D29583" s="2" t="s">
        <v>466</v>
      </c>
      <c r="E29583" s="2"/>
      <c r="F29583" s="2"/>
      <c r="G29583" s="2"/>
      <c r="H29583" s="2"/>
    </row>
    <row r="29584" spans="2:8">
      <c r="B29584" s="2" t="s">
        <v>30032</v>
      </c>
      <c r="C29584" s="2">
        <v>34</v>
      </c>
      <c r="D29584" s="2" t="s">
        <v>466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466</v>
      </c>
      <c r="E29585" s="2"/>
      <c r="F29585" s="2"/>
      <c r="G29585" s="2"/>
      <c r="H29585" s="2"/>
    </row>
    <row r="29586" spans="2:8">
      <c r="B29586" s="2" t="s">
        <v>30034</v>
      </c>
      <c r="C29586" s="2">
        <v>22</v>
      </c>
      <c r="D29586" s="2" t="s">
        <v>466</v>
      </c>
      <c r="E29586" s="2"/>
      <c r="F29586" s="2"/>
      <c r="G29586" s="2"/>
      <c r="H29586" s="2"/>
    </row>
    <row r="29587" spans="2:8">
      <c r="B29587" s="2" t="s">
        <v>30035</v>
      </c>
      <c r="C29587" s="2">
        <v>19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26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23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22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24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24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18</v>
      </c>
      <c r="D29597" s="2" t="s">
        <v>466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466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466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466</v>
      </c>
      <c r="E29600" s="2"/>
      <c r="F29600" s="2"/>
      <c r="G29600" s="2"/>
      <c r="H29600" s="2"/>
    </row>
    <row r="29601" spans="2:8">
      <c r="B29601" s="2" t="s">
        <v>30049</v>
      </c>
      <c r="C29601" s="2">
        <v>31</v>
      </c>
      <c r="D29601" s="2" t="s">
        <v>466</v>
      </c>
      <c r="E29601" s="2"/>
      <c r="F29601" s="2"/>
      <c r="G29601" s="2"/>
      <c r="H29601" s="2"/>
    </row>
    <row r="29602" spans="2:8">
      <c r="B29602" s="2" t="s">
        <v>30050</v>
      </c>
      <c r="C29602" s="2">
        <v>31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30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30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466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466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466</v>
      </c>
      <c r="E29610" s="2"/>
      <c r="F29610" s="2"/>
      <c r="G29610" s="2"/>
      <c r="H29610" s="2"/>
    </row>
    <row r="29611" spans="2:8">
      <c r="B29611" s="2" t="s">
        <v>30059</v>
      </c>
      <c r="C29611" s="2">
        <v>27</v>
      </c>
      <c r="D29611" s="2" t="s">
        <v>466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466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466</v>
      </c>
      <c r="E29613" s="2"/>
      <c r="F29613" s="2"/>
      <c r="G29613" s="2"/>
      <c r="H29613" s="2"/>
    </row>
    <row r="29614" spans="2:8">
      <c r="B29614" s="2" t="s">
        <v>30062</v>
      </c>
      <c r="C29614" s="2">
        <v>22</v>
      </c>
      <c r="D29614" s="2" t="s">
        <v>466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466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466</v>
      </c>
      <c r="E29616" s="2"/>
      <c r="F29616" s="2"/>
      <c r="G29616" s="2"/>
      <c r="H29616" s="2"/>
    </row>
    <row r="29617" spans="2:8">
      <c r="B29617" s="2" t="s">
        <v>30065</v>
      </c>
      <c r="C29617" s="2">
        <v>31</v>
      </c>
      <c r="D29617" s="2" t="s">
        <v>466</v>
      </c>
      <c r="E29617" s="2"/>
      <c r="F29617" s="2"/>
      <c r="G29617" s="2"/>
      <c r="H29617" s="2"/>
    </row>
    <row r="29618" spans="2:8">
      <c r="B29618" s="2" t="s">
        <v>30066</v>
      </c>
      <c r="C29618" s="2">
        <v>31</v>
      </c>
      <c r="D29618" s="2" t="s">
        <v>466</v>
      </c>
      <c r="E29618" s="2"/>
      <c r="F29618" s="2"/>
      <c r="G29618" s="2"/>
      <c r="H29618" s="2"/>
    </row>
    <row r="29619" spans="2:8">
      <c r="B29619" s="2" t="s">
        <v>30067</v>
      </c>
      <c r="C29619" s="2">
        <v>30</v>
      </c>
      <c r="D29619" s="2" t="s">
        <v>466</v>
      </c>
      <c r="E29619" s="2"/>
      <c r="F29619" s="2"/>
      <c r="G29619" s="2"/>
      <c r="H29619" s="2"/>
    </row>
    <row r="29620" spans="2:8">
      <c r="B29620" s="2" t="s">
        <v>30068</v>
      </c>
      <c r="C29620" s="2">
        <v>11</v>
      </c>
      <c r="D29620" s="2" t="s">
        <v>466</v>
      </c>
      <c r="E29620" s="2"/>
      <c r="F29620" s="2"/>
      <c r="G29620" s="2"/>
      <c r="H29620" s="2"/>
    </row>
    <row r="29621" spans="2:8">
      <c r="B29621" s="2" t="s">
        <v>30069</v>
      </c>
      <c r="C29621" s="2">
        <v>11</v>
      </c>
      <c r="D29621" s="2" t="s">
        <v>466</v>
      </c>
      <c r="E29621" s="2"/>
      <c r="F29621" s="2"/>
      <c r="G29621" s="2"/>
      <c r="H29621" s="2"/>
    </row>
    <row r="29622" spans="2:8">
      <c r="B29622" s="2" t="s">
        <v>30070</v>
      </c>
      <c r="C29622" s="2">
        <v>11</v>
      </c>
      <c r="D29622" s="2" t="s">
        <v>466</v>
      </c>
      <c r="E29622" s="2"/>
      <c r="F29622" s="2"/>
      <c r="G29622" s="2"/>
      <c r="H29622" s="2"/>
    </row>
    <row r="29623" spans="2:8">
      <c r="B29623" s="2" t="s">
        <v>30071</v>
      </c>
      <c r="C29623" s="2">
        <v>11</v>
      </c>
      <c r="D29623" s="2" t="s">
        <v>466</v>
      </c>
      <c r="E29623" s="2"/>
      <c r="F29623" s="2"/>
      <c r="G29623" s="2"/>
      <c r="H29623" s="2"/>
    </row>
    <row r="29624" spans="2:8">
      <c r="B29624" s="2" t="s">
        <v>30072</v>
      </c>
      <c r="C29624" s="2">
        <v>15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15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14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15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16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16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14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9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10</v>
      </c>
      <c r="D29632" s="2" t="s">
        <v>466</v>
      </c>
      <c r="E29632" s="2"/>
      <c r="F29632" s="2"/>
      <c r="G29632" s="2"/>
      <c r="H29632" s="2"/>
    </row>
    <row r="29633" spans="2:8">
      <c r="B29633" s="2" t="s">
        <v>30081</v>
      </c>
      <c r="C29633" s="2">
        <v>16</v>
      </c>
      <c r="D29633" s="2" t="s">
        <v>466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466</v>
      </c>
      <c r="E29634" s="2"/>
      <c r="F29634" s="2"/>
      <c r="G29634" s="2"/>
      <c r="H29634" s="2"/>
    </row>
    <row r="29635" spans="2:8">
      <c r="B29635" s="2" t="s">
        <v>30083</v>
      </c>
      <c r="C29635" s="2">
        <v>24</v>
      </c>
      <c r="D29635" s="2" t="s">
        <v>466</v>
      </c>
      <c r="E29635" s="2"/>
      <c r="F29635" s="2"/>
      <c r="G29635" s="2"/>
      <c r="H29635" s="2"/>
    </row>
    <row r="29636" spans="2:8">
      <c r="B29636" s="2" t="s">
        <v>30084</v>
      </c>
      <c r="C29636" s="2">
        <v>25</v>
      </c>
      <c r="D29636" s="2" t="s">
        <v>466</v>
      </c>
      <c r="E29636" s="2"/>
      <c r="F29636" s="2"/>
      <c r="G29636" s="2"/>
      <c r="H29636" s="2"/>
    </row>
    <row r="29637" spans="2:8">
      <c r="B29637" s="2" t="s">
        <v>30085</v>
      </c>
      <c r="C29637" s="2">
        <v>26</v>
      </c>
      <c r="D29637" s="2" t="s">
        <v>466</v>
      </c>
      <c r="E29637" s="2"/>
      <c r="F29637" s="2"/>
      <c r="G29637" s="2"/>
      <c r="H29637" s="2"/>
    </row>
    <row r="29638" spans="2:8">
      <c r="B29638" s="2" t="s">
        <v>30086</v>
      </c>
      <c r="C29638" s="2">
        <v>21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20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23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21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16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10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9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5</v>
      </c>
      <c r="D29646" s="2" t="s">
        <v>466</v>
      </c>
      <c r="E29646" s="2"/>
      <c r="F29646" s="2"/>
      <c r="G29646" s="2"/>
      <c r="H29646" s="2"/>
    </row>
    <row r="29647" spans="2:8">
      <c r="B29647" s="2" t="s">
        <v>30095</v>
      </c>
      <c r="C29647" s="2">
        <v>10</v>
      </c>
      <c r="D29647" s="2" t="s">
        <v>466</v>
      </c>
      <c r="E29647" s="2"/>
      <c r="F29647" s="2"/>
      <c r="G29647" s="2"/>
      <c r="H29647" s="2"/>
    </row>
    <row r="29648" spans="2:8">
      <c r="B29648" s="2" t="s">
        <v>30096</v>
      </c>
      <c r="C29648" s="2">
        <v>17</v>
      </c>
      <c r="D29648" s="2" t="s">
        <v>466</v>
      </c>
      <c r="E29648" s="2"/>
      <c r="F29648" s="2"/>
      <c r="G29648" s="2"/>
      <c r="H29648" s="2"/>
    </row>
    <row r="29649" spans="2:8">
      <c r="B29649" s="2" t="s">
        <v>30097</v>
      </c>
      <c r="C29649" s="2">
        <v>22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30098</v>
      </c>
      <c r="C29650" s="2">
        <v>24</v>
      </c>
      <c r="D29650" s="2" t="s">
        <v>466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466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466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466</v>
      </c>
      <c r="E29653" s="2"/>
      <c r="F29653" s="2"/>
      <c r="G29653" s="2"/>
      <c r="H29653" s="2"/>
    </row>
    <row r="29654" spans="2:8">
      <c r="B29654" s="2" t="s">
        <v>30102</v>
      </c>
      <c r="C29654" s="2">
        <v>30</v>
      </c>
      <c r="D29654" s="2" t="s">
        <v>466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466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466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466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466</v>
      </c>
      <c r="E29658" s="2"/>
      <c r="F29658" s="2"/>
      <c r="G29658" s="2"/>
      <c r="H29658" s="2"/>
    </row>
    <row r="29659" spans="2:8">
      <c r="B29659" s="2" t="s">
        <v>30107</v>
      </c>
      <c r="C29659" s="2">
        <v>10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10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10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10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9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9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9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31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25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466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466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466</v>
      </c>
      <c r="E29674" s="2"/>
      <c r="F29674" s="2"/>
      <c r="G29674" s="2"/>
      <c r="H29674" s="2"/>
    </row>
    <row r="29675" spans="2:8">
      <c r="B29675" s="2" t="s">
        <v>30123</v>
      </c>
      <c r="C29675" s="2">
        <v>24</v>
      </c>
      <c r="D29675" s="2" t="s">
        <v>466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466</v>
      </c>
      <c r="E29676" s="2"/>
      <c r="F29676" s="2"/>
      <c r="G29676" s="2"/>
      <c r="H29676" s="2"/>
    </row>
    <row r="29677" spans="2:8">
      <c r="B29677" s="2" t="s">
        <v>30125</v>
      </c>
      <c r="C29677" s="2">
        <v>23</v>
      </c>
      <c r="D29677" s="2" t="s">
        <v>466</v>
      </c>
      <c r="E29677" s="2"/>
      <c r="F29677" s="2"/>
      <c r="G29677" s="2"/>
      <c r="H29677" s="2"/>
    </row>
    <row r="29678" spans="2:8">
      <c r="B29678" s="2" t="s">
        <v>30126</v>
      </c>
      <c r="C29678" s="2">
        <v>23</v>
      </c>
      <c r="D29678" s="2" t="s">
        <v>466</v>
      </c>
      <c r="E29678" s="2"/>
      <c r="F29678" s="2"/>
      <c r="G29678" s="2"/>
      <c r="H29678" s="2"/>
    </row>
    <row r="29679" spans="2:8">
      <c r="B29679" s="2" t="s">
        <v>30127</v>
      </c>
      <c r="C29679" s="2">
        <v>25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26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25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25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18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12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37</v>
      </c>
      <c r="D29691" s="2" t="s">
        <v>466</v>
      </c>
      <c r="E29691" s="2"/>
      <c r="F29691" s="2"/>
      <c r="G29691" s="2"/>
      <c r="H29691" s="2"/>
    </row>
    <row r="29692" spans="2:8">
      <c r="B29692" s="2" t="s">
        <v>30140</v>
      </c>
      <c r="C29692" s="2">
        <v>37</v>
      </c>
      <c r="D29692" s="2" t="s">
        <v>466</v>
      </c>
      <c r="E29692" s="2"/>
      <c r="F29692" s="2"/>
      <c r="G29692" s="2"/>
      <c r="H29692" s="2"/>
    </row>
    <row r="29693" spans="2:8">
      <c r="B29693" s="2" t="s">
        <v>30141</v>
      </c>
      <c r="C29693" s="2">
        <v>36</v>
      </c>
      <c r="D29693" s="2" t="s">
        <v>466</v>
      </c>
      <c r="E29693" s="2"/>
      <c r="F29693" s="2"/>
      <c r="G29693" s="2"/>
      <c r="H29693" s="2"/>
    </row>
    <row r="29694" spans="2:8">
      <c r="B29694" s="2" t="s">
        <v>30142</v>
      </c>
      <c r="C29694" s="2">
        <v>27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17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19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16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18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22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22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22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466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466</v>
      </c>
      <c r="E29707" s="2"/>
      <c r="F29707" s="2"/>
      <c r="G29707" s="2"/>
      <c r="H29707" s="2"/>
    </row>
    <row r="29708" spans="2:8">
      <c r="B29708" s="2" t="s">
        <v>30156</v>
      </c>
      <c r="C29708" s="2">
        <v>31</v>
      </c>
      <c r="D29708" s="2" t="s">
        <v>466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466</v>
      </c>
      <c r="E29709" s="2"/>
      <c r="F29709" s="2"/>
      <c r="G29709" s="2"/>
      <c r="H29709" s="2"/>
    </row>
    <row r="29710" spans="2:8">
      <c r="B29710" s="2" t="s">
        <v>30158</v>
      </c>
      <c r="C29710" s="2">
        <v>18</v>
      </c>
      <c r="D29710" s="2" t="s">
        <v>466</v>
      </c>
      <c r="E29710" s="2"/>
      <c r="F29710" s="2"/>
      <c r="G29710" s="2"/>
      <c r="H29710" s="2"/>
    </row>
    <row r="29711" spans="2:8">
      <c r="B29711" s="2" t="s">
        <v>30159</v>
      </c>
      <c r="C29711" s="2">
        <v>16</v>
      </c>
      <c r="D29711" s="2" t="s">
        <v>466</v>
      </c>
      <c r="E29711" s="2"/>
      <c r="F29711" s="2"/>
      <c r="G29711" s="2"/>
      <c r="H29711" s="2"/>
    </row>
    <row r="29712" spans="2:8">
      <c r="B29712" s="2" t="s">
        <v>30160</v>
      </c>
      <c r="C29712" s="2">
        <v>19</v>
      </c>
      <c r="D29712" s="2" t="s">
        <v>466</v>
      </c>
      <c r="E29712" s="2"/>
      <c r="F29712" s="2"/>
      <c r="G29712" s="2"/>
      <c r="H29712" s="2"/>
    </row>
    <row r="29713" spans="2:8">
      <c r="B29713" s="2" t="s">
        <v>30161</v>
      </c>
      <c r="C29713" s="2">
        <v>13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11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466</v>
      </c>
      <c r="E29715" s="2"/>
      <c r="F29715" s="2"/>
      <c r="G29715" s="2"/>
      <c r="H29715" s="2"/>
    </row>
    <row r="29716" spans="2:8">
      <c r="B29716" s="2" t="s">
        <v>30164</v>
      </c>
      <c r="C29716" s="2">
        <v>20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23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30167</v>
      </c>
      <c r="C29719" s="2">
        <v>23</v>
      </c>
      <c r="D29719" s="2" t="s">
        <v>466</v>
      </c>
      <c r="E29719" s="2"/>
      <c r="F29719" s="2"/>
      <c r="G29719" s="2"/>
      <c r="H29719" s="2"/>
    </row>
    <row r="29720" spans="2:8">
      <c r="B29720" s="2" t="s">
        <v>30168</v>
      </c>
      <c r="C29720" s="2">
        <v>23</v>
      </c>
      <c r="D29720" s="2" t="s">
        <v>466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466</v>
      </c>
      <c r="E29721" s="2"/>
      <c r="F29721" s="2"/>
      <c r="G29721" s="2"/>
      <c r="H29721" s="2"/>
    </row>
    <row r="29722" spans="2:8">
      <c r="B29722" s="2" t="s">
        <v>30170</v>
      </c>
      <c r="C29722" s="2">
        <v>28</v>
      </c>
      <c r="D29722" s="2" t="s">
        <v>466</v>
      </c>
      <c r="E29722" s="2"/>
      <c r="F29722" s="2"/>
      <c r="G29722" s="2"/>
      <c r="H29722" s="2"/>
    </row>
    <row r="29723" spans="2:8">
      <c r="B29723" s="2" t="s">
        <v>30171</v>
      </c>
      <c r="C29723" s="2">
        <v>27</v>
      </c>
      <c r="D29723" s="2" t="s">
        <v>466</v>
      </c>
      <c r="E29723" s="2"/>
      <c r="F29723" s="2"/>
      <c r="G29723" s="2"/>
      <c r="H29723" s="2"/>
    </row>
    <row r="29724" spans="2:8">
      <c r="B29724" s="2" t="s">
        <v>30172</v>
      </c>
      <c r="C29724" s="2">
        <v>26</v>
      </c>
      <c r="D29724" s="2" t="s">
        <v>466</v>
      </c>
      <c r="E29724" s="2"/>
      <c r="F29724" s="2"/>
      <c r="G29724" s="2"/>
      <c r="H29724" s="2"/>
    </row>
    <row r="29725" spans="2:8">
      <c r="B29725" s="2" t="s">
        <v>30173</v>
      </c>
      <c r="C29725" s="2">
        <v>22</v>
      </c>
      <c r="D29725" s="2" t="s">
        <v>466</v>
      </c>
      <c r="E29725" s="2"/>
      <c r="F29725" s="2"/>
      <c r="G29725" s="2"/>
      <c r="H29725" s="2"/>
    </row>
    <row r="29726" spans="2:8">
      <c r="B29726" s="2" t="s">
        <v>30174</v>
      </c>
      <c r="C29726" s="2">
        <v>16</v>
      </c>
      <c r="D29726" s="2" t="s">
        <v>466</v>
      </c>
      <c r="E29726" s="2"/>
      <c r="F29726" s="2"/>
      <c r="G29726" s="2"/>
      <c r="H29726" s="2"/>
    </row>
    <row r="29727" spans="2:8">
      <c r="B29727" s="2" t="s">
        <v>30175</v>
      </c>
      <c r="C29727" s="2">
        <v>15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22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23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23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22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11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11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14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14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13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13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10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6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6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11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10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12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17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18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20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18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14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13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12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22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23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14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5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9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12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28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29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29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26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27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26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26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34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34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35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33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25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27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466</v>
      </c>
      <c r="E29786" s="2"/>
      <c r="F29786" s="2"/>
      <c r="G29786" s="2"/>
      <c r="H29786" s="2"/>
    </row>
    <row r="29787" spans="2:8">
      <c r="B29787" s="2" t="s">
        <v>30235</v>
      </c>
      <c r="C29787" s="2">
        <v>25</v>
      </c>
      <c r="D29787" s="2" t="s">
        <v>466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466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466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466</v>
      </c>
      <c r="E29790" s="2"/>
      <c r="F29790" s="2"/>
      <c r="G29790" s="2"/>
      <c r="H29790" s="2"/>
    </row>
    <row r="29791" spans="2:8">
      <c r="B29791" s="2" t="s">
        <v>30239</v>
      </c>
      <c r="C29791" s="2">
        <v>31</v>
      </c>
      <c r="D29791" s="2" t="s">
        <v>466</v>
      </c>
      <c r="E29791" s="2"/>
      <c r="F29791" s="2"/>
      <c r="G29791" s="2"/>
      <c r="H29791" s="2"/>
    </row>
    <row r="29792" spans="2:8">
      <c r="B29792" s="2" t="s">
        <v>30240</v>
      </c>
      <c r="C29792" s="2">
        <v>16</v>
      </c>
      <c r="D29792" s="2" t="s">
        <v>466</v>
      </c>
      <c r="E29792" s="2"/>
      <c r="F29792" s="2"/>
      <c r="G29792" s="2"/>
      <c r="H29792" s="2"/>
    </row>
    <row r="29793" spans="2:8">
      <c r="B29793" s="2" t="s">
        <v>30241</v>
      </c>
      <c r="C29793" s="2">
        <v>17</v>
      </c>
      <c r="D29793" s="2" t="s">
        <v>466</v>
      </c>
      <c r="E29793" s="2"/>
      <c r="F29793" s="2"/>
      <c r="G29793" s="2"/>
      <c r="H29793" s="2"/>
    </row>
    <row r="29794" spans="2:8">
      <c r="B29794" s="2" t="s">
        <v>30242</v>
      </c>
      <c r="C29794" s="2">
        <v>17</v>
      </c>
      <c r="D29794" s="2" t="s">
        <v>466</v>
      </c>
      <c r="E29794" s="2"/>
      <c r="F29794" s="2"/>
      <c r="G29794" s="2"/>
      <c r="H29794" s="2"/>
    </row>
    <row r="29795" spans="2:8">
      <c r="B29795" s="2" t="s">
        <v>30243</v>
      </c>
      <c r="C29795" s="2">
        <v>21</v>
      </c>
      <c r="D29795" s="2" t="s">
        <v>466</v>
      </c>
      <c r="E29795" s="2"/>
      <c r="F29795" s="2"/>
      <c r="G29795" s="2"/>
      <c r="H29795" s="2"/>
    </row>
    <row r="29796" spans="2:8">
      <c r="B29796" s="2" t="s">
        <v>30244</v>
      </c>
      <c r="C29796" s="2">
        <v>21</v>
      </c>
      <c r="D29796" s="2" t="s">
        <v>466</v>
      </c>
      <c r="E29796" s="2"/>
      <c r="F29796" s="2"/>
      <c r="G29796" s="2"/>
      <c r="H29796" s="2"/>
    </row>
    <row r="29797" spans="2:8">
      <c r="B29797" s="2" t="s">
        <v>30245</v>
      </c>
      <c r="C29797" s="2">
        <v>22</v>
      </c>
      <c r="D29797" s="2" t="s">
        <v>466</v>
      </c>
      <c r="E29797" s="2"/>
      <c r="F29797" s="2"/>
      <c r="G29797" s="2"/>
      <c r="H29797" s="2"/>
    </row>
    <row r="29798" spans="2:8">
      <c r="B29798" s="2" t="s">
        <v>30246</v>
      </c>
      <c r="C29798" s="2">
        <v>21</v>
      </c>
      <c r="D29798" s="2" t="s">
        <v>466</v>
      </c>
      <c r="E29798" s="2"/>
      <c r="F29798" s="2"/>
      <c r="G29798" s="2"/>
      <c r="H29798" s="2"/>
    </row>
    <row r="29799" spans="2:8">
      <c r="B29799" s="2" t="s">
        <v>30247</v>
      </c>
      <c r="C29799" s="2">
        <v>21</v>
      </c>
      <c r="D29799" s="2" t="s">
        <v>466</v>
      </c>
      <c r="E29799" s="2"/>
      <c r="F29799" s="2"/>
      <c r="G29799" s="2"/>
      <c r="H29799" s="2"/>
    </row>
    <row r="29800" spans="2:8">
      <c r="B29800" s="2" t="s">
        <v>30248</v>
      </c>
      <c r="C29800" s="2">
        <v>20</v>
      </c>
      <c r="D29800" s="2" t="s">
        <v>466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28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28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27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37</v>
      </c>
      <c r="D29806" s="2" t="s">
        <v>466</v>
      </c>
      <c r="E29806" s="2"/>
      <c r="F29806" s="2"/>
      <c r="G29806" s="2"/>
      <c r="H29806" s="2"/>
    </row>
    <row r="29807" spans="2:8">
      <c r="B29807" s="2" t="s">
        <v>30255</v>
      </c>
      <c r="C29807" s="2">
        <v>35</v>
      </c>
      <c r="D29807" s="2" t="s">
        <v>466</v>
      </c>
      <c r="E29807" s="2"/>
      <c r="F29807" s="2"/>
      <c r="G29807" s="2"/>
      <c r="H29807" s="2"/>
    </row>
    <row r="29808" spans="2:8">
      <c r="B29808" s="2" t="s">
        <v>30256</v>
      </c>
      <c r="C29808" s="2">
        <v>34</v>
      </c>
      <c r="D29808" s="2" t="s">
        <v>466</v>
      </c>
      <c r="E29808" s="2"/>
      <c r="F29808" s="2"/>
      <c r="G29808" s="2"/>
      <c r="H29808" s="2"/>
    </row>
    <row r="29809" spans="2:8">
      <c r="B29809" s="2" t="s">
        <v>30257</v>
      </c>
      <c r="C29809" s="2">
        <v>34</v>
      </c>
      <c r="D29809" s="2" t="s">
        <v>466</v>
      </c>
      <c r="E29809" s="2"/>
      <c r="F29809" s="2"/>
      <c r="G29809" s="2"/>
      <c r="H29809" s="2"/>
    </row>
    <row r="29810" spans="2:8">
      <c r="B29810" s="2" t="s">
        <v>30258</v>
      </c>
      <c r="C29810" s="2">
        <v>16</v>
      </c>
      <c r="D29810" s="2" t="s">
        <v>466</v>
      </c>
      <c r="E29810" s="2"/>
      <c r="F29810" s="2"/>
      <c r="G29810" s="2"/>
      <c r="H29810" s="2"/>
    </row>
    <row r="29811" spans="2:8">
      <c r="B29811" s="2" t="s">
        <v>30259</v>
      </c>
      <c r="C29811" s="2">
        <v>15</v>
      </c>
      <c r="D29811" s="2" t="s">
        <v>466</v>
      </c>
      <c r="E29811" s="2"/>
      <c r="F29811" s="2"/>
      <c r="G29811" s="2"/>
      <c r="H29811" s="2"/>
    </row>
    <row r="29812" spans="2:8">
      <c r="B29812" s="2" t="s">
        <v>30260</v>
      </c>
      <c r="C29812" s="2">
        <v>16</v>
      </c>
      <c r="D29812" s="2" t="s">
        <v>466</v>
      </c>
      <c r="E29812" s="2"/>
      <c r="F29812" s="2"/>
      <c r="G29812" s="2"/>
      <c r="H29812" s="2"/>
    </row>
    <row r="29813" spans="2:8">
      <c r="B29813" s="2" t="s">
        <v>30261</v>
      </c>
      <c r="C29813" s="2">
        <v>14</v>
      </c>
      <c r="D29813" s="2" t="s">
        <v>466</v>
      </c>
      <c r="E29813" s="2"/>
      <c r="F29813" s="2"/>
      <c r="G29813" s="2"/>
      <c r="H29813" s="2"/>
    </row>
    <row r="29814" spans="2:8">
      <c r="B29814" s="2" t="s">
        <v>30262</v>
      </c>
      <c r="C29814" s="2">
        <v>14</v>
      </c>
      <c r="D29814" s="2" t="s">
        <v>466</v>
      </c>
      <c r="E29814" s="2"/>
      <c r="F29814" s="2"/>
      <c r="G29814" s="2"/>
      <c r="H29814" s="2"/>
    </row>
    <row r="29815" spans="2:8">
      <c r="B29815" s="2" t="s">
        <v>30263</v>
      </c>
      <c r="C29815" s="2">
        <v>15</v>
      </c>
      <c r="D29815" s="2" t="s">
        <v>466</v>
      </c>
      <c r="E29815" s="2"/>
      <c r="F29815" s="2"/>
      <c r="G29815" s="2"/>
      <c r="H29815" s="2"/>
    </row>
    <row r="29816" spans="2:8">
      <c r="B29816" s="2" t="s">
        <v>30264</v>
      </c>
      <c r="C29816" s="2">
        <v>16</v>
      </c>
      <c r="D29816" s="2" t="s">
        <v>466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24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19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26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25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25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23</v>
      </c>
      <c r="D29826" s="2" t="s">
        <v>466</v>
      </c>
      <c r="E29826" s="2"/>
      <c r="F29826" s="2"/>
      <c r="G29826" s="2"/>
      <c r="H29826" s="2"/>
    </row>
    <row r="29827" spans="2:8">
      <c r="B29827" s="2" t="s">
        <v>30275</v>
      </c>
      <c r="C29827" s="2">
        <v>22</v>
      </c>
      <c r="D29827" s="2" t="s">
        <v>466</v>
      </c>
      <c r="E29827" s="2"/>
      <c r="F29827" s="2"/>
      <c r="G29827" s="2"/>
      <c r="H29827" s="2"/>
    </row>
    <row r="29828" spans="2:8">
      <c r="B29828" s="2" t="s">
        <v>30276</v>
      </c>
      <c r="C29828" s="2">
        <v>20</v>
      </c>
      <c r="D29828" s="2" t="s">
        <v>466</v>
      </c>
      <c r="E29828" s="2"/>
      <c r="F29828" s="2"/>
      <c r="G29828" s="2"/>
      <c r="H29828" s="2"/>
    </row>
    <row r="29829" spans="2:8">
      <c r="B29829" s="2" t="s">
        <v>30277</v>
      </c>
      <c r="C29829" s="2">
        <v>18</v>
      </c>
      <c r="D29829" s="2" t="s">
        <v>466</v>
      </c>
      <c r="E29829" s="2"/>
      <c r="F29829" s="2"/>
      <c r="G29829" s="2"/>
      <c r="H29829" s="2"/>
    </row>
    <row r="29830" spans="2:8">
      <c r="B29830" s="2" t="s">
        <v>30278</v>
      </c>
      <c r="C29830" s="2">
        <v>17</v>
      </c>
      <c r="D29830" s="2" t="s">
        <v>466</v>
      </c>
      <c r="E29830" s="2"/>
      <c r="F29830" s="2"/>
      <c r="G29830" s="2"/>
      <c r="H29830" s="2"/>
    </row>
    <row r="29831" spans="2:8">
      <c r="B29831" s="2" t="s">
        <v>30279</v>
      </c>
      <c r="C29831" s="2">
        <v>16</v>
      </c>
      <c r="D29831" s="2" t="s">
        <v>466</v>
      </c>
      <c r="E29831" s="2"/>
      <c r="F29831" s="2"/>
      <c r="G29831" s="2"/>
      <c r="H29831" s="2"/>
    </row>
    <row r="29832" spans="2:8">
      <c r="B29832" s="2" t="s">
        <v>30280</v>
      </c>
      <c r="C29832" s="2">
        <v>18</v>
      </c>
      <c r="D29832" s="2" t="s">
        <v>466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466</v>
      </c>
      <c r="E29833" s="2"/>
      <c r="F29833" s="2"/>
      <c r="G29833" s="2"/>
      <c r="H29833" s="2"/>
    </row>
    <row r="29834" spans="2:8">
      <c r="B29834" s="2" t="s">
        <v>30282</v>
      </c>
      <c r="C29834" s="2">
        <v>34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34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33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29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21</v>
      </c>
      <c r="D29839" s="2" t="s">
        <v>466</v>
      </c>
      <c r="E29839" s="2"/>
      <c r="F29839" s="2"/>
      <c r="G29839" s="2"/>
      <c r="H29839" s="2"/>
    </row>
    <row r="29840" spans="2:8">
      <c r="B29840" s="2" t="s">
        <v>30288</v>
      </c>
      <c r="C29840" s="2">
        <v>19</v>
      </c>
      <c r="D29840" s="2" t="s">
        <v>466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466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466</v>
      </c>
      <c r="E29845" s="2"/>
      <c r="F29845" s="2"/>
      <c r="G29845" s="2"/>
      <c r="H29845" s="2"/>
    </row>
    <row r="29846" spans="2:8">
      <c r="B29846" s="2" t="s">
        <v>30294</v>
      </c>
      <c r="C29846" s="2">
        <v>20</v>
      </c>
      <c r="D29846" s="2" t="s">
        <v>466</v>
      </c>
      <c r="E29846" s="2"/>
      <c r="F29846" s="2"/>
      <c r="G29846" s="2"/>
      <c r="H29846" s="2"/>
    </row>
    <row r="29847" spans="2:8">
      <c r="B29847" s="2" t="s">
        <v>30295</v>
      </c>
      <c r="C29847" s="2">
        <v>18</v>
      </c>
      <c r="D29847" s="2" t="s">
        <v>466</v>
      </c>
      <c r="E29847" s="2"/>
      <c r="F29847" s="2"/>
      <c r="G29847" s="2"/>
      <c r="H29847" s="2"/>
    </row>
    <row r="29848" spans="2:8">
      <c r="B29848" s="2" t="s">
        <v>30296</v>
      </c>
      <c r="C29848" s="2">
        <v>15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24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28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24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21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17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8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16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466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466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466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466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466</v>
      </c>
      <c r="E29862" s="2"/>
      <c r="F29862" s="2"/>
      <c r="G29862" s="2"/>
      <c r="H29862" s="2"/>
    </row>
    <row r="29863" spans="2:8">
      <c r="B29863" s="2" t="s">
        <v>30311</v>
      </c>
      <c r="C29863" s="2">
        <v>30</v>
      </c>
      <c r="D29863" s="2" t="s">
        <v>466</v>
      </c>
      <c r="E29863" s="2"/>
      <c r="F29863" s="2"/>
      <c r="G29863" s="2"/>
      <c r="H29863" s="2"/>
    </row>
    <row r="29864" spans="2:8">
      <c r="B29864" s="2" t="s">
        <v>30312</v>
      </c>
      <c r="C29864" s="2">
        <v>39</v>
      </c>
      <c r="D29864" s="2" t="s">
        <v>466</v>
      </c>
      <c r="E29864" s="2"/>
      <c r="F29864" s="2"/>
      <c r="G29864" s="2"/>
      <c r="H29864" s="2"/>
    </row>
    <row r="29865" spans="2:8">
      <c r="B29865" s="2" t="s">
        <v>30313</v>
      </c>
      <c r="C29865" s="2">
        <v>40</v>
      </c>
      <c r="D29865" s="2" t="s">
        <v>466</v>
      </c>
      <c r="E29865" s="2"/>
      <c r="F29865" s="2"/>
      <c r="G29865" s="2"/>
      <c r="H29865" s="2"/>
    </row>
    <row r="29866" spans="2:8">
      <c r="B29866" s="2" t="s">
        <v>30314</v>
      </c>
      <c r="C29866" s="2">
        <v>34</v>
      </c>
      <c r="D29866" s="2" t="s">
        <v>466</v>
      </c>
      <c r="E29866" s="2"/>
      <c r="F29866" s="2"/>
      <c r="G29866" s="2"/>
      <c r="H29866" s="2"/>
    </row>
    <row r="29867" spans="2:8">
      <c r="B29867" s="2" t="s">
        <v>30315</v>
      </c>
      <c r="C29867" s="2">
        <v>29</v>
      </c>
      <c r="D29867" s="2" t="s">
        <v>466</v>
      </c>
      <c r="E29867" s="2"/>
      <c r="F29867" s="2"/>
      <c r="G29867" s="2"/>
      <c r="H29867" s="2"/>
    </row>
    <row r="29868" spans="2:8">
      <c r="B29868" s="2" t="s">
        <v>30316</v>
      </c>
      <c r="C29868" s="2">
        <v>27</v>
      </c>
      <c r="D29868" s="2" t="s">
        <v>466</v>
      </c>
      <c r="E29868" s="2"/>
      <c r="F29868" s="2"/>
      <c r="G29868" s="2"/>
      <c r="H29868" s="2"/>
    </row>
    <row r="29869" spans="2:8">
      <c r="B29869" s="2" t="s">
        <v>30317</v>
      </c>
      <c r="C29869" s="2">
        <v>12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11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19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22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22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21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20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20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19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24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24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26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28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28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20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21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19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16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11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18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14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10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8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8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15</v>
      </c>
      <c r="D29896" s="2" t="s">
        <v>466</v>
      </c>
      <c r="E29896" s="2"/>
      <c r="F29896" s="2"/>
      <c r="G29896" s="2"/>
      <c r="H29896" s="2"/>
    </row>
    <row r="29897" spans="2:8">
      <c r="B29897" s="2" t="s">
        <v>30345</v>
      </c>
      <c r="C29897" s="2">
        <v>20</v>
      </c>
      <c r="D29897" s="2" t="s">
        <v>466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466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466</v>
      </c>
      <c r="E29899" s="2"/>
      <c r="F29899" s="2"/>
      <c r="G29899" s="2"/>
      <c r="H29899" s="2"/>
    </row>
    <row r="29900" spans="2:8">
      <c r="B29900" s="2" t="s">
        <v>30348</v>
      </c>
      <c r="C29900" s="2">
        <v>28</v>
      </c>
      <c r="D29900" s="2" t="s">
        <v>466</v>
      </c>
      <c r="E29900" s="2"/>
      <c r="F29900" s="2"/>
      <c r="G29900" s="2"/>
      <c r="H29900" s="2"/>
    </row>
    <row r="29901" spans="2:8">
      <c r="B29901" s="2" t="s">
        <v>30349</v>
      </c>
      <c r="C29901" s="2">
        <v>25</v>
      </c>
      <c r="D29901" s="2" t="s">
        <v>466</v>
      </c>
      <c r="E29901" s="2"/>
      <c r="F29901" s="2"/>
      <c r="G29901" s="2"/>
      <c r="H29901" s="2"/>
    </row>
    <row r="29902" spans="2:8">
      <c r="B29902" s="2" t="s">
        <v>30350</v>
      </c>
      <c r="C29902" s="2">
        <v>31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29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25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23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23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24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33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31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28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28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27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27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26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17</v>
      </c>
      <c r="D29931" s="2" t="s">
        <v>466</v>
      </c>
      <c r="E29931" s="2"/>
      <c r="F29931" s="2"/>
      <c r="G29931" s="2"/>
      <c r="H29931" s="2"/>
    </row>
    <row r="29932" spans="2:8">
      <c r="B29932" s="2" t="s">
        <v>30380</v>
      </c>
      <c r="C29932" s="2">
        <v>18</v>
      </c>
      <c r="D29932" s="2" t="s">
        <v>466</v>
      </c>
      <c r="E29932" s="2"/>
      <c r="F29932" s="2"/>
      <c r="G29932" s="2"/>
      <c r="H29932" s="2"/>
    </row>
    <row r="29933" spans="2:8">
      <c r="B29933" s="2" t="s">
        <v>30381</v>
      </c>
      <c r="C29933" s="2">
        <v>21</v>
      </c>
      <c r="D29933" s="2" t="s">
        <v>466</v>
      </c>
      <c r="E29933" s="2"/>
      <c r="F29933" s="2"/>
      <c r="G29933" s="2"/>
      <c r="H29933" s="2"/>
    </row>
    <row r="29934" spans="2:8">
      <c r="B29934" s="2" t="s">
        <v>30382</v>
      </c>
      <c r="C29934" s="2">
        <v>22</v>
      </c>
      <c r="D29934" s="2" t="s">
        <v>466</v>
      </c>
      <c r="E29934" s="2"/>
      <c r="F29934" s="2"/>
      <c r="G29934" s="2"/>
      <c r="H29934" s="2"/>
    </row>
    <row r="29935" spans="2:8">
      <c r="B29935" s="2" t="s">
        <v>30383</v>
      </c>
      <c r="C29935" s="2">
        <v>22</v>
      </c>
      <c r="D29935" s="2" t="s">
        <v>466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466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466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466</v>
      </c>
      <c r="E29938" s="2"/>
      <c r="F29938" s="2"/>
      <c r="G29938" s="2"/>
      <c r="H29938" s="2"/>
    </row>
    <row r="29939" spans="2:8">
      <c r="B29939" s="2" t="s">
        <v>30387</v>
      </c>
      <c r="C29939" s="2">
        <v>30</v>
      </c>
      <c r="D29939" s="2" t="s">
        <v>466</v>
      </c>
      <c r="E29939" s="2"/>
      <c r="F29939" s="2"/>
      <c r="G29939" s="2"/>
      <c r="H29939" s="2"/>
    </row>
    <row r="29940" spans="2:8">
      <c r="B29940" s="2" t="s">
        <v>30388</v>
      </c>
      <c r="C29940" s="2">
        <v>26</v>
      </c>
      <c r="D29940" s="2" t="s">
        <v>466</v>
      </c>
      <c r="E29940" s="2"/>
      <c r="F29940" s="2"/>
      <c r="G29940" s="2"/>
      <c r="H29940" s="2"/>
    </row>
    <row r="29941" spans="2:8">
      <c r="B29941" s="2" t="s">
        <v>30389</v>
      </c>
      <c r="C29941" s="2">
        <v>21</v>
      </c>
      <c r="D29941" s="2" t="s">
        <v>466</v>
      </c>
      <c r="E29941" s="2"/>
      <c r="F29941" s="2"/>
      <c r="G29941" s="2"/>
      <c r="H29941" s="2"/>
    </row>
    <row r="29942" spans="2:8">
      <c r="B29942" s="2" t="s">
        <v>30390</v>
      </c>
      <c r="C29942" s="2">
        <v>16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18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19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20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19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15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10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26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26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26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27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16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466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466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466</v>
      </c>
      <c r="E29956" s="2"/>
      <c r="F29956" s="2"/>
      <c r="G29956" s="2"/>
      <c r="H29956" s="2"/>
    </row>
    <row r="29957" spans="2:8">
      <c r="B29957" s="2" t="s">
        <v>30405</v>
      </c>
      <c r="C29957" s="2">
        <v>26</v>
      </c>
      <c r="D29957" s="2" t="s">
        <v>466</v>
      </c>
      <c r="E29957" s="2"/>
      <c r="F29957" s="2"/>
      <c r="G29957" s="2"/>
      <c r="H29957" s="2"/>
    </row>
    <row r="29958" spans="2:8">
      <c r="B29958" s="2" t="s">
        <v>30406</v>
      </c>
      <c r="C29958" s="2">
        <v>26</v>
      </c>
      <c r="D29958" s="2" t="s">
        <v>466</v>
      </c>
      <c r="E29958" s="2"/>
      <c r="F29958" s="2"/>
      <c r="G29958" s="2"/>
      <c r="H29958" s="2"/>
    </row>
    <row r="29959" spans="2:8">
      <c r="B29959" s="2" t="s">
        <v>30407</v>
      </c>
      <c r="C29959" s="2">
        <v>12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19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21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19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10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466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466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466</v>
      </c>
      <c r="E29966" s="2"/>
      <c r="F29966" s="2"/>
      <c r="G29966" s="2"/>
      <c r="H29966" s="2"/>
    </row>
    <row r="29967" spans="2:8">
      <c r="B29967" s="2" t="s">
        <v>30415</v>
      </c>
      <c r="C29967" s="2">
        <v>31</v>
      </c>
      <c r="D29967" s="2" t="s">
        <v>466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466</v>
      </c>
      <c r="E29968" s="2"/>
      <c r="F29968" s="2"/>
      <c r="G29968" s="2"/>
      <c r="H29968" s="2"/>
    </row>
    <row r="29969" spans="2:8">
      <c r="B29969" s="2" t="s">
        <v>30417</v>
      </c>
      <c r="C29969" s="2">
        <v>8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466</v>
      </c>
      <c r="E29970" s="2"/>
      <c r="F29970" s="2"/>
      <c r="G29970" s="2"/>
      <c r="H29970" s="2"/>
    </row>
    <row r="29971" spans="2:8">
      <c r="B29971" s="2" t="s">
        <v>30419</v>
      </c>
      <c r="C29971" s="2">
        <v>24</v>
      </c>
      <c r="D29971" s="2" t="s">
        <v>466</v>
      </c>
      <c r="E29971" s="2"/>
      <c r="F29971" s="2"/>
      <c r="G29971" s="2"/>
      <c r="H29971" s="2"/>
    </row>
    <row r="29972" spans="2:8">
      <c r="B29972" s="2" t="s">
        <v>30420</v>
      </c>
      <c r="C29972" s="2">
        <v>22</v>
      </c>
      <c r="D29972" s="2" t="s">
        <v>466</v>
      </c>
      <c r="E29972" s="2"/>
      <c r="F29972" s="2"/>
      <c r="G29972" s="2"/>
      <c r="H29972" s="2"/>
    </row>
    <row r="29973" spans="2:8">
      <c r="B29973" s="2" t="s">
        <v>30421</v>
      </c>
      <c r="C29973" s="2">
        <v>23</v>
      </c>
      <c r="D29973" s="2" t="s">
        <v>466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466</v>
      </c>
      <c r="E29974" s="2"/>
      <c r="F29974" s="2"/>
      <c r="G29974" s="2"/>
      <c r="H29974" s="2"/>
    </row>
    <row r="29975" spans="2:8">
      <c r="B29975" s="2" t="s">
        <v>30423</v>
      </c>
      <c r="C29975" s="2">
        <v>25</v>
      </c>
      <c r="D29975" s="2" t="s">
        <v>466</v>
      </c>
      <c r="E29975" s="2"/>
      <c r="F29975" s="2"/>
      <c r="G29975" s="2"/>
      <c r="H29975" s="2"/>
    </row>
    <row r="29976" spans="2:8">
      <c r="B29976" s="2" t="s">
        <v>30424</v>
      </c>
      <c r="C29976" s="2">
        <v>28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29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31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29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466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466</v>
      </c>
      <c r="E29984" s="2"/>
      <c r="F29984" s="2"/>
      <c r="G29984" s="2"/>
      <c r="H29984" s="2"/>
    </row>
    <row r="29985" spans="2:8">
      <c r="B29985" s="2" t="s">
        <v>30433</v>
      </c>
      <c r="C29985" s="2">
        <v>30</v>
      </c>
      <c r="D29985" s="2" t="s">
        <v>466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466</v>
      </c>
      <c r="E29986" s="2"/>
      <c r="F29986" s="2"/>
      <c r="G29986" s="2"/>
      <c r="H29986" s="2"/>
    </row>
    <row r="29987" spans="2:8">
      <c r="B29987" s="2" t="s">
        <v>30435</v>
      </c>
      <c r="C29987" s="2">
        <v>11</v>
      </c>
      <c r="D29987" s="2" t="s">
        <v>466</v>
      </c>
      <c r="E29987" s="2"/>
      <c r="F29987" s="2"/>
      <c r="G29987" s="2"/>
      <c r="H29987" s="2"/>
    </row>
    <row r="29988" spans="2:8">
      <c r="B29988" s="2" t="s">
        <v>30436</v>
      </c>
      <c r="C29988" s="2">
        <v>16</v>
      </c>
      <c r="D29988" s="2" t="s">
        <v>466</v>
      </c>
      <c r="E29988" s="2"/>
      <c r="F29988" s="2"/>
      <c r="G29988" s="2"/>
      <c r="H29988" s="2"/>
    </row>
    <row r="29989" spans="2:8">
      <c r="B29989" s="2" t="s">
        <v>30437</v>
      </c>
      <c r="C29989" s="2">
        <v>17</v>
      </c>
      <c r="D29989" s="2" t="s">
        <v>466</v>
      </c>
      <c r="E29989" s="2"/>
      <c r="F29989" s="2"/>
      <c r="G29989" s="2"/>
      <c r="H29989" s="2"/>
    </row>
    <row r="29990" spans="2:8">
      <c r="B29990" s="2" t="s">
        <v>30438</v>
      </c>
      <c r="C29990" s="2">
        <v>20</v>
      </c>
      <c r="D29990" s="2" t="s">
        <v>466</v>
      </c>
      <c r="E29990" s="2"/>
      <c r="F29990" s="2"/>
      <c r="G29990" s="2"/>
      <c r="H29990" s="2"/>
    </row>
    <row r="29991" spans="2:8">
      <c r="B29991" s="2" t="s">
        <v>30439</v>
      </c>
      <c r="C29991" s="2">
        <v>21</v>
      </c>
      <c r="D29991" s="2" t="s">
        <v>466</v>
      </c>
      <c r="E29991" s="2"/>
      <c r="F29991" s="2"/>
      <c r="G29991" s="2"/>
      <c r="H29991" s="2"/>
    </row>
    <row r="29992" spans="2:8">
      <c r="B29992" s="2" t="s">
        <v>30440</v>
      </c>
      <c r="C29992" s="2">
        <v>20</v>
      </c>
      <c r="D29992" s="2" t="s">
        <v>466</v>
      </c>
      <c r="E29992" s="2"/>
      <c r="F29992" s="2"/>
      <c r="G29992" s="2"/>
      <c r="H29992" s="2"/>
    </row>
    <row r="29993" spans="2:8">
      <c r="B29993" s="2" t="s">
        <v>30441</v>
      </c>
      <c r="C29993" s="2">
        <v>18</v>
      </c>
      <c r="D29993" s="2" t="s">
        <v>466</v>
      </c>
      <c r="E29993" s="2"/>
      <c r="F29993" s="2"/>
      <c r="G29993" s="2"/>
      <c r="H29993" s="2"/>
    </row>
    <row r="29994" spans="2:8">
      <c r="B29994" s="2" t="s">
        <v>30442</v>
      </c>
      <c r="C29994" s="2">
        <v>34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26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23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24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466</v>
      </c>
      <c r="E30000" s="2"/>
      <c r="F30000" s="2"/>
      <c r="G30000" s="2"/>
      <c r="H30000" s="2"/>
    </row>
    <row r="30001" spans="2:8">
      <c r="B30001" s="2" t="s">
        <v>30449</v>
      </c>
      <c r="C30001" s="2">
        <v>29</v>
      </c>
      <c r="D30001" s="2" t="s">
        <v>466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466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466</v>
      </c>
      <c r="E30003" s="2"/>
      <c r="F30003" s="2"/>
      <c r="G30003" s="2"/>
      <c r="H30003" s="2"/>
    </row>
    <row r="30004" spans="2:8">
      <c r="B30004" s="2" t="s">
        <v>30452</v>
      </c>
      <c r="C30004" s="2">
        <v>32</v>
      </c>
      <c r="D30004" s="2" t="s">
        <v>466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466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466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466</v>
      </c>
      <c r="E30007" s="2"/>
      <c r="F30007" s="2"/>
      <c r="G30007" s="2"/>
      <c r="H30007" s="2"/>
    </row>
    <row r="30008" spans="2:8">
      <c r="B30008" s="2" t="s">
        <v>30456</v>
      </c>
      <c r="C30008" s="2">
        <v>36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37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38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35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11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15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16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12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13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15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20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16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15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8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15</v>
      </c>
      <c r="D30023" s="2" t="s">
        <v>466</v>
      </c>
      <c r="E30023" s="2"/>
      <c r="F30023" s="2"/>
      <c r="G30023" s="2"/>
      <c r="H30023" s="2"/>
    </row>
    <row r="30024" spans="2:8">
      <c r="B30024" s="2" t="s">
        <v>30472</v>
      </c>
      <c r="C30024" s="2">
        <v>24</v>
      </c>
      <c r="D30024" s="2" t="s">
        <v>466</v>
      </c>
      <c r="E30024" s="2"/>
      <c r="F30024" s="2"/>
      <c r="G30024" s="2"/>
      <c r="H30024" s="2"/>
    </row>
    <row r="30025" spans="2:8">
      <c r="B30025" s="2" t="s">
        <v>30473</v>
      </c>
      <c r="C30025" s="2">
        <v>33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34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35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34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17</v>
      </c>
      <c r="D30030" s="2" t="s">
        <v>466</v>
      </c>
      <c r="E30030" s="2"/>
      <c r="F30030" s="2"/>
      <c r="G30030" s="2"/>
      <c r="H30030" s="2"/>
    </row>
    <row r="30031" spans="2:8">
      <c r="B30031" s="2" t="s">
        <v>30479</v>
      </c>
      <c r="C30031" s="2">
        <v>17</v>
      </c>
      <c r="D30031" s="2" t="s">
        <v>466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466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466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466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466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466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23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26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26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25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30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30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466</v>
      </c>
      <c r="E30055" s="2"/>
      <c r="F30055" s="2"/>
      <c r="G30055" s="2"/>
      <c r="H30055" s="2"/>
    </row>
    <row r="30056" spans="2:8">
      <c r="B30056" s="2" t="s">
        <v>30504</v>
      </c>
      <c r="C30056" s="2">
        <v>26</v>
      </c>
      <c r="D30056" s="2" t="s">
        <v>466</v>
      </c>
      <c r="E30056" s="2"/>
      <c r="F30056" s="2"/>
      <c r="G30056" s="2"/>
      <c r="H30056" s="2"/>
    </row>
    <row r="30057" spans="2:8">
      <c r="B30057" s="2" t="s">
        <v>30505</v>
      </c>
      <c r="C30057" s="2">
        <v>27</v>
      </c>
      <c r="D30057" s="2" t="s">
        <v>466</v>
      </c>
      <c r="E30057" s="2"/>
      <c r="F30057" s="2"/>
      <c r="G30057" s="2"/>
      <c r="H30057" s="2"/>
    </row>
    <row r="30058" spans="2:8">
      <c r="B30058" s="2" t="s">
        <v>30506</v>
      </c>
      <c r="C30058" s="2">
        <v>26</v>
      </c>
      <c r="D30058" s="2" t="s">
        <v>466</v>
      </c>
      <c r="E30058" s="2"/>
      <c r="F30058" s="2"/>
      <c r="G30058" s="2"/>
      <c r="H30058" s="2"/>
    </row>
    <row r="30059" spans="2:8">
      <c r="B30059" s="2" t="s">
        <v>30507</v>
      </c>
      <c r="C30059" s="2">
        <v>26</v>
      </c>
      <c r="D30059" s="2" t="s">
        <v>466</v>
      </c>
      <c r="E30059" s="2"/>
      <c r="F30059" s="2"/>
      <c r="G30059" s="2"/>
      <c r="H30059" s="2"/>
    </row>
    <row r="30060" spans="2:8">
      <c r="B30060" s="2" t="s">
        <v>30508</v>
      </c>
      <c r="C30060" s="2">
        <v>24</v>
      </c>
      <c r="D30060" s="2" t="s">
        <v>466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466</v>
      </c>
      <c r="E30061" s="2"/>
      <c r="F30061" s="2"/>
      <c r="G30061" s="2"/>
      <c r="H30061" s="2"/>
    </row>
    <row r="30062" spans="2:8">
      <c r="B30062" s="2" t="s">
        <v>30510</v>
      </c>
      <c r="C30062" s="2">
        <v>20</v>
      </c>
      <c r="D30062" s="2" t="s">
        <v>466</v>
      </c>
      <c r="E30062" s="2"/>
      <c r="F30062" s="2"/>
      <c r="G30062" s="2"/>
      <c r="H30062" s="2"/>
    </row>
    <row r="30063" spans="2:8">
      <c r="B30063" s="2" t="s">
        <v>30511</v>
      </c>
      <c r="C30063" s="2">
        <v>16</v>
      </c>
      <c r="D30063" s="2" t="s">
        <v>466</v>
      </c>
      <c r="E30063" s="2"/>
      <c r="F30063" s="2"/>
      <c r="G30063" s="2"/>
      <c r="H30063" s="2"/>
    </row>
    <row r="30064" spans="2:8">
      <c r="B30064" s="2" t="s">
        <v>30512</v>
      </c>
      <c r="C30064" s="2">
        <v>9</v>
      </c>
      <c r="D30064" s="2" t="s">
        <v>466</v>
      </c>
      <c r="E30064" s="2"/>
      <c r="F30064" s="2"/>
      <c r="G30064" s="2"/>
      <c r="H30064" s="2"/>
    </row>
    <row r="30065" spans="2:8">
      <c r="B30065" s="2" t="s">
        <v>30513</v>
      </c>
      <c r="C30065" s="2">
        <v>24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15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8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6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14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25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23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24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32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33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27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26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33</v>
      </c>
      <c r="D30082" s="2" t="s">
        <v>466</v>
      </c>
      <c r="E30082" s="2"/>
      <c r="F30082" s="2"/>
      <c r="G30082" s="2"/>
      <c r="H30082" s="2"/>
    </row>
    <row r="30083" spans="2:8">
      <c r="B30083" s="2" t="s">
        <v>30531</v>
      </c>
      <c r="C30083" s="2">
        <v>34</v>
      </c>
      <c r="D30083" s="2" t="s">
        <v>466</v>
      </c>
      <c r="E30083" s="2"/>
      <c r="F30083" s="2"/>
      <c r="G30083" s="2"/>
      <c r="H30083" s="2"/>
    </row>
    <row r="30084" spans="2:8">
      <c r="B30084" s="2" t="s">
        <v>30532</v>
      </c>
      <c r="C30084" s="2">
        <v>35</v>
      </c>
      <c r="D30084" s="2" t="s">
        <v>466</v>
      </c>
      <c r="E30084" s="2"/>
      <c r="F30084" s="2"/>
      <c r="G30084" s="2"/>
      <c r="H30084" s="2"/>
    </row>
    <row r="30085" spans="2:8">
      <c r="B30085" s="2" t="s">
        <v>30533</v>
      </c>
      <c r="C30085" s="2">
        <v>32</v>
      </c>
      <c r="D30085" s="2" t="s">
        <v>466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27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26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9</v>
      </c>
      <c r="D30093" s="2" t="s">
        <v>466</v>
      </c>
      <c r="E30093" s="2"/>
      <c r="F30093" s="2"/>
      <c r="G30093" s="2"/>
      <c r="H30093" s="2"/>
    </row>
    <row r="30094" spans="2:8">
      <c r="B30094" s="2" t="s">
        <v>30542</v>
      </c>
      <c r="C30094" s="2">
        <v>13</v>
      </c>
      <c r="D30094" s="2" t="s">
        <v>466</v>
      </c>
      <c r="E30094" s="2"/>
      <c r="F30094" s="2"/>
      <c r="G30094" s="2"/>
      <c r="H30094" s="2"/>
    </row>
    <row r="30095" spans="2:8">
      <c r="B30095" s="2" t="s">
        <v>30543</v>
      </c>
      <c r="C30095" s="2">
        <v>16</v>
      </c>
      <c r="D30095" s="2" t="s">
        <v>466</v>
      </c>
      <c r="E30095" s="2"/>
      <c r="F30095" s="2"/>
      <c r="G30095" s="2"/>
      <c r="H30095" s="2"/>
    </row>
    <row r="30096" spans="2:8">
      <c r="B30096" s="2" t="s">
        <v>30544</v>
      </c>
      <c r="C30096" s="2">
        <v>16</v>
      </c>
      <c r="D30096" s="2" t="s">
        <v>466</v>
      </c>
      <c r="E30096" s="2"/>
      <c r="F30096" s="2"/>
      <c r="G30096" s="2"/>
      <c r="H30096" s="2"/>
    </row>
    <row r="30097" spans="2:8">
      <c r="B30097" s="2" t="s">
        <v>30545</v>
      </c>
      <c r="C30097" s="2">
        <v>17</v>
      </c>
      <c r="D30097" s="2" t="s">
        <v>466</v>
      </c>
      <c r="E30097" s="2"/>
      <c r="F30097" s="2"/>
      <c r="G30097" s="2"/>
      <c r="H30097" s="2"/>
    </row>
    <row r="30098" spans="2:8">
      <c r="B30098" s="2" t="s">
        <v>30546</v>
      </c>
      <c r="C30098" s="2">
        <v>17</v>
      </c>
      <c r="D30098" s="2" t="s">
        <v>466</v>
      </c>
      <c r="E30098" s="2"/>
      <c r="F30098" s="2"/>
      <c r="G30098" s="2"/>
      <c r="H30098" s="2"/>
    </row>
    <row r="30099" spans="2:8">
      <c r="B30099" s="2" t="s">
        <v>30547</v>
      </c>
      <c r="C30099" s="2">
        <v>15</v>
      </c>
      <c r="D30099" s="2" t="s">
        <v>466</v>
      </c>
      <c r="E30099" s="2"/>
      <c r="F30099" s="2"/>
      <c r="G30099" s="2"/>
      <c r="H30099" s="2"/>
    </row>
    <row r="30100" spans="2:8">
      <c r="B30100" s="2" t="s">
        <v>30548</v>
      </c>
      <c r="C30100" s="2">
        <v>13</v>
      </c>
      <c r="D30100" s="2" t="s">
        <v>466</v>
      </c>
      <c r="E30100" s="2"/>
      <c r="F30100" s="2"/>
      <c r="G30100" s="2"/>
      <c r="H30100" s="2"/>
    </row>
    <row r="30101" spans="2:8">
      <c r="B30101" s="2" t="s">
        <v>30549</v>
      </c>
      <c r="C30101" s="2">
        <v>13</v>
      </c>
      <c r="D30101" s="2" t="s">
        <v>466</v>
      </c>
      <c r="E30101" s="2"/>
      <c r="F30101" s="2"/>
      <c r="G30101" s="2"/>
      <c r="H30101" s="2"/>
    </row>
    <row r="30102" spans="2:8">
      <c r="B30102" s="2" t="s">
        <v>30550</v>
      </c>
      <c r="C30102" s="2">
        <v>13</v>
      </c>
      <c r="D30102" s="2" t="s">
        <v>466</v>
      </c>
      <c r="E30102" s="2"/>
      <c r="F30102" s="2"/>
      <c r="G30102" s="2"/>
      <c r="H30102" s="2"/>
    </row>
    <row r="30103" spans="2:8">
      <c r="B30103" s="2" t="s">
        <v>30551</v>
      </c>
      <c r="C30103" s="2">
        <v>13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13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10</v>
      </c>
      <c r="D30105" s="2" t="s">
        <v>466</v>
      </c>
      <c r="E30105" s="2"/>
      <c r="F30105" s="2"/>
      <c r="G30105" s="2"/>
      <c r="H30105" s="2"/>
    </row>
    <row r="30106" spans="2:8">
      <c r="B30106" s="2" t="s">
        <v>30554</v>
      </c>
      <c r="C30106" s="2">
        <v>13</v>
      </c>
      <c r="D30106" s="2" t="s">
        <v>466</v>
      </c>
      <c r="E30106" s="2"/>
      <c r="F30106" s="2"/>
      <c r="G30106" s="2"/>
      <c r="H30106" s="2"/>
    </row>
    <row r="30107" spans="2:8">
      <c r="B30107" s="2" t="s">
        <v>30555</v>
      </c>
      <c r="C30107" s="2">
        <v>17</v>
      </c>
      <c r="D30107" s="2" t="s">
        <v>466</v>
      </c>
      <c r="E30107" s="2"/>
      <c r="F30107" s="2"/>
      <c r="G30107" s="2"/>
      <c r="H30107" s="2"/>
    </row>
    <row r="30108" spans="2:8">
      <c r="B30108" s="2" t="s">
        <v>30556</v>
      </c>
      <c r="C30108" s="2">
        <v>17</v>
      </c>
      <c r="D30108" s="2" t="s">
        <v>466</v>
      </c>
      <c r="E30108" s="2"/>
      <c r="F30108" s="2"/>
      <c r="G30108" s="2"/>
      <c r="H30108" s="2"/>
    </row>
    <row r="30109" spans="2:8">
      <c r="B30109" s="2" t="s">
        <v>30557</v>
      </c>
      <c r="C30109" s="2">
        <v>17</v>
      </c>
      <c r="D30109" s="2" t="s">
        <v>466</v>
      </c>
      <c r="E30109" s="2"/>
      <c r="F30109" s="2"/>
      <c r="G30109" s="2"/>
      <c r="H30109" s="2"/>
    </row>
    <row r="30110" spans="2:8">
      <c r="B30110" s="2" t="s">
        <v>30558</v>
      </c>
      <c r="C30110" s="2">
        <v>18</v>
      </c>
      <c r="D30110" s="2" t="s">
        <v>466</v>
      </c>
      <c r="E30110" s="2"/>
      <c r="F30110" s="2"/>
      <c r="G30110" s="2"/>
      <c r="H30110" s="2"/>
    </row>
    <row r="30111" spans="2:8">
      <c r="B30111" s="2" t="s">
        <v>30559</v>
      </c>
      <c r="C30111" s="2">
        <v>19</v>
      </c>
      <c r="D30111" s="2" t="s">
        <v>466</v>
      </c>
      <c r="E30111" s="2"/>
      <c r="F30111" s="2"/>
      <c r="G30111" s="2"/>
      <c r="H30111" s="2"/>
    </row>
    <row r="30112" spans="2:8">
      <c r="B30112" s="2" t="s">
        <v>30560</v>
      </c>
      <c r="C30112" s="2">
        <v>32</v>
      </c>
      <c r="D30112" s="2" t="s">
        <v>466</v>
      </c>
      <c r="E30112" s="2"/>
      <c r="F30112" s="2"/>
      <c r="G30112" s="2"/>
      <c r="H30112" s="2"/>
    </row>
    <row r="30113" spans="2:8">
      <c r="B30113" s="2" t="s">
        <v>30561</v>
      </c>
      <c r="C30113" s="2">
        <v>31</v>
      </c>
      <c r="D30113" s="2" t="s">
        <v>466</v>
      </c>
      <c r="E30113" s="2"/>
      <c r="F30113" s="2"/>
      <c r="G30113" s="2"/>
      <c r="H30113" s="2"/>
    </row>
    <row r="30114" spans="2:8">
      <c r="B30114" s="2" t="s">
        <v>30562</v>
      </c>
      <c r="C30114" s="2">
        <v>30</v>
      </c>
      <c r="D30114" s="2" t="s">
        <v>466</v>
      </c>
      <c r="E30114" s="2"/>
      <c r="F30114" s="2"/>
      <c r="G30114" s="2"/>
      <c r="H30114" s="2"/>
    </row>
    <row r="30115" spans="2:8">
      <c r="B30115" s="2" t="s">
        <v>30563</v>
      </c>
      <c r="C30115" s="2">
        <v>30</v>
      </c>
      <c r="D30115" s="2" t="s">
        <v>466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466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466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466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466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466</v>
      </c>
      <c r="E30120" s="2"/>
      <c r="F30120" s="2"/>
      <c r="G30120" s="2"/>
      <c r="H30120" s="2"/>
    </row>
    <row r="30121" spans="2:8">
      <c r="B30121" s="2" t="s">
        <v>30569</v>
      </c>
      <c r="C30121" s="2">
        <v>26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25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23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23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25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26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25</v>
      </c>
      <c r="D30127" s="2" t="s">
        <v>466</v>
      </c>
      <c r="E30127" s="2"/>
      <c r="F30127" s="2"/>
      <c r="G30127" s="2"/>
      <c r="H30127" s="2"/>
    </row>
    <row r="30128" spans="2:8">
      <c r="B30128" s="2" t="s">
        <v>30576</v>
      </c>
      <c r="C30128" s="2">
        <v>24</v>
      </c>
      <c r="D30128" s="2" t="s">
        <v>466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466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466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466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466</v>
      </c>
      <c r="E30132" s="2"/>
      <c r="F30132" s="2"/>
      <c r="G30132" s="2"/>
      <c r="H30132" s="2"/>
    </row>
    <row r="30133" spans="2:8">
      <c r="B30133" s="2" t="s">
        <v>30581</v>
      </c>
      <c r="C30133" s="2">
        <v>27</v>
      </c>
      <c r="D30133" s="2" t="s">
        <v>466</v>
      </c>
      <c r="E30133" s="2"/>
      <c r="F30133" s="2"/>
      <c r="G30133" s="2"/>
      <c r="H30133" s="2"/>
    </row>
    <row r="30134" spans="2:8">
      <c r="B30134" s="2" t="s">
        <v>30582</v>
      </c>
      <c r="C30134" s="2">
        <v>21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22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21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22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22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24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22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23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22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26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24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19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13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11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12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11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11</v>
      </c>
      <c r="D30152" s="2" t="s">
        <v>466</v>
      </c>
      <c r="E30152" s="2"/>
      <c r="F30152" s="2"/>
      <c r="G30152" s="2"/>
      <c r="H30152" s="2"/>
    </row>
    <row r="30153" spans="2:8">
      <c r="B30153" s="2" t="s">
        <v>30601</v>
      </c>
      <c r="C30153" s="2">
        <v>14</v>
      </c>
      <c r="D30153" s="2" t="s">
        <v>466</v>
      </c>
      <c r="E30153" s="2"/>
      <c r="F30153" s="2"/>
      <c r="G30153" s="2"/>
      <c r="H30153" s="2"/>
    </row>
    <row r="30154" spans="2:8">
      <c r="B30154" s="2" t="s">
        <v>30602</v>
      </c>
      <c r="C30154" s="2">
        <v>12</v>
      </c>
      <c r="D30154" s="2" t="s">
        <v>466</v>
      </c>
      <c r="E30154" s="2"/>
      <c r="F30154" s="2"/>
      <c r="G30154" s="2"/>
      <c r="H30154" s="2"/>
    </row>
    <row r="30155" spans="2:8">
      <c r="B30155" s="2" t="s">
        <v>30603</v>
      </c>
      <c r="C30155" s="2">
        <v>6</v>
      </c>
      <c r="D30155" s="2" t="s">
        <v>466</v>
      </c>
      <c r="E30155" s="2"/>
      <c r="F30155" s="2"/>
      <c r="G30155" s="2"/>
      <c r="H30155" s="2"/>
    </row>
    <row r="30156" spans="2:8">
      <c r="B30156" s="2" t="s">
        <v>30604</v>
      </c>
      <c r="C30156" s="2">
        <v>5</v>
      </c>
      <c r="D30156" s="2" t="s">
        <v>466</v>
      </c>
      <c r="E30156" s="2"/>
      <c r="F30156" s="2"/>
      <c r="G30156" s="2"/>
      <c r="H30156" s="2"/>
    </row>
    <row r="30157" spans="2:8">
      <c r="B30157" s="2" t="s">
        <v>30605</v>
      </c>
      <c r="C30157" s="2">
        <v>12</v>
      </c>
      <c r="D30157" s="2" t="s">
        <v>466</v>
      </c>
      <c r="E30157" s="2"/>
      <c r="F30157" s="2"/>
      <c r="G30157" s="2"/>
      <c r="H30157" s="2"/>
    </row>
    <row r="30158" spans="2:8">
      <c r="B30158" s="2" t="s">
        <v>30606</v>
      </c>
      <c r="C30158" s="2">
        <v>16</v>
      </c>
      <c r="D30158" s="2" t="s">
        <v>466</v>
      </c>
      <c r="E30158" s="2"/>
      <c r="F30158" s="2"/>
      <c r="G30158" s="2"/>
      <c r="H30158" s="2"/>
    </row>
    <row r="30159" spans="2:8">
      <c r="B30159" s="2" t="s">
        <v>30607</v>
      </c>
      <c r="C30159" s="2">
        <v>18</v>
      </c>
      <c r="D30159" s="2" t="s">
        <v>466</v>
      </c>
      <c r="E30159" s="2"/>
      <c r="F30159" s="2"/>
      <c r="G30159" s="2"/>
      <c r="H30159" s="2"/>
    </row>
    <row r="30160" spans="2:8">
      <c r="B30160" s="2" t="s">
        <v>30608</v>
      </c>
      <c r="C30160" s="2">
        <v>19</v>
      </c>
      <c r="D30160" s="2" t="s">
        <v>466</v>
      </c>
      <c r="E30160" s="2"/>
      <c r="F30160" s="2"/>
      <c r="G30160" s="2"/>
      <c r="H30160" s="2"/>
    </row>
    <row r="30161" spans="2:8">
      <c r="B30161" s="2" t="s">
        <v>30609</v>
      </c>
      <c r="C30161" s="2">
        <v>35</v>
      </c>
      <c r="D30161" s="2" t="s">
        <v>466</v>
      </c>
      <c r="E30161" s="2"/>
      <c r="F30161" s="2"/>
      <c r="G30161" s="2"/>
      <c r="H30161" s="2"/>
    </row>
    <row r="30162" spans="2:8">
      <c r="B30162" s="2" t="s">
        <v>30610</v>
      </c>
      <c r="C30162" s="2">
        <v>35</v>
      </c>
      <c r="D30162" s="2" t="s">
        <v>466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466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466</v>
      </c>
      <c r="E30164" s="2"/>
      <c r="F30164" s="2"/>
      <c r="G30164" s="2"/>
      <c r="H30164" s="2"/>
    </row>
    <row r="30165" spans="2:8">
      <c r="B30165" s="2" t="s">
        <v>30613</v>
      </c>
      <c r="C30165" s="2">
        <v>32</v>
      </c>
      <c r="D30165" s="2" t="s">
        <v>466</v>
      </c>
      <c r="E30165" s="2"/>
      <c r="F30165" s="2"/>
      <c r="G30165" s="2"/>
      <c r="H30165" s="2"/>
    </row>
    <row r="30166" spans="2:8">
      <c r="B30166" s="2" t="s">
        <v>30614</v>
      </c>
      <c r="C30166" s="2">
        <v>23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28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24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37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36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30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11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14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14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14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14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13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13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16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18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25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19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14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17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22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19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19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19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18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18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18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19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18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21</v>
      </c>
      <c r="D30208" s="2" t="s">
        <v>466</v>
      </c>
      <c r="E30208" s="2"/>
      <c r="F30208" s="2"/>
      <c r="G30208" s="2"/>
      <c r="H30208" s="2"/>
    </row>
    <row r="30209" spans="2:8">
      <c r="B30209" s="2" t="s">
        <v>30657</v>
      </c>
      <c r="C30209" s="2">
        <v>21</v>
      </c>
      <c r="D30209" s="2" t="s">
        <v>466</v>
      </c>
      <c r="E30209" s="2"/>
      <c r="F30209" s="2"/>
      <c r="G30209" s="2"/>
      <c r="H30209" s="2"/>
    </row>
    <row r="30210" spans="2:8">
      <c r="B30210" s="2" t="s">
        <v>30658</v>
      </c>
      <c r="C30210" s="2">
        <v>21</v>
      </c>
      <c r="D30210" s="2" t="s">
        <v>466</v>
      </c>
      <c r="E30210" s="2"/>
      <c r="F30210" s="2"/>
      <c r="G30210" s="2"/>
      <c r="H30210" s="2"/>
    </row>
    <row r="30211" spans="2:8">
      <c r="B30211" s="2" t="s">
        <v>30659</v>
      </c>
      <c r="C30211" s="2">
        <v>21</v>
      </c>
      <c r="D30211" s="2" t="s">
        <v>466</v>
      </c>
      <c r="E30211" s="2"/>
      <c r="F30211" s="2"/>
      <c r="G30211" s="2"/>
      <c r="H30211" s="2"/>
    </row>
    <row r="30212" spans="2:8">
      <c r="B30212" s="2" t="s">
        <v>30660</v>
      </c>
      <c r="C30212" s="2">
        <v>21</v>
      </c>
      <c r="D30212" s="2" t="s">
        <v>466</v>
      </c>
      <c r="E30212" s="2"/>
      <c r="F30212" s="2"/>
      <c r="G30212" s="2"/>
      <c r="H30212" s="2"/>
    </row>
    <row r="30213" spans="2:8">
      <c r="B30213" s="2" t="s">
        <v>30661</v>
      </c>
      <c r="C30213" s="2">
        <v>20</v>
      </c>
      <c r="D30213" s="2" t="s">
        <v>466</v>
      </c>
      <c r="E30213" s="2"/>
      <c r="F30213" s="2"/>
      <c r="G30213" s="2"/>
      <c r="H30213" s="2"/>
    </row>
    <row r="30214" spans="2:8">
      <c r="B30214" s="2" t="s">
        <v>30662</v>
      </c>
      <c r="C30214" s="2">
        <v>20</v>
      </c>
      <c r="D30214" s="2" t="s">
        <v>466</v>
      </c>
      <c r="E30214" s="2"/>
      <c r="F30214" s="2"/>
      <c r="G30214" s="2"/>
      <c r="H30214" s="2"/>
    </row>
    <row r="30215" spans="2:8">
      <c r="B30215" s="2" t="s">
        <v>30663</v>
      </c>
      <c r="C30215" s="2">
        <v>20</v>
      </c>
      <c r="D30215" s="2" t="s">
        <v>466</v>
      </c>
      <c r="E30215" s="2"/>
      <c r="F30215" s="2"/>
      <c r="G30215" s="2"/>
      <c r="H30215" s="2"/>
    </row>
    <row r="30216" spans="2:8">
      <c r="B30216" s="2" t="s">
        <v>30664</v>
      </c>
      <c r="C30216" s="2">
        <v>20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20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20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20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20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19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19</v>
      </c>
      <c r="D30222" s="2" t="s">
        <v>466</v>
      </c>
      <c r="E30222" s="2"/>
      <c r="F30222" s="2"/>
      <c r="G30222" s="2"/>
      <c r="H30222" s="2"/>
    </row>
    <row r="30223" spans="2:8">
      <c r="B30223" s="2" t="s">
        <v>30671</v>
      </c>
      <c r="C30223" s="2">
        <v>20</v>
      </c>
      <c r="D30223" s="2" t="s">
        <v>466</v>
      </c>
      <c r="E30223" s="2"/>
      <c r="F30223" s="2"/>
      <c r="G30223" s="2"/>
      <c r="H30223" s="2"/>
    </row>
    <row r="30224" spans="2:8">
      <c r="B30224" s="2" t="s">
        <v>30672</v>
      </c>
      <c r="C30224" s="2">
        <v>19</v>
      </c>
      <c r="D30224" s="2" t="s">
        <v>466</v>
      </c>
      <c r="E30224" s="2"/>
      <c r="F30224" s="2"/>
      <c r="G30224" s="2"/>
      <c r="H30224" s="2"/>
    </row>
    <row r="30225" spans="2:8">
      <c r="B30225" s="2" t="s">
        <v>30673</v>
      </c>
      <c r="C30225" s="2">
        <v>20</v>
      </c>
      <c r="D30225" s="2" t="s">
        <v>466</v>
      </c>
      <c r="E30225" s="2"/>
      <c r="F30225" s="2"/>
      <c r="G30225" s="2"/>
      <c r="H30225" s="2"/>
    </row>
    <row r="30226" spans="2:8">
      <c r="B30226" s="2" t="s">
        <v>30674</v>
      </c>
      <c r="C30226" s="2">
        <v>21</v>
      </c>
      <c r="D30226" s="2" t="s">
        <v>466</v>
      </c>
      <c r="E30226" s="2"/>
      <c r="F30226" s="2"/>
      <c r="G30226" s="2"/>
      <c r="H30226" s="2"/>
    </row>
    <row r="30227" spans="2:8">
      <c r="B30227" s="2" t="s">
        <v>30675</v>
      </c>
      <c r="C30227" s="2">
        <v>20</v>
      </c>
      <c r="D30227" s="2" t="s">
        <v>466</v>
      </c>
      <c r="E30227" s="2"/>
      <c r="F30227" s="2"/>
      <c r="G30227" s="2"/>
      <c r="H30227" s="2"/>
    </row>
    <row r="30228" spans="2:8">
      <c r="B30228" s="2" t="s">
        <v>30676</v>
      </c>
      <c r="C30228" s="2">
        <v>20</v>
      </c>
      <c r="D30228" s="2" t="s">
        <v>466</v>
      </c>
      <c r="E30228" s="2"/>
      <c r="F30228" s="2"/>
      <c r="G30228" s="2"/>
      <c r="H30228" s="2"/>
    </row>
    <row r="30229" spans="2:8">
      <c r="B30229" s="2" t="s">
        <v>30677</v>
      </c>
      <c r="C30229" s="2">
        <v>20</v>
      </c>
      <c r="D30229" s="2" t="s">
        <v>466</v>
      </c>
      <c r="E30229" s="2"/>
      <c r="F30229" s="2"/>
      <c r="G30229" s="2"/>
      <c r="H30229" s="2"/>
    </row>
    <row r="30230" spans="2:8">
      <c r="B30230" s="2" t="s">
        <v>30678</v>
      </c>
      <c r="C30230" s="2">
        <v>25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26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23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24</v>
      </c>
      <c r="D30237" s="2" t="s">
        <v>466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466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466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466</v>
      </c>
      <c r="E30240" s="2"/>
      <c r="F30240" s="2"/>
      <c r="G30240" s="2"/>
      <c r="H30240" s="2"/>
    </row>
    <row r="30241" spans="2:8">
      <c r="B30241" s="2" t="s">
        <v>30689</v>
      </c>
      <c r="C30241" s="2">
        <v>25</v>
      </c>
      <c r="D30241" s="2" t="s">
        <v>466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466</v>
      </c>
      <c r="E30242" s="2"/>
      <c r="F30242" s="2"/>
      <c r="G30242" s="2"/>
      <c r="H30242" s="2"/>
    </row>
    <row r="30243" spans="2:8">
      <c r="B30243" s="2" t="s">
        <v>30691</v>
      </c>
      <c r="C30243" s="2">
        <v>23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24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466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466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466</v>
      </c>
      <c r="E30249" s="2"/>
      <c r="F30249" s="2"/>
      <c r="G30249" s="2"/>
      <c r="H30249" s="2"/>
    </row>
    <row r="30250" spans="2:8">
      <c r="B30250" s="2" t="s">
        <v>30698</v>
      </c>
      <c r="C30250" s="2">
        <v>26</v>
      </c>
      <c r="D30250" s="2" t="s">
        <v>466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466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466</v>
      </c>
      <c r="E30252" s="2"/>
      <c r="F30252" s="2"/>
      <c r="G30252" s="2"/>
      <c r="H30252" s="2"/>
    </row>
    <row r="30253" spans="2:8">
      <c r="B30253" s="2" t="s">
        <v>30701</v>
      </c>
      <c r="C30253" s="2">
        <v>21</v>
      </c>
      <c r="D30253" s="2" t="s">
        <v>466</v>
      </c>
      <c r="E30253" s="2"/>
      <c r="F30253" s="2"/>
      <c r="G30253" s="2"/>
      <c r="H30253" s="2"/>
    </row>
    <row r="30254" spans="2:8">
      <c r="B30254" s="2" t="s">
        <v>30702</v>
      </c>
      <c r="C30254" s="2">
        <v>21</v>
      </c>
      <c r="D30254" s="2" t="s">
        <v>466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466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466</v>
      </c>
      <c r="E30256" s="2"/>
      <c r="F30256" s="2"/>
      <c r="G30256" s="2"/>
      <c r="H30256" s="2"/>
    </row>
    <row r="30257" spans="2:8">
      <c r="B30257" s="2" t="s">
        <v>30705</v>
      </c>
      <c r="C30257" s="2">
        <v>27</v>
      </c>
      <c r="D30257" s="2" t="s">
        <v>466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466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466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466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466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466</v>
      </c>
      <c r="E30262" s="2"/>
      <c r="F30262" s="2"/>
      <c r="G30262" s="2"/>
      <c r="H30262" s="2"/>
    </row>
    <row r="30263" spans="2:8">
      <c r="B30263" s="2" t="s">
        <v>30711</v>
      </c>
      <c r="C30263" s="2">
        <v>27</v>
      </c>
      <c r="D30263" s="2" t="s">
        <v>466</v>
      </c>
      <c r="E30263" s="2"/>
      <c r="F30263" s="2"/>
      <c r="G30263" s="2"/>
      <c r="H30263" s="2"/>
    </row>
    <row r="30264" spans="2:8">
      <c r="B30264" s="2" t="s">
        <v>30712</v>
      </c>
      <c r="C30264" s="2">
        <v>49</v>
      </c>
      <c r="D30264" s="2" t="s">
        <v>466</v>
      </c>
      <c r="E30264" s="2"/>
      <c r="F30264" s="2"/>
      <c r="G30264" s="2"/>
      <c r="H30264" s="2"/>
    </row>
    <row r="30265" spans="2:8">
      <c r="B30265" s="2" t="s">
        <v>30713</v>
      </c>
      <c r="C30265" s="2">
        <v>52</v>
      </c>
      <c r="D30265" s="2" t="s">
        <v>466</v>
      </c>
      <c r="E30265" s="2"/>
      <c r="F30265" s="2"/>
      <c r="G30265" s="2"/>
      <c r="H30265" s="2"/>
    </row>
    <row r="30266" spans="2:8">
      <c r="B30266" s="2" t="s">
        <v>30714</v>
      </c>
      <c r="C30266" s="2">
        <v>52</v>
      </c>
      <c r="D30266" s="2" t="s">
        <v>466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16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41</v>
      </c>
      <c r="D30273" s="2" t="s">
        <v>466</v>
      </c>
      <c r="E30273" s="2"/>
      <c r="F30273" s="2"/>
      <c r="G30273" s="2"/>
      <c r="H30273" s="2"/>
    </row>
    <row r="30274" spans="2:8">
      <c r="B30274" s="2" t="s">
        <v>30722</v>
      </c>
      <c r="C30274" s="2">
        <v>40</v>
      </c>
      <c r="D30274" s="2" t="s">
        <v>466</v>
      </c>
      <c r="E30274" s="2"/>
      <c r="F30274" s="2"/>
      <c r="G30274" s="2"/>
      <c r="H30274" s="2"/>
    </row>
    <row r="30275" spans="2:8">
      <c r="B30275" s="2" t="s">
        <v>30723</v>
      </c>
      <c r="C30275" s="2">
        <v>39</v>
      </c>
      <c r="D30275" s="2" t="s">
        <v>466</v>
      </c>
      <c r="E30275" s="2"/>
      <c r="F30275" s="2"/>
      <c r="G30275" s="2"/>
      <c r="H30275" s="2"/>
    </row>
    <row r="30276" spans="2:8">
      <c r="B30276" s="2" t="s">
        <v>30724</v>
      </c>
      <c r="C30276" s="2">
        <v>34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32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30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31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466</v>
      </c>
      <c r="E30282" s="2"/>
      <c r="F30282" s="2"/>
      <c r="G30282" s="2"/>
      <c r="H30282" s="2"/>
    </row>
    <row r="30283" spans="2:8">
      <c r="B30283" s="2" t="s">
        <v>30731</v>
      </c>
      <c r="C30283" s="2">
        <v>31</v>
      </c>
      <c r="D30283" s="2" t="s">
        <v>466</v>
      </c>
      <c r="E30283" s="2"/>
      <c r="F30283" s="2"/>
      <c r="G30283" s="2"/>
      <c r="H30283" s="2"/>
    </row>
    <row r="30284" spans="2:8">
      <c r="B30284" s="2" t="s">
        <v>30732</v>
      </c>
      <c r="C30284" s="2">
        <v>29</v>
      </c>
      <c r="D30284" s="2" t="s">
        <v>466</v>
      </c>
      <c r="E30284" s="2"/>
      <c r="F30284" s="2"/>
      <c r="G30284" s="2"/>
      <c r="H30284" s="2"/>
    </row>
    <row r="30285" spans="2:8">
      <c r="B30285" s="2" t="s">
        <v>30733</v>
      </c>
      <c r="C30285" s="2">
        <v>30</v>
      </c>
      <c r="D30285" s="2" t="s">
        <v>466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466</v>
      </c>
      <c r="E30286" s="2"/>
      <c r="F30286" s="2"/>
      <c r="G30286" s="2"/>
      <c r="H30286" s="2"/>
    </row>
    <row r="30287" spans="2:8">
      <c r="B30287" s="2" t="s">
        <v>30735</v>
      </c>
      <c r="C30287" s="2">
        <v>23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23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25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25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14</v>
      </c>
      <c r="D30294" s="2" t="s">
        <v>466</v>
      </c>
      <c r="E30294" s="2"/>
      <c r="F30294" s="2"/>
      <c r="G30294" s="2"/>
      <c r="H30294" s="2"/>
    </row>
    <row r="30295" spans="2:8">
      <c r="B30295" s="2" t="s">
        <v>30743</v>
      </c>
      <c r="C30295" s="2">
        <v>17</v>
      </c>
      <c r="D30295" s="2" t="s">
        <v>466</v>
      </c>
      <c r="E30295" s="2"/>
      <c r="F30295" s="2"/>
      <c r="G30295" s="2"/>
      <c r="H30295" s="2"/>
    </row>
    <row r="30296" spans="2:8">
      <c r="B30296" s="2" t="s">
        <v>30744</v>
      </c>
      <c r="C30296" s="2">
        <v>16</v>
      </c>
      <c r="D30296" s="2" t="s">
        <v>466</v>
      </c>
      <c r="E30296" s="2"/>
      <c r="F30296" s="2"/>
      <c r="G30296" s="2"/>
      <c r="H30296" s="2"/>
    </row>
    <row r="30297" spans="2:8">
      <c r="B30297" s="2" t="s">
        <v>30745</v>
      </c>
      <c r="C30297" s="2">
        <v>19</v>
      </c>
      <c r="D30297" s="2" t="s">
        <v>466</v>
      </c>
      <c r="E30297" s="2"/>
      <c r="F30297" s="2"/>
      <c r="G30297" s="2"/>
      <c r="H30297" s="2"/>
    </row>
    <row r="30298" spans="2:8">
      <c r="B30298" s="2" t="s">
        <v>30746</v>
      </c>
      <c r="C30298" s="2">
        <v>20</v>
      </c>
      <c r="D30298" s="2" t="s">
        <v>466</v>
      </c>
      <c r="E30298" s="2"/>
      <c r="F30298" s="2"/>
      <c r="G30298" s="2"/>
      <c r="H30298" s="2"/>
    </row>
    <row r="30299" spans="2:8">
      <c r="B30299" s="2" t="s">
        <v>30747</v>
      </c>
      <c r="C30299" s="2">
        <v>20</v>
      </c>
      <c r="D30299" s="2" t="s">
        <v>466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466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466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466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466</v>
      </c>
      <c r="E30303" s="2"/>
      <c r="F30303" s="2"/>
      <c r="G30303" s="2"/>
      <c r="H30303" s="2"/>
    </row>
    <row r="30304" spans="2:8">
      <c r="B30304" s="2" t="s">
        <v>30752</v>
      </c>
      <c r="C30304" s="2">
        <v>29</v>
      </c>
      <c r="D30304" s="2" t="s">
        <v>466</v>
      </c>
      <c r="E30304" s="2"/>
      <c r="F30304" s="2"/>
      <c r="G30304" s="2"/>
      <c r="H30304" s="2"/>
    </row>
    <row r="30305" spans="2:8">
      <c r="B30305" s="2" t="s">
        <v>30753</v>
      </c>
      <c r="C30305" s="2">
        <v>28</v>
      </c>
      <c r="D30305" s="2" t="s">
        <v>466</v>
      </c>
      <c r="E30305" s="2"/>
      <c r="F30305" s="2"/>
      <c r="G30305" s="2"/>
      <c r="H30305" s="2"/>
    </row>
    <row r="30306" spans="2:8">
      <c r="B30306" s="2" t="s">
        <v>30754</v>
      </c>
      <c r="C30306" s="2">
        <v>26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27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24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22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15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37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21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20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36</v>
      </c>
      <c r="D30318" s="2" t="s">
        <v>466</v>
      </c>
      <c r="E30318" s="2"/>
      <c r="F30318" s="2"/>
      <c r="G30318" s="2"/>
      <c r="H30318" s="2"/>
    </row>
    <row r="30319" spans="2:8">
      <c r="B30319" s="2" t="s">
        <v>30767</v>
      </c>
      <c r="C30319" s="2">
        <v>36</v>
      </c>
      <c r="D30319" s="2" t="s">
        <v>466</v>
      </c>
      <c r="E30319" s="2"/>
      <c r="F30319" s="2"/>
      <c r="G30319" s="2"/>
      <c r="H30319" s="2"/>
    </row>
    <row r="30320" spans="2:8">
      <c r="B30320" s="2" t="s">
        <v>30768</v>
      </c>
      <c r="C30320" s="2">
        <v>36</v>
      </c>
      <c r="D30320" s="2" t="s">
        <v>466</v>
      </c>
      <c r="E30320" s="2"/>
      <c r="F30320" s="2"/>
      <c r="G30320" s="2"/>
      <c r="H30320" s="2"/>
    </row>
    <row r="30321" spans="2:8">
      <c r="B30321" s="2" t="s">
        <v>30769</v>
      </c>
      <c r="C30321" s="2">
        <v>35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466</v>
      </c>
      <c r="E30323" s="2"/>
      <c r="F30323" s="2"/>
      <c r="G30323" s="2"/>
      <c r="H30323" s="2"/>
    </row>
    <row r="30324" spans="2:8">
      <c r="B30324" s="2" t="s">
        <v>30772</v>
      </c>
      <c r="C30324" s="2">
        <v>28</v>
      </c>
      <c r="D30324" s="2" t="s">
        <v>466</v>
      </c>
      <c r="E30324" s="2"/>
      <c r="F30324" s="2"/>
      <c r="G30324" s="2"/>
      <c r="H30324" s="2"/>
    </row>
    <row r="30325" spans="2:8">
      <c r="B30325" s="2" t="s">
        <v>30773</v>
      </c>
      <c r="C30325" s="2">
        <v>28</v>
      </c>
      <c r="D30325" s="2" t="s">
        <v>466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466</v>
      </c>
      <c r="E30326" s="2"/>
      <c r="F30326" s="2"/>
      <c r="G30326" s="2"/>
      <c r="H30326" s="2"/>
    </row>
    <row r="30327" spans="2:8">
      <c r="B30327" s="2" t="s">
        <v>30775</v>
      </c>
      <c r="C30327" s="2">
        <v>27</v>
      </c>
      <c r="D30327" s="2" t="s">
        <v>466</v>
      </c>
      <c r="E30327" s="2"/>
      <c r="F30327" s="2"/>
      <c r="G30327" s="2"/>
      <c r="H30327" s="2"/>
    </row>
    <row r="30328" spans="2:8">
      <c r="B30328" s="2" t="s">
        <v>30776</v>
      </c>
      <c r="C30328" s="2">
        <v>26</v>
      </c>
      <c r="D30328" s="2" t="s">
        <v>466</v>
      </c>
      <c r="E30328" s="2"/>
      <c r="F30328" s="2"/>
      <c r="G30328" s="2"/>
      <c r="H30328" s="2"/>
    </row>
    <row r="30329" spans="2:8">
      <c r="B30329" s="2" t="s">
        <v>30777</v>
      </c>
      <c r="C30329" s="2">
        <v>23</v>
      </c>
      <c r="D30329" s="2" t="s">
        <v>466</v>
      </c>
      <c r="E30329" s="2"/>
      <c r="F30329" s="2"/>
      <c r="G30329" s="2"/>
      <c r="H30329" s="2"/>
    </row>
    <row r="30330" spans="2:8">
      <c r="B30330" s="2" t="s">
        <v>30778</v>
      </c>
      <c r="C30330" s="2">
        <v>11</v>
      </c>
      <c r="D30330" s="2" t="s">
        <v>466</v>
      </c>
      <c r="E30330" s="2"/>
      <c r="F30330" s="2"/>
      <c r="G30330" s="2"/>
      <c r="H30330" s="2"/>
    </row>
    <row r="30331" spans="2:8">
      <c r="B30331" s="2" t="s">
        <v>30779</v>
      </c>
      <c r="C30331" s="2">
        <v>26</v>
      </c>
      <c r="D30331" s="2" t="s">
        <v>466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466</v>
      </c>
      <c r="E30332" s="2"/>
      <c r="F30332" s="2"/>
      <c r="G30332" s="2"/>
      <c r="H30332" s="2"/>
    </row>
    <row r="30333" spans="2:8">
      <c r="B30333" s="2" t="s">
        <v>30781</v>
      </c>
      <c r="C30333" s="2">
        <v>27</v>
      </c>
      <c r="D30333" s="2" t="s">
        <v>466</v>
      </c>
      <c r="E30333" s="2"/>
      <c r="F30333" s="2"/>
      <c r="G30333" s="2"/>
      <c r="H30333" s="2"/>
    </row>
    <row r="30334" spans="2:8">
      <c r="B30334" s="2" t="s">
        <v>30782</v>
      </c>
      <c r="C30334" s="2">
        <v>26</v>
      </c>
      <c r="D30334" s="2" t="s">
        <v>466</v>
      </c>
      <c r="E30334" s="2"/>
      <c r="F30334" s="2"/>
      <c r="G30334" s="2"/>
      <c r="H30334" s="2"/>
    </row>
    <row r="30335" spans="2:8">
      <c r="B30335" s="2" t="s">
        <v>30783</v>
      </c>
      <c r="C30335" s="2">
        <v>25</v>
      </c>
      <c r="D30335" s="2" t="s">
        <v>466</v>
      </c>
      <c r="E30335" s="2"/>
      <c r="F30335" s="2"/>
      <c r="G30335" s="2"/>
      <c r="H30335" s="2"/>
    </row>
    <row r="30336" spans="2:8">
      <c r="B30336" s="2" t="s">
        <v>30784</v>
      </c>
      <c r="C30336" s="2">
        <v>31</v>
      </c>
      <c r="D30336" s="2" t="s">
        <v>466</v>
      </c>
      <c r="E30336" s="2"/>
      <c r="F30336" s="2"/>
      <c r="G30336" s="2"/>
      <c r="H30336" s="2"/>
    </row>
    <row r="30337" spans="2:8">
      <c r="B30337" s="2" t="s">
        <v>30785</v>
      </c>
      <c r="C30337" s="2">
        <v>29</v>
      </c>
      <c r="D30337" s="2" t="s">
        <v>466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466</v>
      </c>
      <c r="E30338" s="2"/>
      <c r="F30338" s="2"/>
      <c r="G30338" s="2"/>
      <c r="H30338" s="2"/>
    </row>
    <row r="30339" spans="2:8">
      <c r="B30339" s="2" t="s">
        <v>30787</v>
      </c>
      <c r="C30339" s="2">
        <v>26</v>
      </c>
      <c r="D30339" s="2" t="s">
        <v>466</v>
      </c>
      <c r="E30339" s="2"/>
      <c r="F30339" s="2"/>
      <c r="G30339" s="2"/>
      <c r="H30339" s="2"/>
    </row>
    <row r="30340" spans="2:8">
      <c r="B30340" s="2" t="s">
        <v>30788</v>
      </c>
      <c r="C30340" s="2">
        <v>23</v>
      </c>
      <c r="D30340" s="2" t="s">
        <v>466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466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466</v>
      </c>
      <c r="E30342" s="2"/>
      <c r="F30342" s="2"/>
      <c r="G30342" s="2"/>
      <c r="H30342" s="2"/>
    </row>
    <row r="30343" spans="2:8">
      <c r="B30343" s="2" t="s">
        <v>30791</v>
      </c>
      <c r="C30343" s="2">
        <v>26</v>
      </c>
      <c r="D30343" s="2" t="s">
        <v>466</v>
      </c>
      <c r="E30343" s="2"/>
      <c r="F30343" s="2"/>
      <c r="G30343" s="2"/>
      <c r="H30343" s="2"/>
    </row>
    <row r="30344" spans="2:8">
      <c r="B30344" s="2" t="s">
        <v>30792</v>
      </c>
      <c r="C30344" s="2">
        <v>25</v>
      </c>
      <c r="D30344" s="2" t="s">
        <v>466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466</v>
      </c>
      <c r="E30345" s="2"/>
      <c r="F30345" s="2"/>
      <c r="G30345" s="2"/>
      <c r="H30345" s="2"/>
    </row>
    <row r="30346" spans="2:8">
      <c r="B30346" s="2" t="s">
        <v>30794</v>
      </c>
      <c r="C30346" s="2">
        <v>18</v>
      </c>
      <c r="D30346" s="2" t="s">
        <v>466</v>
      </c>
      <c r="E30346" s="2"/>
      <c r="F30346" s="2"/>
      <c r="G30346" s="2"/>
      <c r="H30346" s="2"/>
    </row>
    <row r="30347" spans="2:8">
      <c r="B30347" s="2" t="s">
        <v>30795</v>
      </c>
      <c r="C30347" s="2">
        <v>29</v>
      </c>
      <c r="D30347" s="2" t="s">
        <v>466</v>
      </c>
      <c r="E30347" s="2"/>
      <c r="F30347" s="2"/>
      <c r="G30347" s="2"/>
      <c r="H30347" s="2"/>
    </row>
    <row r="30348" spans="2:8">
      <c r="B30348" s="2" t="s">
        <v>30796</v>
      </c>
      <c r="C30348" s="2">
        <v>30</v>
      </c>
      <c r="D30348" s="2" t="s">
        <v>466</v>
      </c>
      <c r="E30348" s="2"/>
      <c r="F30348" s="2"/>
      <c r="G30348" s="2"/>
      <c r="H30348" s="2"/>
    </row>
    <row r="30349" spans="2:8">
      <c r="B30349" s="2" t="s">
        <v>30797</v>
      </c>
      <c r="C30349" s="2">
        <v>28</v>
      </c>
      <c r="D30349" s="2" t="s">
        <v>466</v>
      </c>
      <c r="E30349" s="2"/>
      <c r="F30349" s="2"/>
      <c r="G30349" s="2"/>
      <c r="H30349" s="2"/>
    </row>
    <row r="30350" spans="2:8">
      <c r="B30350" s="2" t="s">
        <v>30798</v>
      </c>
      <c r="C30350" s="2">
        <v>26</v>
      </c>
      <c r="D30350" s="2" t="s">
        <v>466</v>
      </c>
      <c r="E30350" s="2"/>
      <c r="F30350" s="2"/>
      <c r="G30350" s="2"/>
      <c r="H30350" s="2"/>
    </row>
    <row r="30351" spans="2:8">
      <c r="B30351" s="2" t="s">
        <v>30799</v>
      </c>
      <c r="C30351" s="2">
        <v>25</v>
      </c>
      <c r="D30351" s="2" t="s">
        <v>466</v>
      </c>
      <c r="E30351" s="2"/>
      <c r="F30351" s="2"/>
      <c r="G30351" s="2"/>
      <c r="H30351" s="2"/>
    </row>
    <row r="30352" spans="2:8">
      <c r="B30352" s="2" t="s">
        <v>30800</v>
      </c>
      <c r="C30352" s="2">
        <v>22</v>
      </c>
      <c r="D30352" s="2" t="s">
        <v>466</v>
      </c>
      <c r="E30352" s="2"/>
      <c r="F30352" s="2"/>
      <c r="G30352" s="2"/>
      <c r="H30352" s="2"/>
    </row>
    <row r="30353" spans="2:8">
      <c r="B30353" s="2" t="s">
        <v>30801</v>
      </c>
      <c r="C30353" s="2">
        <v>13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17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19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20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18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19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24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26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26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26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24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24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24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32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32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32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31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27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30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32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466</v>
      </c>
      <c r="E30387" s="2"/>
      <c r="F30387" s="2"/>
      <c r="G30387" s="2"/>
      <c r="H30387" s="2"/>
    </row>
    <row r="30388" spans="2:8">
      <c r="B30388" s="2" t="s">
        <v>30836</v>
      </c>
      <c r="C30388" s="2">
        <v>33</v>
      </c>
      <c r="D30388" s="2" t="s">
        <v>466</v>
      </c>
      <c r="E30388" s="2"/>
      <c r="F30388" s="2"/>
      <c r="G30388" s="2"/>
      <c r="H30388" s="2"/>
    </row>
    <row r="30389" spans="2:8">
      <c r="B30389" s="2" t="s">
        <v>30837</v>
      </c>
      <c r="C30389" s="2">
        <v>33</v>
      </c>
      <c r="D30389" s="2" t="s">
        <v>466</v>
      </c>
      <c r="E30389" s="2"/>
      <c r="F30389" s="2"/>
      <c r="G30389" s="2"/>
      <c r="H30389" s="2"/>
    </row>
    <row r="30390" spans="2:8">
      <c r="B30390" s="2" t="s">
        <v>30838</v>
      </c>
      <c r="C30390" s="2">
        <v>32</v>
      </c>
      <c r="D30390" s="2" t="s">
        <v>466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466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466</v>
      </c>
      <c r="E30392" s="2"/>
      <c r="F30392" s="2"/>
      <c r="G30392" s="2"/>
      <c r="H30392" s="2"/>
    </row>
    <row r="30393" spans="2:8">
      <c r="B30393" s="2" t="s">
        <v>30841</v>
      </c>
      <c r="C30393" s="2">
        <v>32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30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24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21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20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466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466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466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466</v>
      </c>
      <c r="E30402" s="2"/>
      <c r="F30402" s="2"/>
      <c r="G30402" s="2"/>
      <c r="H30402" s="2"/>
    </row>
    <row r="30403" spans="2:8">
      <c r="B30403" s="2" t="s">
        <v>30851</v>
      </c>
      <c r="C30403" s="2">
        <v>25</v>
      </c>
      <c r="D30403" s="2" t="s">
        <v>466</v>
      </c>
      <c r="E30403" s="2"/>
      <c r="F30403" s="2"/>
      <c r="G30403" s="2"/>
      <c r="H30403" s="2"/>
    </row>
    <row r="30404" spans="2:8">
      <c r="B30404" s="2" t="s">
        <v>30852</v>
      </c>
      <c r="C30404" s="2">
        <v>25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27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26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33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466</v>
      </c>
      <c r="E30416" s="2"/>
      <c r="F30416" s="2"/>
      <c r="G30416" s="2"/>
      <c r="H30416" s="2"/>
    </row>
    <row r="30417" spans="2:8">
      <c r="B30417" s="2" t="s">
        <v>30865</v>
      </c>
      <c r="C30417" s="2">
        <v>32</v>
      </c>
      <c r="D30417" s="2" t="s">
        <v>466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466</v>
      </c>
      <c r="E30418" s="2"/>
      <c r="F30418" s="2"/>
      <c r="G30418" s="2"/>
      <c r="H30418" s="2"/>
    </row>
    <row r="30419" spans="2:8">
      <c r="B30419" s="2" t="s">
        <v>30867</v>
      </c>
      <c r="C30419" s="2">
        <v>32</v>
      </c>
      <c r="D30419" s="2" t="s">
        <v>466</v>
      </c>
      <c r="E30419" s="2"/>
      <c r="F30419" s="2"/>
      <c r="G30419" s="2"/>
      <c r="H30419" s="2"/>
    </row>
    <row r="30420" spans="2:8">
      <c r="B30420" s="2" t="s">
        <v>30868</v>
      </c>
      <c r="C30420" s="2">
        <v>31</v>
      </c>
      <c r="D30420" s="2" t="s">
        <v>466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24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22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12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5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5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10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11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10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15</v>
      </c>
      <c r="D30431" s="2" t="s">
        <v>466</v>
      </c>
      <c r="E30431" s="2"/>
      <c r="F30431" s="2"/>
      <c r="G30431" s="2"/>
      <c r="H30431" s="2"/>
    </row>
    <row r="30432" spans="2:8">
      <c r="B30432" s="2" t="s">
        <v>30880</v>
      </c>
      <c r="C30432" s="2">
        <v>20</v>
      </c>
      <c r="D30432" s="2" t="s">
        <v>466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466</v>
      </c>
      <c r="E30433" s="2"/>
      <c r="F30433" s="2"/>
      <c r="G30433" s="2"/>
      <c r="H30433" s="2"/>
    </row>
    <row r="30434" spans="2:8">
      <c r="B30434" s="2" t="s">
        <v>30882</v>
      </c>
      <c r="C30434" s="2">
        <v>26</v>
      </c>
      <c r="D30434" s="2" t="s">
        <v>466</v>
      </c>
      <c r="E30434" s="2"/>
      <c r="F30434" s="2"/>
      <c r="G30434" s="2"/>
      <c r="H30434" s="2"/>
    </row>
    <row r="30435" spans="2:8">
      <c r="B30435" s="2" t="s">
        <v>30883</v>
      </c>
      <c r="C30435" s="2">
        <v>29</v>
      </c>
      <c r="D30435" s="2" t="s">
        <v>466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466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466</v>
      </c>
      <c r="E30437" s="2"/>
      <c r="F30437" s="2"/>
      <c r="G30437" s="2"/>
      <c r="H30437" s="2"/>
    </row>
    <row r="30438" spans="2:8">
      <c r="B30438" s="2" t="s">
        <v>30886</v>
      </c>
      <c r="C30438" s="2">
        <v>32</v>
      </c>
      <c r="D30438" s="2" t="s">
        <v>466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466</v>
      </c>
      <c r="E30439" s="2"/>
      <c r="F30439" s="2"/>
      <c r="G30439" s="2"/>
      <c r="H30439" s="2"/>
    </row>
    <row r="30440" spans="2:8">
      <c r="B30440" s="2" t="s">
        <v>30888</v>
      </c>
      <c r="C30440" s="2">
        <v>32</v>
      </c>
      <c r="D30440" s="2" t="s">
        <v>466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466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22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20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20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18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14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48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49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48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21</v>
      </c>
      <c r="D30458" s="2" t="s">
        <v>466</v>
      </c>
      <c r="E30458" s="2"/>
      <c r="F30458" s="2"/>
      <c r="G30458" s="2"/>
      <c r="H30458" s="2"/>
    </row>
    <row r="30459" spans="2:8">
      <c r="B30459" s="2" t="s">
        <v>30907</v>
      </c>
      <c r="C30459" s="2">
        <v>21</v>
      </c>
      <c r="D30459" s="2" t="s">
        <v>466</v>
      </c>
      <c r="E30459" s="2"/>
      <c r="F30459" s="2"/>
      <c r="G30459" s="2"/>
      <c r="H30459" s="2"/>
    </row>
    <row r="30460" spans="2:8">
      <c r="B30460" s="2" t="s">
        <v>30908</v>
      </c>
      <c r="C30460" s="2">
        <v>22</v>
      </c>
      <c r="D30460" s="2" t="s">
        <v>466</v>
      </c>
      <c r="E30460" s="2"/>
      <c r="F30460" s="2"/>
      <c r="G30460" s="2"/>
      <c r="H30460" s="2"/>
    </row>
    <row r="30461" spans="2:8">
      <c r="B30461" s="2" t="s">
        <v>30909</v>
      </c>
      <c r="C30461" s="2">
        <v>24</v>
      </c>
      <c r="D30461" s="2" t="s">
        <v>466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466</v>
      </c>
      <c r="E30462" s="2"/>
      <c r="F30462" s="2"/>
      <c r="G30462" s="2"/>
      <c r="H30462" s="2"/>
    </row>
    <row r="30463" spans="2:8">
      <c r="B30463" s="2" t="s">
        <v>30911</v>
      </c>
      <c r="C30463" s="2">
        <v>24</v>
      </c>
      <c r="D30463" s="2" t="s">
        <v>466</v>
      </c>
      <c r="E30463" s="2"/>
      <c r="F30463" s="2"/>
      <c r="G30463" s="2"/>
      <c r="H30463" s="2"/>
    </row>
    <row r="30464" spans="2:8">
      <c r="B30464" s="2" t="s">
        <v>30912</v>
      </c>
      <c r="C30464" s="2">
        <v>28</v>
      </c>
      <c r="D30464" s="2" t="s">
        <v>466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466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466</v>
      </c>
      <c r="E30466" s="2"/>
      <c r="F30466" s="2"/>
      <c r="G30466" s="2"/>
      <c r="H30466" s="2"/>
    </row>
    <row r="30467" spans="2:8">
      <c r="B30467" s="2" t="s">
        <v>30915</v>
      </c>
      <c r="C30467" s="2">
        <v>31</v>
      </c>
      <c r="D30467" s="2" t="s">
        <v>466</v>
      </c>
      <c r="E30467" s="2"/>
      <c r="F30467" s="2"/>
      <c r="G30467" s="2"/>
      <c r="H30467" s="2"/>
    </row>
    <row r="30468" spans="2:8">
      <c r="B30468" s="2" t="s">
        <v>30916</v>
      </c>
      <c r="C30468" s="2">
        <v>22</v>
      </c>
      <c r="D30468" s="2" t="s">
        <v>466</v>
      </c>
      <c r="E30468" s="2"/>
      <c r="F30468" s="2"/>
      <c r="G30468" s="2"/>
      <c r="H30468" s="2"/>
    </row>
    <row r="30469" spans="2:8">
      <c r="B30469" s="2" t="s">
        <v>30917</v>
      </c>
      <c r="C30469" s="2">
        <v>24</v>
      </c>
      <c r="D30469" s="2" t="s">
        <v>466</v>
      </c>
      <c r="E30469" s="2"/>
      <c r="F30469" s="2"/>
      <c r="G30469" s="2"/>
      <c r="H30469" s="2"/>
    </row>
    <row r="30470" spans="2:8">
      <c r="B30470" s="2" t="s">
        <v>30918</v>
      </c>
      <c r="C30470" s="2">
        <v>25</v>
      </c>
      <c r="D30470" s="2" t="s">
        <v>466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466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466</v>
      </c>
      <c r="E30472" s="2"/>
      <c r="F30472" s="2"/>
      <c r="G30472" s="2"/>
      <c r="H30472" s="2"/>
    </row>
    <row r="30473" spans="2:8">
      <c r="B30473" s="2" t="s">
        <v>30921</v>
      </c>
      <c r="C30473" s="2">
        <v>24</v>
      </c>
      <c r="D30473" s="2" t="s">
        <v>466</v>
      </c>
      <c r="E30473" s="2"/>
      <c r="F30473" s="2"/>
      <c r="G30473" s="2"/>
      <c r="H30473" s="2"/>
    </row>
    <row r="30474" spans="2:8">
      <c r="B30474" s="2" t="s">
        <v>30922</v>
      </c>
      <c r="C30474" s="2">
        <v>24</v>
      </c>
      <c r="D30474" s="2" t="s">
        <v>466</v>
      </c>
      <c r="E30474" s="2"/>
      <c r="F30474" s="2"/>
      <c r="G30474" s="2"/>
      <c r="H30474" s="2"/>
    </row>
    <row r="30475" spans="2:8">
      <c r="B30475" s="2" t="s">
        <v>30923</v>
      </c>
      <c r="C30475" s="2">
        <v>20</v>
      </c>
      <c r="D30475" s="2" t="s">
        <v>466</v>
      </c>
      <c r="E30475" s="2"/>
      <c r="F30475" s="2"/>
      <c r="G30475" s="2"/>
      <c r="H30475" s="2"/>
    </row>
    <row r="30476" spans="2:8">
      <c r="B30476" s="2" t="s">
        <v>30924</v>
      </c>
      <c r="C30476" s="2">
        <v>20</v>
      </c>
      <c r="D30476" s="2" t="s">
        <v>466</v>
      </c>
      <c r="E30476" s="2"/>
      <c r="F30476" s="2"/>
      <c r="G30476" s="2"/>
      <c r="H30476" s="2"/>
    </row>
    <row r="30477" spans="2:8">
      <c r="B30477" s="2" t="s">
        <v>30925</v>
      </c>
      <c r="C30477" s="2">
        <v>19</v>
      </c>
      <c r="D30477" s="2" t="s">
        <v>466</v>
      </c>
      <c r="E30477" s="2"/>
      <c r="F30477" s="2"/>
      <c r="G30477" s="2"/>
      <c r="H30477" s="2"/>
    </row>
    <row r="30478" spans="2:8">
      <c r="B30478" s="2" t="s">
        <v>30926</v>
      </c>
      <c r="C30478" s="2">
        <v>19</v>
      </c>
      <c r="D30478" s="2" t="s">
        <v>466</v>
      </c>
      <c r="E30478" s="2"/>
      <c r="F30478" s="2"/>
      <c r="G30478" s="2"/>
      <c r="H30478" s="2"/>
    </row>
    <row r="30479" spans="2:8">
      <c r="B30479" s="2" t="s">
        <v>30927</v>
      </c>
      <c r="C30479" s="2">
        <v>20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22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23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22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20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18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27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31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32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31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31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32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30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26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27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30</v>
      </c>
      <c r="D30501" s="2" t="s">
        <v>466</v>
      </c>
      <c r="E30501" s="2"/>
      <c r="F30501" s="2"/>
      <c r="G30501" s="2"/>
      <c r="H30501" s="2"/>
    </row>
    <row r="30502" spans="2:8">
      <c r="B30502" s="2" t="s">
        <v>30950</v>
      </c>
      <c r="C30502" s="2">
        <v>30</v>
      </c>
      <c r="D30502" s="2" t="s">
        <v>466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466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466</v>
      </c>
      <c r="E30504" s="2"/>
      <c r="F30504" s="2"/>
      <c r="G30504" s="2"/>
      <c r="H30504" s="2"/>
    </row>
    <row r="30505" spans="2:8">
      <c r="B30505" s="2" t="s">
        <v>30953</v>
      </c>
      <c r="C30505" s="2">
        <v>24</v>
      </c>
      <c r="D30505" s="2" t="s">
        <v>466</v>
      </c>
      <c r="E30505" s="2"/>
      <c r="F30505" s="2"/>
      <c r="G30505" s="2"/>
      <c r="H30505" s="2"/>
    </row>
    <row r="30506" spans="2:8">
      <c r="B30506" s="2" t="s">
        <v>30954</v>
      </c>
      <c r="C30506" s="2">
        <v>21</v>
      </c>
      <c r="D30506" s="2" t="s">
        <v>466</v>
      </c>
      <c r="E30506" s="2"/>
      <c r="F30506" s="2"/>
      <c r="G30506" s="2"/>
      <c r="H30506" s="2"/>
    </row>
    <row r="30507" spans="2:8">
      <c r="B30507" s="2" t="s">
        <v>30955</v>
      </c>
      <c r="C30507" s="2">
        <v>24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25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31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31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31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31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29</v>
      </c>
      <c r="D30518" s="2" t="s">
        <v>466</v>
      </c>
      <c r="E30518" s="2"/>
      <c r="F30518" s="2"/>
      <c r="G30518" s="2"/>
      <c r="H30518" s="2"/>
    </row>
    <row r="30519" spans="2:8">
      <c r="B30519" s="2" t="s">
        <v>30967</v>
      </c>
      <c r="C30519" s="2">
        <v>30</v>
      </c>
      <c r="D30519" s="2" t="s">
        <v>466</v>
      </c>
      <c r="E30519" s="2"/>
      <c r="F30519" s="2"/>
      <c r="G30519" s="2"/>
      <c r="H30519" s="2"/>
    </row>
    <row r="30520" spans="2:8">
      <c r="B30520" s="2" t="s">
        <v>30968</v>
      </c>
      <c r="C30520" s="2">
        <v>30</v>
      </c>
      <c r="D30520" s="2" t="s">
        <v>466</v>
      </c>
      <c r="E30520" s="2"/>
      <c r="F30520" s="2"/>
      <c r="G30520" s="2"/>
      <c r="H30520" s="2"/>
    </row>
    <row r="30521" spans="2:8">
      <c r="B30521" s="2" t="s">
        <v>30969</v>
      </c>
      <c r="C30521" s="2">
        <v>31</v>
      </c>
      <c r="D30521" s="2" t="s">
        <v>466</v>
      </c>
      <c r="E30521" s="2"/>
      <c r="F30521" s="2"/>
      <c r="G30521" s="2"/>
      <c r="H30521" s="2"/>
    </row>
    <row r="30522" spans="2:8">
      <c r="B30522" s="2" t="s">
        <v>30970</v>
      </c>
      <c r="C30522" s="2">
        <v>30</v>
      </c>
      <c r="D30522" s="2" t="s">
        <v>466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20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18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17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15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14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10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28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31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31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28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31</v>
      </c>
      <c r="D30536" s="2" t="s">
        <v>466</v>
      </c>
      <c r="E30536" s="2"/>
      <c r="F30536" s="2"/>
      <c r="G30536" s="2"/>
      <c r="H30536" s="2"/>
    </row>
    <row r="30537" spans="2:8">
      <c r="B30537" s="2" t="s">
        <v>30985</v>
      </c>
      <c r="C30537" s="2">
        <v>31</v>
      </c>
      <c r="D30537" s="2" t="s">
        <v>466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466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466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466</v>
      </c>
      <c r="E30540" s="2"/>
      <c r="F30540" s="2"/>
      <c r="G30540" s="2"/>
      <c r="H30540" s="2"/>
    </row>
    <row r="30541" spans="2:8">
      <c r="B30541" s="2" t="s">
        <v>30989</v>
      </c>
      <c r="C30541" s="2">
        <v>24</v>
      </c>
      <c r="D30541" s="2" t="s">
        <v>466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466</v>
      </c>
      <c r="E30542" s="2"/>
      <c r="F30542" s="2"/>
      <c r="G30542" s="2"/>
      <c r="H30542" s="2"/>
    </row>
    <row r="30543" spans="2:8">
      <c r="B30543" s="2" t="s">
        <v>30991</v>
      </c>
      <c r="C30543" s="2">
        <v>25</v>
      </c>
      <c r="D30543" s="2" t="s">
        <v>466</v>
      </c>
      <c r="E30543" s="2"/>
      <c r="F30543" s="2"/>
      <c r="G30543" s="2"/>
      <c r="H30543" s="2"/>
    </row>
    <row r="30544" spans="2:8">
      <c r="B30544" s="2" t="s">
        <v>30992</v>
      </c>
      <c r="C30544" s="2">
        <v>28</v>
      </c>
      <c r="D30544" s="2" t="s">
        <v>466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466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466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466</v>
      </c>
      <c r="E30547" s="2"/>
      <c r="F30547" s="2"/>
      <c r="G30547" s="2"/>
      <c r="H30547" s="2"/>
    </row>
    <row r="30548" spans="2:8">
      <c r="B30548" s="2" t="s">
        <v>30996</v>
      </c>
      <c r="C30548" s="2">
        <v>22</v>
      </c>
      <c r="D30548" s="2" t="s">
        <v>466</v>
      </c>
      <c r="E30548" s="2"/>
      <c r="F30548" s="2"/>
      <c r="G30548" s="2"/>
      <c r="H30548" s="2"/>
    </row>
    <row r="30549" spans="2:8">
      <c r="B30549" s="2" t="s">
        <v>30997</v>
      </c>
      <c r="C30549" s="2">
        <v>18</v>
      </c>
      <c r="D30549" s="2" t="s">
        <v>466</v>
      </c>
      <c r="E30549" s="2"/>
      <c r="F30549" s="2"/>
      <c r="G30549" s="2"/>
      <c r="H30549" s="2"/>
    </row>
    <row r="30550" spans="2:8">
      <c r="B30550" s="2" t="s">
        <v>30998</v>
      </c>
      <c r="C30550" s="2">
        <v>21</v>
      </c>
      <c r="D30550" s="2" t="s">
        <v>466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466</v>
      </c>
      <c r="E30551" s="2"/>
      <c r="F30551" s="2"/>
      <c r="G30551" s="2"/>
      <c r="H30551" s="2"/>
    </row>
    <row r="30552" spans="2:8">
      <c r="B30552" s="2" t="s">
        <v>31000</v>
      </c>
      <c r="C30552" s="2">
        <v>29</v>
      </c>
      <c r="D30552" s="2" t="s">
        <v>466</v>
      </c>
      <c r="E30552" s="2"/>
      <c r="F30552" s="2"/>
      <c r="G30552" s="2"/>
      <c r="H30552" s="2"/>
    </row>
    <row r="30553" spans="2:8">
      <c r="B30553" s="2" t="s">
        <v>31001</v>
      </c>
      <c r="C30553" s="2">
        <v>29</v>
      </c>
      <c r="D30553" s="2" t="s">
        <v>466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466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29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30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30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25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27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466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466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466</v>
      </c>
      <c r="E30572" s="2"/>
      <c r="F30572" s="2"/>
      <c r="G30572" s="2"/>
      <c r="H30572" s="2"/>
    </row>
    <row r="30573" spans="2:8">
      <c r="B30573" s="2" t="s">
        <v>31021</v>
      </c>
      <c r="C30573" s="2">
        <v>32</v>
      </c>
      <c r="D30573" s="2" t="s">
        <v>466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466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32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28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28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26</v>
      </c>
      <c r="D30581" s="2" t="s">
        <v>466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466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466</v>
      </c>
      <c r="E30583" s="2"/>
      <c r="F30583" s="2"/>
      <c r="G30583" s="2"/>
      <c r="H30583" s="2"/>
    </row>
    <row r="30584" spans="2:8">
      <c r="B30584" s="2" t="s">
        <v>31032</v>
      </c>
      <c r="C30584" s="2">
        <v>30</v>
      </c>
      <c r="D30584" s="2" t="s">
        <v>466</v>
      </c>
      <c r="E30584" s="2"/>
      <c r="F30584" s="2"/>
      <c r="G30584" s="2"/>
      <c r="H30584" s="2"/>
    </row>
    <row r="30585" spans="2:8">
      <c r="B30585" s="2" t="s">
        <v>31033</v>
      </c>
      <c r="C30585" s="2">
        <v>30</v>
      </c>
      <c r="D30585" s="2" t="s">
        <v>466</v>
      </c>
      <c r="E30585" s="2"/>
      <c r="F30585" s="2"/>
      <c r="G30585" s="2"/>
      <c r="H30585" s="2"/>
    </row>
    <row r="30586" spans="2:8">
      <c r="B30586" s="2" t="s">
        <v>31034</v>
      </c>
      <c r="C30586" s="2">
        <v>28</v>
      </c>
      <c r="D30586" s="2" t="s">
        <v>466</v>
      </c>
      <c r="E30586" s="2"/>
      <c r="F30586" s="2"/>
      <c r="G30586" s="2"/>
      <c r="H30586" s="2"/>
    </row>
    <row r="30587" spans="2:8">
      <c r="B30587" s="2" t="s">
        <v>31035</v>
      </c>
      <c r="C30587" s="2">
        <v>20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20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19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19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18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16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14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9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5</v>
      </c>
      <c r="D30595" s="2" t="s">
        <v>466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466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466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466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466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466</v>
      </c>
      <c r="E30600" s="2"/>
      <c r="F30600" s="2"/>
      <c r="G30600" s="2"/>
      <c r="H30600" s="2"/>
    </row>
    <row r="30601" spans="2:8">
      <c r="B30601" s="2" t="s">
        <v>31049</v>
      </c>
      <c r="C30601" s="2">
        <v>26</v>
      </c>
      <c r="D30601" s="2" t="s">
        <v>466</v>
      </c>
      <c r="E30601" s="2"/>
      <c r="F30601" s="2"/>
      <c r="G30601" s="2"/>
      <c r="H30601" s="2"/>
    </row>
    <row r="30602" spans="2:8">
      <c r="B30602" s="2" t="s">
        <v>31050</v>
      </c>
      <c r="C30602" s="2">
        <v>14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17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17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17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17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18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19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20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18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19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31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34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34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34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33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21</v>
      </c>
      <c r="D30622" s="2" t="s">
        <v>466</v>
      </c>
      <c r="E30622" s="2"/>
      <c r="F30622" s="2"/>
      <c r="G30622" s="2"/>
      <c r="H30622" s="2"/>
    </row>
    <row r="30623" spans="2:8">
      <c r="B30623" s="2" t="s">
        <v>31071</v>
      </c>
      <c r="C30623" s="2">
        <v>22</v>
      </c>
      <c r="D30623" s="2" t="s">
        <v>466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466</v>
      </c>
      <c r="E30624" s="2"/>
      <c r="F30624" s="2"/>
      <c r="G30624" s="2"/>
      <c r="H30624" s="2"/>
    </row>
    <row r="30625" spans="2:8">
      <c r="B30625" s="2" t="s">
        <v>31073</v>
      </c>
      <c r="C30625" s="2">
        <v>23</v>
      </c>
      <c r="D30625" s="2" t="s">
        <v>466</v>
      </c>
      <c r="E30625" s="2"/>
      <c r="F30625" s="2"/>
      <c r="G30625" s="2"/>
      <c r="H30625" s="2"/>
    </row>
    <row r="30626" spans="2:8">
      <c r="B30626" s="2" t="s">
        <v>31074</v>
      </c>
      <c r="C30626" s="2">
        <v>24</v>
      </c>
      <c r="D30626" s="2" t="s">
        <v>466</v>
      </c>
      <c r="E30626" s="2"/>
      <c r="F30626" s="2"/>
      <c r="G30626" s="2"/>
      <c r="H30626" s="2"/>
    </row>
    <row r="30627" spans="2:8">
      <c r="B30627" s="2" t="s">
        <v>31075</v>
      </c>
      <c r="C30627" s="2">
        <v>24</v>
      </c>
      <c r="D30627" s="2" t="s">
        <v>466</v>
      </c>
      <c r="E30627" s="2"/>
      <c r="F30627" s="2"/>
      <c r="G30627" s="2"/>
      <c r="H30627" s="2"/>
    </row>
    <row r="30628" spans="2:8">
      <c r="B30628" s="2" t="s">
        <v>31076</v>
      </c>
      <c r="C30628" s="2">
        <v>22</v>
      </c>
      <c r="D30628" s="2" t="s">
        <v>466</v>
      </c>
      <c r="E30628" s="2"/>
      <c r="F30628" s="2"/>
      <c r="G30628" s="2"/>
      <c r="H30628" s="2"/>
    </row>
    <row r="30629" spans="2:8">
      <c r="B30629" s="2" t="s">
        <v>31077</v>
      </c>
      <c r="C30629" s="2">
        <v>26</v>
      </c>
      <c r="D30629" s="2" t="s">
        <v>466</v>
      </c>
      <c r="E30629" s="2"/>
      <c r="F30629" s="2"/>
      <c r="G30629" s="2"/>
      <c r="H30629" s="2"/>
    </row>
    <row r="30630" spans="2:8">
      <c r="B30630" s="2" t="s">
        <v>31078</v>
      </c>
      <c r="C30630" s="2">
        <v>25</v>
      </c>
      <c r="D30630" s="2" t="s">
        <v>466</v>
      </c>
      <c r="E30630" s="2"/>
      <c r="F30630" s="2"/>
      <c r="G30630" s="2"/>
      <c r="H30630" s="2"/>
    </row>
    <row r="30631" spans="2:8">
      <c r="B30631" s="2" t="s">
        <v>31079</v>
      </c>
      <c r="C30631" s="2">
        <v>25</v>
      </c>
      <c r="D30631" s="2" t="s">
        <v>466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466</v>
      </c>
      <c r="E30632" s="2"/>
      <c r="F30632" s="2"/>
      <c r="G30632" s="2"/>
      <c r="H30632" s="2"/>
    </row>
    <row r="30633" spans="2:8">
      <c r="B30633" s="2" t="s">
        <v>31081</v>
      </c>
      <c r="C30633" s="2">
        <v>24</v>
      </c>
      <c r="D30633" s="2" t="s">
        <v>466</v>
      </c>
      <c r="E30633" s="2"/>
      <c r="F30633" s="2"/>
      <c r="G30633" s="2"/>
      <c r="H30633" s="2"/>
    </row>
    <row r="30634" spans="2:8">
      <c r="B30634" s="2" t="s">
        <v>31082</v>
      </c>
      <c r="C30634" s="2">
        <v>34</v>
      </c>
      <c r="D30634" s="2" t="s">
        <v>466</v>
      </c>
      <c r="E30634" s="2"/>
      <c r="F30634" s="2"/>
      <c r="G30634" s="2"/>
      <c r="H30634" s="2"/>
    </row>
    <row r="30635" spans="2:8">
      <c r="B30635" s="2" t="s">
        <v>31083</v>
      </c>
      <c r="C30635" s="2">
        <v>32</v>
      </c>
      <c r="D30635" s="2" t="s">
        <v>466</v>
      </c>
      <c r="E30635" s="2"/>
      <c r="F30635" s="2"/>
      <c r="G30635" s="2"/>
      <c r="H30635" s="2"/>
    </row>
    <row r="30636" spans="2:8">
      <c r="B30636" s="2" t="s">
        <v>31084</v>
      </c>
      <c r="C30636" s="2">
        <v>21</v>
      </c>
      <c r="D30636" s="2" t="s">
        <v>466</v>
      </c>
      <c r="E30636" s="2"/>
      <c r="F30636" s="2"/>
      <c r="G30636" s="2"/>
      <c r="H30636" s="2"/>
    </row>
    <row r="30637" spans="2:8">
      <c r="B30637" s="2" t="s">
        <v>31085</v>
      </c>
      <c r="C30637" s="2">
        <v>14</v>
      </c>
      <c r="D30637" s="2" t="s">
        <v>466</v>
      </c>
      <c r="E30637" s="2"/>
      <c r="F30637" s="2"/>
      <c r="G30637" s="2"/>
      <c r="H30637" s="2"/>
    </row>
    <row r="30638" spans="2:8">
      <c r="B30638" s="2" t="s">
        <v>31086</v>
      </c>
      <c r="C30638" s="2">
        <v>13</v>
      </c>
      <c r="D30638" s="2" t="s">
        <v>466</v>
      </c>
      <c r="E30638" s="2"/>
      <c r="F30638" s="2"/>
      <c r="G30638" s="2"/>
      <c r="H30638" s="2"/>
    </row>
    <row r="30639" spans="2:8">
      <c r="B30639" s="2" t="s">
        <v>31087</v>
      </c>
      <c r="C30639" s="2">
        <v>26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30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30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29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21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19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17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12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23</v>
      </c>
      <c r="D30649" s="2" t="s">
        <v>466</v>
      </c>
      <c r="E30649" s="2"/>
      <c r="F30649" s="2"/>
      <c r="G30649" s="2"/>
      <c r="H30649" s="2"/>
    </row>
    <row r="30650" spans="2:8">
      <c r="B30650" s="2" t="s">
        <v>31098</v>
      </c>
      <c r="C30650" s="2">
        <v>22</v>
      </c>
      <c r="D30650" s="2" t="s">
        <v>466</v>
      </c>
      <c r="E30650" s="2"/>
      <c r="F30650" s="2"/>
      <c r="G30650" s="2"/>
      <c r="H30650" s="2"/>
    </row>
    <row r="30651" spans="2:8">
      <c r="B30651" s="2" t="s">
        <v>31099</v>
      </c>
      <c r="C30651" s="2">
        <v>23</v>
      </c>
      <c r="D30651" s="2" t="s">
        <v>466</v>
      </c>
      <c r="E30651" s="2"/>
      <c r="F30651" s="2"/>
      <c r="G30651" s="2"/>
      <c r="H30651" s="2"/>
    </row>
    <row r="30652" spans="2:8">
      <c r="B30652" s="2" t="s">
        <v>31100</v>
      </c>
      <c r="C30652" s="2">
        <v>27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20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18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23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28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12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13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13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13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13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24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18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16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13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9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7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16</v>
      </c>
      <c r="D30670" s="2" t="s">
        <v>466</v>
      </c>
      <c r="E30670" s="2"/>
      <c r="F30670" s="2"/>
      <c r="G30670" s="2"/>
      <c r="H30670" s="2"/>
    </row>
    <row r="30671" spans="2:8">
      <c r="B30671" s="2" t="s">
        <v>31119</v>
      </c>
      <c r="C30671" s="2">
        <v>14</v>
      </c>
      <c r="D30671" s="2" t="s">
        <v>466</v>
      </c>
      <c r="E30671" s="2"/>
      <c r="F30671" s="2"/>
      <c r="G30671" s="2"/>
      <c r="H30671" s="2"/>
    </row>
    <row r="30672" spans="2:8">
      <c r="B30672" s="2" t="s">
        <v>31120</v>
      </c>
      <c r="C30672" s="2">
        <v>16</v>
      </c>
      <c r="D30672" s="2" t="s">
        <v>466</v>
      </c>
      <c r="E30672" s="2"/>
      <c r="F30672" s="2"/>
      <c r="G30672" s="2"/>
      <c r="H30672" s="2"/>
    </row>
    <row r="30673" spans="2:8">
      <c r="B30673" s="2" t="s">
        <v>31121</v>
      </c>
      <c r="C30673" s="2">
        <v>19</v>
      </c>
      <c r="D30673" s="2" t="s">
        <v>466</v>
      </c>
      <c r="E30673" s="2"/>
      <c r="F30673" s="2"/>
      <c r="G30673" s="2"/>
      <c r="H30673" s="2"/>
    </row>
    <row r="30674" spans="2:8">
      <c r="B30674" s="2" t="s">
        <v>31122</v>
      </c>
      <c r="C30674" s="2">
        <v>21</v>
      </c>
      <c r="D30674" s="2" t="s">
        <v>466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466</v>
      </c>
      <c r="E30675" s="2"/>
      <c r="F30675" s="2"/>
      <c r="G30675" s="2"/>
      <c r="H30675" s="2"/>
    </row>
    <row r="30676" spans="2:8">
      <c r="B30676" s="2" t="s">
        <v>31124</v>
      </c>
      <c r="C30676" s="2">
        <v>22</v>
      </c>
      <c r="D30676" s="2" t="s">
        <v>466</v>
      </c>
      <c r="E30676" s="2"/>
      <c r="F30676" s="2"/>
      <c r="G30676" s="2"/>
      <c r="H30676" s="2"/>
    </row>
    <row r="30677" spans="2:8">
      <c r="B30677" s="2" t="s">
        <v>31125</v>
      </c>
      <c r="C30677" s="2">
        <v>10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15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18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14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9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8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11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14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15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12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10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5</v>
      </c>
      <c r="D30688" s="2" t="s">
        <v>466</v>
      </c>
      <c r="E30688" s="2"/>
      <c r="F30688" s="2"/>
      <c r="G30688" s="2"/>
      <c r="H30688" s="2"/>
    </row>
    <row r="30689" spans="2:8">
      <c r="B30689" s="2" t="s">
        <v>31137</v>
      </c>
      <c r="C30689" s="2">
        <v>7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5</v>
      </c>
      <c r="D30690" s="2" t="s">
        <v>466</v>
      </c>
      <c r="E30690" s="2"/>
      <c r="F30690" s="2"/>
      <c r="G30690" s="2"/>
      <c r="H30690" s="2"/>
    </row>
    <row r="30691" spans="2:8">
      <c r="B30691" s="2" t="s">
        <v>31139</v>
      </c>
      <c r="C30691" s="2">
        <v>8</v>
      </c>
      <c r="D30691" s="2" t="s">
        <v>466</v>
      </c>
      <c r="E30691" s="2"/>
      <c r="F30691" s="2"/>
      <c r="G30691" s="2"/>
      <c r="H30691" s="2"/>
    </row>
    <row r="30692" spans="2:8">
      <c r="B30692" s="2" t="s">
        <v>31140</v>
      </c>
      <c r="C30692" s="2">
        <v>12</v>
      </c>
      <c r="D30692" s="2" t="s">
        <v>466</v>
      </c>
      <c r="E30692" s="2"/>
      <c r="F30692" s="2"/>
      <c r="G30692" s="2"/>
      <c r="H30692" s="2"/>
    </row>
    <row r="30693" spans="2:8">
      <c r="B30693" s="2" t="s">
        <v>31141</v>
      </c>
      <c r="C30693" s="2">
        <v>10</v>
      </c>
      <c r="D30693" s="2" t="s">
        <v>466</v>
      </c>
      <c r="E30693" s="2"/>
      <c r="F30693" s="2"/>
      <c r="G30693" s="2"/>
      <c r="H30693" s="2"/>
    </row>
    <row r="30694" spans="2:8">
      <c r="B30694" s="2" t="s">
        <v>31142</v>
      </c>
      <c r="C30694" s="2">
        <v>10</v>
      </c>
      <c r="D30694" s="2" t="s">
        <v>466</v>
      </c>
      <c r="E30694" s="2"/>
      <c r="F30694" s="2"/>
      <c r="G30694" s="2"/>
      <c r="H30694" s="2"/>
    </row>
    <row r="30695" spans="2:8">
      <c r="B30695" s="2" t="s">
        <v>31143</v>
      </c>
      <c r="C30695" s="2">
        <v>11</v>
      </c>
      <c r="D30695" s="2" t="s">
        <v>466</v>
      </c>
      <c r="E30695" s="2"/>
      <c r="F30695" s="2"/>
      <c r="G30695" s="2"/>
      <c r="H30695" s="2"/>
    </row>
    <row r="30696" spans="2:8">
      <c r="B30696" s="2" t="s">
        <v>31144</v>
      </c>
      <c r="C30696" s="2">
        <v>12</v>
      </c>
      <c r="D30696" s="2" t="s">
        <v>466</v>
      </c>
      <c r="E30696" s="2"/>
      <c r="F30696" s="2"/>
      <c r="G30696" s="2"/>
      <c r="H30696" s="2"/>
    </row>
    <row r="30697" spans="2:8">
      <c r="B30697" s="2" t="s">
        <v>31145</v>
      </c>
      <c r="C30697" s="2">
        <v>15</v>
      </c>
      <c r="D30697" s="2" t="s">
        <v>466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466</v>
      </c>
      <c r="E30698" s="2"/>
      <c r="F30698" s="2"/>
      <c r="G30698" s="2"/>
      <c r="H30698" s="2"/>
    </row>
    <row r="30699" spans="2:8">
      <c r="B30699" s="2" t="s">
        <v>31147</v>
      </c>
      <c r="C30699" s="2">
        <v>5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8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8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9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8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21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32</v>
      </c>
      <c r="D30706" s="2" t="s">
        <v>466</v>
      </c>
      <c r="E30706" s="2"/>
      <c r="F30706" s="2"/>
      <c r="G30706" s="2"/>
      <c r="H30706" s="2"/>
    </row>
    <row r="30707" spans="2:8">
      <c r="B30707" s="2" t="s">
        <v>31155</v>
      </c>
      <c r="C30707" s="2">
        <v>32</v>
      </c>
      <c r="D30707" s="2" t="s">
        <v>466</v>
      </c>
      <c r="E30707" s="2"/>
      <c r="F30707" s="2"/>
      <c r="G30707" s="2"/>
      <c r="H30707" s="2"/>
    </row>
    <row r="30708" spans="2:8">
      <c r="B30708" s="2" t="s">
        <v>31156</v>
      </c>
      <c r="C30708" s="2">
        <v>31</v>
      </c>
      <c r="D30708" s="2" t="s">
        <v>466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466</v>
      </c>
      <c r="E30709" s="2"/>
      <c r="F30709" s="2"/>
      <c r="G30709" s="2"/>
      <c r="H30709" s="2"/>
    </row>
    <row r="30710" spans="2:8">
      <c r="B30710" s="2" t="s">
        <v>31158</v>
      </c>
      <c r="C30710" s="2">
        <v>28</v>
      </c>
      <c r="D30710" s="2" t="s">
        <v>466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466</v>
      </c>
      <c r="E30711" s="2"/>
      <c r="F30711" s="2"/>
      <c r="G30711" s="2"/>
      <c r="H30711" s="2"/>
    </row>
    <row r="30712" spans="2:8">
      <c r="B30712" s="2" t="s">
        <v>31160</v>
      </c>
      <c r="C30712" s="2">
        <v>38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37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34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35</v>
      </c>
      <c r="D30716" s="2" t="s">
        <v>466</v>
      </c>
      <c r="E30716" s="2"/>
      <c r="F30716" s="2"/>
      <c r="G30716" s="2"/>
      <c r="H30716" s="2"/>
    </row>
    <row r="30717" spans="2:8">
      <c r="B30717" s="2" t="s">
        <v>31165</v>
      </c>
      <c r="C30717" s="2">
        <v>35</v>
      </c>
      <c r="D30717" s="2" t="s">
        <v>466</v>
      </c>
      <c r="E30717" s="2"/>
      <c r="F30717" s="2"/>
      <c r="G30717" s="2"/>
      <c r="H30717" s="2"/>
    </row>
    <row r="30718" spans="2:8">
      <c r="B30718" s="2" t="s">
        <v>31166</v>
      </c>
      <c r="C30718" s="2">
        <v>34</v>
      </c>
      <c r="D30718" s="2" t="s">
        <v>466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466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466</v>
      </c>
      <c r="E30720" s="2"/>
      <c r="F30720" s="2"/>
      <c r="G30720" s="2"/>
      <c r="H30720" s="2"/>
    </row>
    <row r="30721" spans="2:8">
      <c r="B30721" s="2" t="s">
        <v>31169</v>
      </c>
      <c r="C30721" s="2">
        <v>31</v>
      </c>
      <c r="D30721" s="2" t="s">
        <v>466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466</v>
      </c>
      <c r="E30722" s="2"/>
      <c r="F30722" s="2"/>
      <c r="G30722" s="2"/>
      <c r="H30722" s="2"/>
    </row>
    <row r="30723" spans="2:8">
      <c r="B30723" s="2" t="s">
        <v>31171</v>
      </c>
      <c r="C30723" s="2">
        <v>30</v>
      </c>
      <c r="D30723" s="2" t="s">
        <v>466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466</v>
      </c>
      <c r="E30724" s="2"/>
      <c r="F30724" s="2"/>
      <c r="G30724" s="2"/>
      <c r="H30724" s="2"/>
    </row>
    <row r="30725" spans="2:8">
      <c r="B30725" s="2" t="s">
        <v>31173</v>
      </c>
      <c r="C30725" s="2">
        <v>25</v>
      </c>
      <c r="D30725" s="2" t="s">
        <v>466</v>
      </c>
      <c r="E30725" s="2"/>
      <c r="F30725" s="2"/>
      <c r="G30725" s="2"/>
      <c r="H30725" s="2"/>
    </row>
    <row r="30726" spans="2:8">
      <c r="B30726" s="2" t="s">
        <v>31174</v>
      </c>
      <c r="C30726" s="2">
        <v>34</v>
      </c>
      <c r="D30726" s="2" t="s">
        <v>466</v>
      </c>
      <c r="E30726" s="2"/>
      <c r="F30726" s="2"/>
      <c r="G30726" s="2"/>
      <c r="H30726" s="2"/>
    </row>
    <row r="30727" spans="2:8">
      <c r="B30727" s="2" t="s">
        <v>31175</v>
      </c>
      <c r="C30727" s="2">
        <v>32</v>
      </c>
      <c r="D30727" s="2" t="s">
        <v>466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466</v>
      </c>
      <c r="E30728" s="2"/>
      <c r="F30728" s="2"/>
      <c r="G30728" s="2"/>
      <c r="H30728" s="2"/>
    </row>
    <row r="30729" spans="2:8">
      <c r="B30729" s="2" t="s">
        <v>31177</v>
      </c>
      <c r="C30729" s="2">
        <v>33</v>
      </c>
      <c r="D30729" s="2" t="s">
        <v>466</v>
      </c>
      <c r="E30729" s="2"/>
      <c r="F30729" s="2"/>
      <c r="G30729" s="2"/>
      <c r="H30729" s="2"/>
    </row>
    <row r="30730" spans="2:8">
      <c r="B30730" s="2" t="s">
        <v>31178</v>
      </c>
      <c r="C30730" s="2">
        <v>42</v>
      </c>
      <c r="D30730" s="2" t="s">
        <v>466</v>
      </c>
      <c r="E30730" s="2"/>
      <c r="F30730" s="2"/>
      <c r="G30730" s="2"/>
      <c r="H30730" s="2"/>
    </row>
    <row r="30731" spans="2:8">
      <c r="B30731" s="2" t="s">
        <v>31179</v>
      </c>
      <c r="C30731" s="2">
        <v>42</v>
      </c>
      <c r="D30731" s="2" t="s">
        <v>466</v>
      </c>
      <c r="E30731" s="2"/>
      <c r="F30731" s="2"/>
      <c r="G30731" s="2"/>
      <c r="H30731" s="2"/>
    </row>
    <row r="30732" spans="2:8">
      <c r="B30732" s="2" t="s">
        <v>31180</v>
      </c>
      <c r="C30732" s="2">
        <v>41</v>
      </c>
      <c r="D30732" s="2" t="s">
        <v>466</v>
      </c>
      <c r="E30732" s="2"/>
      <c r="F30732" s="2"/>
      <c r="G30732" s="2"/>
      <c r="H30732" s="2"/>
    </row>
    <row r="30733" spans="2:8">
      <c r="B30733" s="2" t="s">
        <v>31181</v>
      </c>
      <c r="C30733" s="2">
        <v>19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22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22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24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21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16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16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17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33</v>
      </c>
      <c r="D30742" s="2" t="s">
        <v>466</v>
      </c>
      <c r="E30742" s="2"/>
      <c r="F30742" s="2"/>
      <c r="G30742" s="2"/>
      <c r="H30742" s="2"/>
    </row>
    <row r="30743" spans="2:8">
      <c r="B30743" s="2" t="s">
        <v>31191</v>
      </c>
      <c r="C30743" s="2">
        <v>34</v>
      </c>
      <c r="D30743" s="2" t="s">
        <v>466</v>
      </c>
      <c r="E30743" s="2"/>
      <c r="F30743" s="2"/>
      <c r="G30743" s="2"/>
      <c r="H30743" s="2"/>
    </row>
    <row r="30744" spans="2:8">
      <c r="B30744" s="2" t="s">
        <v>31192</v>
      </c>
      <c r="C30744" s="2">
        <v>34</v>
      </c>
      <c r="D30744" s="2" t="s">
        <v>466</v>
      </c>
      <c r="E30744" s="2"/>
      <c r="F30744" s="2"/>
      <c r="G30744" s="2"/>
      <c r="H30744" s="2"/>
    </row>
    <row r="30745" spans="2:8">
      <c r="B30745" s="2" t="s">
        <v>31193</v>
      </c>
      <c r="C30745" s="2">
        <v>33</v>
      </c>
      <c r="D30745" s="2" t="s">
        <v>466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33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31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28</v>
      </c>
      <c r="D30751" s="2" t="s">
        <v>466</v>
      </c>
      <c r="E30751" s="2"/>
      <c r="F30751" s="2"/>
      <c r="G30751" s="2"/>
      <c r="H30751" s="2"/>
    </row>
    <row r="30752" spans="2:8">
      <c r="B30752" s="2" t="s">
        <v>31200</v>
      </c>
      <c r="C30752" s="2">
        <v>27</v>
      </c>
      <c r="D30752" s="2" t="s">
        <v>466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466</v>
      </c>
      <c r="E30753" s="2"/>
      <c r="F30753" s="2"/>
      <c r="G30753" s="2"/>
      <c r="H30753" s="2"/>
    </row>
    <row r="30754" spans="2:8">
      <c r="B30754" s="2" t="s">
        <v>31202</v>
      </c>
      <c r="C30754" s="2">
        <v>26</v>
      </c>
      <c r="D30754" s="2" t="s">
        <v>466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466</v>
      </c>
      <c r="E30755" s="2"/>
      <c r="F30755" s="2"/>
      <c r="G30755" s="2"/>
      <c r="H30755" s="2"/>
    </row>
    <row r="30756" spans="2:8">
      <c r="B30756" s="2" t="s">
        <v>31204</v>
      </c>
      <c r="C30756" s="2">
        <v>14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14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15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15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15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14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14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16</v>
      </c>
      <c r="D30763" s="2" t="s">
        <v>466</v>
      </c>
      <c r="E30763" s="2"/>
      <c r="F30763" s="2"/>
      <c r="G30763" s="2"/>
      <c r="H30763" s="2"/>
    </row>
    <row r="30764" spans="2:8">
      <c r="B30764" s="2" t="s">
        <v>31212</v>
      </c>
      <c r="C30764" s="2">
        <v>19</v>
      </c>
      <c r="D30764" s="2" t="s">
        <v>466</v>
      </c>
      <c r="E30764" s="2"/>
      <c r="F30764" s="2"/>
      <c r="G30764" s="2"/>
      <c r="H30764" s="2"/>
    </row>
    <row r="30765" spans="2:8">
      <c r="B30765" s="2" t="s">
        <v>31213</v>
      </c>
      <c r="C30765" s="2">
        <v>22</v>
      </c>
      <c r="D30765" s="2" t="s">
        <v>466</v>
      </c>
      <c r="E30765" s="2"/>
      <c r="F30765" s="2"/>
      <c r="G30765" s="2"/>
      <c r="H30765" s="2"/>
    </row>
    <row r="30766" spans="2:8">
      <c r="B30766" s="2" t="s">
        <v>31214</v>
      </c>
      <c r="C30766" s="2">
        <v>22</v>
      </c>
      <c r="D30766" s="2" t="s">
        <v>466</v>
      </c>
      <c r="E30766" s="2"/>
      <c r="F30766" s="2"/>
      <c r="G30766" s="2"/>
      <c r="H30766" s="2"/>
    </row>
    <row r="30767" spans="2:8">
      <c r="B30767" s="2" t="s">
        <v>31215</v>
      </c>
      <c r="C30767" s="2">
        <v>22</v>
      </c>
      <c r="D30767" s="2" t="s">
        <v>466</v>
      </c>
      <c r="E30767" s="2"/>
      <c r="F30767" s="2"/>
      <c r="G30767" s="2"/>
      <c r="H30767" s="2"/>
    </row>
    <row r="30768" spans="2:8">
      <c r="B30768" s="2" t="s">
        <v>31216</v>
      </c>
      <c r="C30768" s="2">
        <v>20</v>
      </c>
      <c r="D30768" s="2" t="s">
        <v>466</v>
      </c>
      <c r="E30768" s="2"/>
      <c r="F30768" s="2"/>
      <c r="G30768" s="2"/>
      <c r="H30768" s="2"/>
    </row>
    <row r="30769" spans="2:8">
      <c r="B30769" s="2" t="s">
        <v>31217</v>
      </c>
      <c r="C30769" s="2">
        <v>12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18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23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23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32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32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33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32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23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23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23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23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21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19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28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22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21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16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16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16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17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16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15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14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35</v>
      </c>
      <c r="D30800" s="2" t="s">
        <v>466</v>
      </c>
      <c r="E30800" s="2"/>
      <c r="F30800" s="2"/>
      <c r="G30800" s="2"/>
      <c r="H30800" s="2"/>
    </row>
    <row r="30801" spans="2:8">
      <c r="B30801" s="2" t="s">
        <v>31249</v>
      </c>
      <c r="C30801" s="2">
        <v>38</v>
      </c>
      <c r="D30801" s="2" t="s">
        <v>466</v>
      </c>
      <c r="E30801" s="2"/>
      <c r="F30801" s="2"/>
      <c r="G30801" s="2"/>
      <c r="H30801" s="2"/>
    </row>
    <row r="30802" spans="2:8">
      <c r="B30802" s="2" t="s">
        <v>31250</v>
      </c>
      <c r="C30802" s="2">
        <v>36</v>
      </c>
      <c r="D30802" s="2" t="s">
        <v>466</v>
      </c>
      <c r="E30802" s="2"/>
      <c r="F30802" s="2"/>
      <c r="G30802" s="2"/>
      <c r="H30802" s="2"/>
    </row>
    <row r="30803" spans="2:8">
      <c r="B30803" s="2" t="s">
        <v>31251</v>
      </c>
      <c r="C30803" s="2">
        <v>34</v>
      </c>
      <c r="D30803" s="2" t="s">
        <v>466</v>
      </c>
      <c r="E30803" s="2"/>
      <c r="F30803" s="2"/>
      <c r="G30803" s="2"/>
      <c r="H30803" s="2"/>
    </row>
    <row r="30804" spans="2:8">
      <c r="B30804" s="2" t="s">
        <v>31252</v>
      </c>
      <c r="C30804" s="2">
        <v>31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32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26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22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11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17</v>
      </c>
      <c r="D30815" s="2" t="s">
        <v>466</v>
      </c>
      <c r="E30815" s="2"/>
      <c r="F30815" s="2"/>
      <c r="G30815" s="2"/>
      <c r="H30815" s="2"/>
    </row>
    <row r="30816" spans="2:8">
      <c r="B30816" s="2" t="s">
        <v>31264</v>
      </c>
      <c r="C30816" s="2">
        <v>18</v>
      </c>
      <c r="D30816" s="2" t="s">
        <v>466</v>
      </c>
      <c r="E30816" s="2"/>
      <c r="F30816" s="2"/>
      <c r="G30816" s="2"/>
      <c r="H30816" s="2"/>
    </row>
    <row r="30817" spans="2:8">
      <c r="B30817" s="2" t="s">
        <v>31265</v>
      </c>
      <c r="C30817" s="2">
        <v>19</v>
      </c>
      <c r="D30817" s="2" t="s">
        <v>466</v>
      </c>
      <c r="E30817" s="2"/>
      <c r="F30817" s="2"/>
      <c r="G30817" s="2"/>
      <c r="H30817" s="2"/>
    </row>
    <row r="30818" spans="2:8">
      <c r="B30818" s="2" t="s">
        <v>31266</v>
      </c>
      <c r="C30818" s="2">
        <v>19</v>
      </c>
      <c r="D30818" s="2" t="s">
        <v>466</v>
      </c>
      <c r="E30818" s="2"/>
      <c r="F30818" s="2"/>
      <c r="G30818" s="2"/>
      <c r="H30818" s="2"/>
    </row>
    <row r="30819" spans="2:8">
      <c r="B30819" s="2" t="s">
        <v>31267</v>
      </c>
      <c r="C30819" s="2">
        <v>19</v>
      </c>
      <c r="D30819" s="2" t="s">
        <v>466</v>
      </c>
      <c r="E30819" s="2"/>
      <c r="F30819" s="2"/>
      <c r="G30819" s="2"/>
      <c r="H30819" s="2"/>
    </row>
    <row r="30820" spans="2:8">
      <c r="B30820" s="2" t="s">
        <v>31268</v>
      </c>
      <c r="C30820" s="2">
        <v>19</v>
      </c>
      <c r="D30820" s="2" t="s">
        <v>466</v>
      </c>
      <c r="E30820" s="2"/>
      <c r="F30820" s="2"/>
      <c r="G30820" s="2"/>
      <c r="H30820" s="2"/>
    </row>
    <row r="30821" spans="2:8">
      <c r="B30821" s="2" t="s">
        <v>31269</v>
      </c>
      <c r="C30821" s="2">
        <v>21</v>
      </c>
      <c r="D30821" s="2" t="s">
        <v>466</v>
      </c>
      <c r="E30821" s="2"/>
      <c r="F30821" s="2"/>
      <c r="G30821" s="2"/>
      <c r="H30821" s="2"/>
    </row>
    <row r="30822" spans="2:8">
      <c r="B30822" s="2" t="s">
        <v>31270</v>
      </c>
      <c r="C30822" s="2">
        <v>23</v>
      </c>
      <c r="D30822" s="2" t="s">
        <v>466</v>
      </c>
      <c r="E30822" s="2"/>
      <c r="F30822" s="2"/>
      <c r="G30822" s="2"/>
      <c r="H30822" s="2"/>
    </row>
    <row r="30823" spans="2:8">
      <c r="B30823" s="2" t="s">
        <v>31271</v>
      </c>
      <c r="C30823" s="2">
        <v>22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24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22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21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20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18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15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10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466</v>
      </c>
      <c r="E30832" s="2"/>
      <c r="F30832" s="2"/>
      <c r="G30832" s="2"/>
      <c r="H30832" s="2"/>
    </row>
    <row r="30833" spans="2:8">
      <c r="B30833" s="2" t="s">
        <v>31281</v>
      </c>
      <c r="C30833" s="2">
        <v>19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20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22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22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22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21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26</v>
      </c>
      <c r="D30839" s="2" t="s">
        <v>466</v>
      </c>
      <c r="E30839" s="2"/>
      <c r="F30839" s="2"/>
      <c r="G30839" s="2"/>
      <c r="H30839" s="2"/>
    </row>
    <row r="30840" spans="2:8">
      <c r="B30840" s="2" t="s">
        <v>31288</v>
      </c>
      <c r="C30840" s="2">
        <v>27</v>
      </c>
      <c r="D30840" s="2" t="s">
        <v>466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466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466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466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466</v>
      </c>
      <c r="E30844" s="2"/>
      <c r="F30844" s="2"/>
      <c r="G30844" s="2"/>
      <c r="H30844" s="2"/>
    </row>
    <row r="30845" spans="2:8">
      <c r="B30845" s="2" t="s">
        <v>31293</v>
      </c>
      <c r="C30845" s="2">
        <v>19</v>
      </c>
      <c r="D30845" s="2" t="s">
        <v>466</v>
      </c>
      <c r="E30845" s="2"/>
      <c r="F30845" s="2"/>
      <c r="G30845" s="2"/>
      <c r="H30845" s="2"/>
    </row>
    <row r="30846" spans="2:8">
      <c r="B30846" s="2" t="s">
        <v>31294</v>
      </c>
      <c r="C30846" s="2">
        <v>19</v>
      </c>
      <c r="D30846" s="2" t="s">
        <v>466</v>
      </c>
      <c r="E30846" s="2"/>
      <c r="F30846" s="2"/>
      <c r="G30846" s="2"/>
      <c r="H30846" s="2"/>
    </row>
    <row r="30847" spans="2:8">
      <c r="B30847" s="2" t="s">
        <v>31295</v>
      </c>
      <c r="C30847" s="2">
        <v>19</v>
      </c>
      <c r="D30847" s="2" t="s">
        <v>466</v>
      </c>
      <c r="E30847" s="2"/>
      <c r="F30847" s="2"/>
      <c r="G30847" s="2"/>
      <c r="H30847" s="2"/>
    </row>
    <row r="30848" spans="2:8">
      <c r="B30848" s="2" t="s">
        <v>31296</v>
      </c>
      <c r="C30848" s="2">
        <v>19</v>
      </c>
      <c r="D30848" s="2" t="s">
        <v>466</v>
      </c>
      <c r="E30848" s="2"/>
      <c r="F30848" s="2"/>
      <c r="G30848" s="2"/>
      <c r="H30848" s="2"/>
    </row>
    <row r="30849" spans="2:8">
      <c r="B30849" s="2" t="s">
        <v>31297</v>
      </c>
      <c r="C30849" s="2">
        <v>18</v>
      </c>
      <c r="D30849" s="2" t="s">
        <v>466</v>
      </c>
      <c r="E30849" s="2"/>
      <c r="F30849" s="2"/>
      <c r="G30849" s="2"/>
      <c r="H30849" s="2"/>
    </row>
    <row r="30850" spans="2:8">
      <c r="B30850" s="2" t="s">
        <v>31298</v>
      </c>
      <c r="C30850" s="2">
        <v>19</v>
      </c>
      <c r="D30850" s="2" t="s">
        <v>466</v>
      </c>
      <c r="E30850" s="2"/>
      <c r="F30850" s="2"/>
      <c r="G30850" s="2"/>
      <c r="H30850" s="2"/>
    </row>
    <row r="30851" spans="2:8">
      <c r="B30851" s="2" t="s">
        <v>31299</v>
      </c>
      <c r="C30851" s="2">
        <v>18</v>
      </c>
      <c r="D30851" s="2" t="s">
        <v>466</v>
      </c>
      <c r="E30851" s="2"/>
      <c r="F30851" s="2"/>
      <c r="G30851" s="2"/>
      <c r="H30851" s="2"/>
    </row>
    <row r="30852" spans="2:8">
      <c r="B30852" s="2" t="s">
        <v>31300</v>
      </c>
      <c r="C30852" s="2">
        <v>22</v>
      </c>
      <c r="D30852" s="2" t="s">
        <v>466</v>
      </c>
      <c r="E30852" s="2"/>
      <c r="F30852" s="2"/>
      <c r="G30852" s="2"/>
      <c r="H30852" s="2"/>
    </row>
    <row r="30853" spans="2:8">
      <c r="B30853" s="2" t="s">
        <v>31301</v>
      </c>
      <c r="C30853" s="2">
        <v>22</v>
      </c>
      <c r="D30853" s="2" t="s">
        <v>466</v>
      </c>
      <c r="E30853" s="2"/>
      <c r="F30853" s="2"/>
      <c r="G30853" s="2"/>
      <c r="H30853" s="2"/>
    </row>
    <row r="30854" spans="2:8">
      <c r="B30854" s="2" t="s">
        <v>31302</v>
      </c>
      <c r="C30854" s="2">
        <v>22</v>
      </c>
      <c r="D30854" s="2" t="s">
        <v>466</v>
      </c>
      <c r="E30854" s="2"/>
      <c r="F30854" s="2"/>
      <c r="G30854" s="2"/>
      <c r="H30854" s="2"/>
    </row>
    <row r="30855" spans="2:8">
      <c r="B30855" s="2" t="s">
        <v>31303</v>
      </c>
      <c r="C30855" s="2">
        <v>35</v>
      </c>
      <c r="D30855" s="2" t="s">
        <v>466</v>
      </c>
      <c r="E30855" s="2"/>
      <c r="F30855" s="2"/>
      <c r="G30855" s="2"/>
      <c r="H30855" s="2"/>
    </row>
    <row r="30856" spans="2:8">
      <c r="B30856" s="2" t="s">
        <v>31304</v>
      </c>
      <c r="C30856" s="2">
        <v>35</v>
      </c>
      <c r="D30856" s="2" t="s">
        <v>466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466</v>
      </c>
      <c r="E30857" s="2"/>
      <c r="F30857" s="2"/>
      <c r="G30857" s="2"/>
      <c r="H30857" s="2"/>
    </row>
    <row r="30858" spans="2:8">
      <c r="B30858" s="2" t="s">
        <v>31306</v>
      </c>
      <c r="C30858" s="2">
        <v>35</v>
      </c>
      <c r="D30858" s="2" t="s">
        <v>466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25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23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22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21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30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29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29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11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13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16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17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17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12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11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8</v>
      </c>
      <c r="D30883" s="2" t="s">
        <v>466</v>
      </c>
      <c r="E30883" s="2"/>
      <c r="F30883" s="2"/>
      <c r="G30883" s="2"/>
      <c r="H30883" s="2"/>
    </row>
    <row r="30884" spans="2:8">
      <c r="B30884" s="2" t="s">
        <v>31332</v>
      </c>
      <c r="C30884" s="2">
        <v>8</v>
      </c>
      <c r="D30884" s="2" t="s">
        <v>466</v>
      </c>
      <c r="E30884" s="2"/>
      <c r="F30884" s="2"/>
      <c r="G30884" s="2"/>
      <c r="H30884" s="2"/>
    </row>
    <row r="30885" spans="2:8">
      <c r="B30885" s="2" t="s">
        <v>31333</v>
      </c>
      <c r="C30885" s="2">
        <v>10</v>
      </c>
      <c r="D30885" s="2" t="s">
        <v>466</v>
      </c>
      <c r="E30885" s="2"/>
      <c r="F30885" s="2"/>
      <c r="G30885" s="2"/>
      <c r="H30885" s="2"/>
    </row>
    <row r="30886" spans="2:8">
      <c r="B30886" s="2" t="s">
        <v>31334</v>
      </c>
      <c r="C30886" s="2">
        <v>10</v>
      </c>
      <c r="D30886" s="2" t="s">
        <v>466</v>
      </c>
      <c r="E30886" s="2"/>
      <c r="F30886" s="2"/>
      <c r="G30886" s="2"/>
      <c r="H30886" s="2"/>
    </row>
    <row r="30887" spans="2:8">
      <c r="B30887" s="2" t="s">
        <v>31335</v>
      </c>
      <c r="C30887" s="2">
        <v>11</v>
      </c>
      <c r="D30887" s="2" t="s">
        <v>466</v>
      </c>
      <c r="E30887" s="2"/>
      <c r="F30887" s="2"/>
      <c r="G30887" s="2"/>
      <c r="H30887" s="2"/>
    </row>
    <row r="30888" spans="2:8">
      <c r="B30888" s="2" t="s">
        <v>31336</v>
      </c>
      <c r="C30888" s="2">
        <v>11</v>
      </c>
      <c r="D30888" s="2" t="s">
        <v>466</v>
      </c>
      <c r="E30888" s="2"/>
      <c r="F30888" s="2"/>
      <c r="G30888" s="2"/>
      <c r="H30888" s="2"/>
    </row>
    <row r="30889" spans="2:8">
      <c r="B30889" s="2" t="s">
        <v>31337</v>
      </c>
      <c r="C30889" s="2">
        <v>11</v>
      </c>
      <c r="D30889" s="2" t="s">
        <v>466</v>
      </c>
      <c r="E30889" s="2"/>
      <c r="F30889" s="2"/>
      <c r="G30889" s="2"/>
      <c r="H30889" s="2"/>
    </row>
    <row r="30890" spans="2:8">
      <c r="B30890" s="2" t="s">
        <v>31338</v>
      </c>
      <c r="C30890" s="2">
        <v>10</v>
      </c>
      <c r="D30890" s="2" t="s">
        <v>466</v>
      </c>
      <c r="E30890" s="2"/>
      <c r="F30890" s="2"/>
      <c r="G30890" s="2"/>
      <c r="H30890" s="2"/>
    </row>
    <row r="30891" spans="2:8">
      <c r="B30891" s="2" t="s">
        <v>31339</v>
      </c>
      <c r="C30891" s="2">
        <v>9</v>
      </c>
      <c r="D30891" s="2" t="s">
        <v>466</v>
      </c>
      <c r="E30891" s="2"/>
      <c r="F30891" s="2"/>
      <c r="G30891" s="2"/>
      <c r="H30891" s="2"/>
    </row>
    <row r="30892" spans="2:8">
      <c r="B30892" s="2" t="s">
        <v>31340</v>
      </c>
      <c r="C30892" s="2">
        <v>8</v>
      </c>
      <c r="D30892" s="2" t="s">
        <v>466</v>
      </c>
      <c r="E30892" s="2"/>
      <c r="F30892" s="2"/>
      <c r="G30892" s="2"/>
      <c r="H30892" s="2"/>
    </row>
    <row r="30893" spans="2:8">
      <c r="B30893" s="2" t="s">
        <v>31341</v>
      </c>
      <c r="C30893" s="2">
        <v>7</v>
      </c>
      <c r="D30893" s="2" t="s">
        <v>466</v>
      </c>
      <c r="E30893" s="2"/>
      <c r="F30893" s="2"/>
      <c r="G30893" s="2"/>
      <c r="H30893" s="2"/>
    </row>
    <row r="30894" spans="2:8">
      <c r="B30894" s="2" t="s">
        <v>31342</v>
      </c>
      <c r="C30894" s="2">
        <v>6</v>
      </c>
      <c r="D30894" s="2" t="s">
        <v>466</v>
      </c>
      <c r="E30894" s="2"/>
      <c r="F30894" s="2"/>
      <c r="G30894" s="2"/>
      <c r="H30894" s="2"/>
    </row>
    <row r="30895" spans="2:8">
      <c r="B30895" s="2" t="s">
        <v>31343</v>
      </c>
      <c r="C30895" s="2">
        <v>22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22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22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23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25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23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22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7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9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9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5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9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11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10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8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10</v>
      </c>
      <c r="D30912" s="2" t="s">
        <v>466</v>
      </c>
      <c r="E30912" s="2"/>
      <c r="F30912" s="2"/>
      <c r="G30912" s="2"/>
      <c r="H30912" s="2"/>
    </row>
    <row r="30913" spans="2:8">
      <c r="B30913" s="2" t="s">
        <v>31361</v>
      </c>
      <c r="C30913" s="2">
        <v>9</v>
      </c>
      <c r="D30913" s="2" t="s">
        <v>466</v>
      </c>
      <c r="E30913" s="2"/>
      <c r="F30913" s="2"/>
      <c r="G30913" s="2"/>
      <c r="H30913" s="2"/>
    </row>
    <row r="30914" spans="2:8">
      <c r="B30914" s="2" t="s">
        <v>31362</v>
      </c>
      <c r="C30914" s="2">
        <v>13</v>
      </c>
      <c r="D30914" s="2" t="s">
        <v>466</v>
      </c>
      <c r="E30914" s="2"/>
      <c r="F30914" s="2"/>
      <c r="G30914" s="2"/>
      <c r="H30914" s="2"/>
    </row>
    <row r="30915" spans="2:8">
      <c r="B30915" s="2" t="s">
        <v>31363</v>
      </c>
      <c r="C30915" s="2">
        <v>16</v>
      </c>
      <c r="D30915" s="2" t="s">
        <v>466</v>
      </c>
      <c r="E30915" s="2"/>
      <c r="F30915" s="2"/>
      <c r="G30915" s="2"/>
      <c r="H30915" s="2"/>
    </row>
    <row r="30916" spans="2:8">
      <c r="B30916" s="2" t="s">
        <v>31364</v>
      </c>
      <c r="C30916" s="2">
        <v>17</v>
      </c>
      <c r="D30916" s="2" t="s">
        <v>466</v>
      </c>
      <c r="E30916" s="2"/>
      <c r="F30916" s="2"/>
      <c r="G30916" s="2"/>
      <c r="H30916" s="2"/>
    </row>
    <row r="30917" spans="2:8">
      <c r="B30917" s="2" t="s">
        <v>31365</v>
      </c>
      <c r="C30917" s="2">
        <v>17</v>
      </c>
      <c r="D30917" s="2" t="s">
        <v>466</v>
      </c>
      <c r="E30917" s="2"/>
      <c r="F30917" s="2"/>
      <c r="G30917" s="2"/>
      <c r="H30917" s="2"/>
    </row>
    <row r="30918" spans="2:8">
      <c r="B30918" s="2" t="s">
        <v>31366</v>
      </c>
      <c r="C30918" s="2">
        <v>17</v>
      </c>
      <c r="D30918" s="2" t="s">
        <v>466</v>
      </c>
      <c r="E30918" s="2"/>
      <c r="F30918" s="2"/>
      <c r="G30918" s="2"/>
      <c r="H30918" s="2"/>
    </row>
    <row r="30919" spans="2:8">
      <c r="B30919" s="2" t="s">
        <v>31367</v>
      </c>
      <c r="C30919" s="2">
        <v>16</v>
      </c>
      <c r="D30919" s="2" t="s">
        <v>466</v>
      </c>
      <c r="E30919" s="2"/>
      <c r="F30919" s="2"/>
      <c r="G30919" s="2"/>
      <c r="H30919" s="2"/>
    </row>
    <row r="30920" spans="2:8">
      <c r="B30920" s="2" t="s">
        <v>31368</v>
      </c>
      <c r="C30920" s="2">
        <v>16</v>
      </c>
      <c r="D30920" s="2" t="s">
        <v>466</v>
      </c>
      <c r="E30920" s="2"/>
      <c r="F30920" s="2"/>
      <c r="G30920" s="2"/>
      <c r="H30920" s="2"/>
    </row>
    <row r="30921" spans="2:8">
      <c r="B30921" s="2" t="s">
        <v>31369</v>
      </c>
      <c r="C30921" s="2">
        <v>16</v>
      </c>
      <c r="D30921" s="2" t="s">
        <v>466</v>
      </c>
      <c r="E30921" s="2"/>
      <c r="F30921" s="2"/>
      <c r="G30921" s="2"/>
      <c r="H30921" s="2"/>
    </row>
    <row r="30922" spans="2:8">
      <c r="B30922" s="2" t="s">
        <v>31370</v>
      </c>
      <c r="C30922" s="2">
        <v>18</v>
      </c>
      <c r="D30922" s="2" t="s">
        <v>466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466</v>
      </c>
      <c r="E30923" s="2"/>
      <c r="F30923" s="2"/>
      <c r="G30923" s="2"/>
      <c r="H30923" s="2"/>
    </row>
    <row r="30924" spans="2:8">
      <c r="B30924" s="2" t="s">
        <v>31372</v>
      </c>
      <c r="C30924" s="2">
        <v>28</v>
      </c>
      <c r="D30924" s="2" t="s">
        <v>466</v>
      </c>
      <c r="E30924" s="2"/>
      <c r="F30924" s="2"/>
      <c r="G30924" s="2"/>
      <c r="H30924" s="2"/>
    </row>
    <row r="30925" spans="2:8">
      <c r="B30925" s="2" t="s">
        <v>31373</v>
      </c>
      <c r="C30925" s="2">
        <v>28</v>
      </c>
      <c r="D30925" s="2" t="s">
        <v>466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466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466</v>
      </c>
      <c r="E30927" s="2"/>
      <c r="F30927" s="2"/>
      <c r="G30927" s="2"/>
      <c r="H30927" s="2"/>
    </row>
    <row r="30928" spans="2:8">
      <c r="B30928" s="2" t="s">
        <v>31376</v>
      </c>
      <c r="C30928" s="2">
        <v>24</v>
      </c>
      <c r="D30928" s="2" t="s">
        <v>466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466</v>
      </c>
      <c r="E30929" s="2"/>
      <c r="F30929" s="2"/>
      <c r="G30929" s="2"/>
      <c r="H30929" s="2"/>
    </row>
    <row r="30930" spans="2:8">
      <c r="B30930" s="2" t="s">
        <v>31378</v>
      </c>
      <c r="C30930" s="2">
        <v>25</v>
      </c>
      <c r="D30930" s="2" t="s">
        <v>466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466</v>
      </c>
      <c r="E30931" s="2"/>
      <c r="F30931" s="2"/>
      <c r="G30931" s="2"/>
      <c r="H30931" s="2"/>
    </row>
    <row r="30932" spans="2:8">
      <c r="B30932" s="2" t="s">
        <v>31380</v>
      </c>
      <c r="C30932" s="2">
        <v>26</v>
      </c>
      <c r="D30932" s="2" t="s">
        <v>466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466</v>
      </c>
      <c r="E30933" s="2"/>
      <c r="F30933" s="2"/>
      <c r="G30933" s="2"/>
      <c r="H30933" s="2"/>
    </row>
    <row r="30934" spans="2:8">
      <c r="B30934" s="2" t="s">
        <v>31382</v>
      </c>
      <c r="C30934" s="2">
        <v>23</v>
      </c>
      <c r="D30934" s="2" t="s">
        <v>466</v>
      </c>
      <c r="E30934" s="2"/>
      <c r="F30934" s="2"/>
      <c r="G30934" s="2"/>
      <c r="H30934" s="2"/>
    </row>
    <row r="30935" spans="2:8">
      <c r="B30935" s="2" t="s">
        <v>31383</v>
      </c>
      <c r="C30935" s="2">
        <v>23</v>
      </c>
      <c r="D30935" s="2" t="s">
        <v>466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466</v>
      </c>
      <c r="E30936" s="2"/>
      <c r="F30936" s="2"/>
      <c r="G30936" s="2"/>
      <c r="H30936" s="2"/>
    </row>
    <row r="30937" spans="2:8">
      <c r="B30937" s="2" t="s">
        <v>31385</v>
      </c>
      <c r="C30937" s="2">
        <v>34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34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32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30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32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31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30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13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15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16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16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15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15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13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11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12</v>
      </c>
      <c r="D30956" s="2" t="s">
        <v>466</v>
      </c>
      <c r="E30956" s="2"/>
      <c r="F30956" s="2"/>
      <c r="G30956" s="2"/>
      <c r="H30956" s="2"/>
    </row>
    <row r="30957" spans="2:8">
      <c r="B30957" s="2" t="s">
        <v>31405</v>
      </c>
      <c r="C30957" s="2">
        <v>12</v>
      </c>
      <c r="D30957" s="2" t="s">
        <v>466</v>
      </c>
      <c r="E30957" s="2"/>
      <c r="F30957" s="2"/>
      <c r="G30957" s="2"/>
      <c r="H30957" s="2"/>
    </row>
    <row r="30958" spans="2:8">
      <c r="B30958" s="2" t="s">
        <v>31406</v>
      </c>
      <c r="C30958" s="2">
        <v>15</v>
      </c>
      <c r="D30958" s="2" t="s">
        <v>466</v>
      </c>
      <c r="E30958" s="2"/>
      <c r="F30958" s="2"/>
      <c r="G30958" s="2"/>
      <c r="H30958" s="2"/>
    </row>
    <row r="30959" spans="2:8">
      <c r="B30959" s="2" t="s">
        <v>31407</v>
      </c>
      <c r="C30959" s="2">
        <v>20</v>
      </c>
      <c r="D30959" s="2" t="s">
        <v>466</v>
      </c>
      <c r="E30959" s="2"/>
      <c r="F30959" s="2"/>
      <c r="G30959" s="2"/>
      <c r="H30959" s="2"/>
    </row>
    <row r="30960" spans="2:8">
      <c r="B30960" s="2" t="s">
        <v>31408</v>
      </c>
      <c r="C30960" s="2">
        <v>21</v>
      </c>
      <c r="D30960" s="2" t="s">
        <v>466</v>
      </c>
      <c r="E30960" s="2"/>
      <c r="F30960" s="2"/>
      <c r="G30960" s="2"/>
      <c r="H30960" s="2"/>
    </row>
    <row r="30961" spans="2:8">
      <c r="B30961" s="2" t="s">
        <v>31409</v>
      </c>
      <c r="C30961" s="2">
        <v>22</v>
      </c>
      <c r="D30961" s="2" t="s">
        <v>466</v>
      </c>
      <c r="E30961" s="2"/>
      <c r="F30961" s="2"/>
      <c r="G30961" s="2"/>
      <c r="H30961" s="2"/>
    </row>
    <row r="30962" spans="2:8">
      <c r="B30962" s="2" t="s">
        <v>31410</v>
      </c>
      <c r="C30962" s="2">
        <v>22</v>
      </c>
      <c r="D30962" s="2" t="s">
        <v>466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466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466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466</v>
      </c>
      <c r="E30965" s="2"/>
      <c r="F30965" s="2"/>
      <c r="G30965" s="2"/>
      <c r="H30965" s="2"/>
    </row>
    <row r="30966" spans="2:8">
      <c r="B30966" s="2" t="s">
        <v>31414</v>
      </c>
      <c r="C30966" s="2">
        <v>25</v>
      </c>
      <c r="D30966" s="2" t="s">
        <v>466</v>
      </c>
      <c r="E30966" s="2"/>
      <c r="F30966" s="2"/>
      <c r="G30966" s="2"/>
      <c r="H30966" s="2"/>
    </row>
    <row r="30967" spans="2:8">
      <c r="B30967" s="2" t="s">
        <v>31415</v>
      </c>
      <c r="C30967" s="2">
        <v>23</v>
      </c>
      <c r="D30967" s="2" t="s">
        <v>466</v>
      </c>
      <c r="E30967" s="2"/>
      <c r="F30967" s="2"/>
      <c r="G30967" s="2"/>
      <c r="H30967" s="2"/>
    </row>
    <row r="30968" spans="2:8">
      <c r="B30968" s="2" t="s">
        <v>31416</v>
      </c>
      <c r="C30968" s="2">
        <v>23</v>
      </c>
      <c r="D30968" s="2" t="s">
        <v>466</v>
      </c>
      <c r="E30968" s="2"/>
      <c r="F30968" s="2"/>
      <c r="G30968" s="2"/>
      <c r="H30968" s="2"/>
    </row>
    <row r="30969" spans="2:8">
      <c r="B30969" s="2" t="s">
        <v>31417</v>
      </c>
      <c r="C30969" s="2">
        <v>23</v>
      </c>
      <c r="D30969" s="2" t="s">
        <v>466</v>
      </c>
      <c r="E30969" s="2"/>
      <c r="F30969" s="2"/>
      <c r="G30969" s="2"/>
      <c r="H30969" s="2"/>
    </row>
    <row r="30970" spans="2:8">
      <c r="B30970" s="2" t="s">
        <v>31418</v>
      </c>
      <c r="C30970" s="2">
        <v>13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10</v>
      </c>
      <c r="D30971" s="2" t="s">
        <v>466</v>
      </c>
      <c r="E30971" s="2"/>
      <c r="F30971" s="2"/>
      <c r="G30971" s="2"/>
      <c r="H30971" s="2"/>
    </row>
    <row r="30972" spans="2:8">
      <c r="B30972" s="2" t="s">
        <v>31420</v>
      </c>
      <c r="C30972" s="2">
        <v>30</v>
      </c>
      <c r="D30972" s="2" t="s">
        <v>466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466</v>
      </c>
      <c r="E30973" s="2"/>
      <c r="F30973" s="2"/>
      <c r="G30973" s="2"/>
      <c r="H30973" s="2"/>
    </row>
    <row r="30974" spans="2:8">
      <c r="B30974" s="2" t="s">
        <v>31422</v>
      </c>
      <c r="C30974" s="2">
        <v>31</v>
      </c>
      <c r="D30974" s="2" t="s">
        <v>466</v>
      </c>
      <c r="E30974" s="2"/>
      <c r="F30974" s="2"/>
      <c r="G30974" s="2"/>
      <c r="H30974" s="2"/>
    </row>
    <row r="30975" spans="2:8">
      <c r="B30975" s="2" t="s">
        <v>31423</v>
      </c>
      <c r="C30975" s="2">
        <v>25</v>
      </c>
      <c r="D30975" s="2" t="s">
        <v>466</v>
      </c>
      <c r="E30975" s="2"/>
      <c r="F30975" s="2"/>
      <c r="G30975" s="2"/>
      <c r="H30975" s="2"/>
    </row>
    <row r="30976" spans="2:8">
      <c r="B30976" s="2" t="s">
        <v>31424</v>
      </c>
      <c r="C30976" s="2">
        <v>17</v>
      </c>
      <c r="D30976" s="2" t="s">
        <v>466</v>
      </c>
      <c r="E30976" s="2"/>
      <c r="F30976" s="2"/>
      <c r="G30976" s="2"/>
      <c r="H30976" s="2"/>
    </row>
    <row r="30977" spans="2:8">
      <c r="B30977" s="2" t="s">
        <v>31425</v>
      </c>
      <c r="C30977" s="2">
        <v>17</v>
      </c>
      <c r="D30977" s="2" t="s">
        <v>466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28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28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28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28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26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30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31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32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29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466</v>
      </c>
      <c r="E30991" s="2"/>
      <c r="F30991" s="2"/>
      <c r="G30991" s="2"/>
      <c r="H30991" s="2"/>
    </row>
    <row r="30992" spans="2:8">
      <c r="B30992" s="2" t="s">
        <v>31440</v>
      </c>
      <c r="C30992" s="2">
        <v>28</v>
      </c>
      <c r="D30992" s="2" t="s">
        <v>466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466</v>
      </c>
      <c r="E30993" s="2"/>
      <c r="F30993" s="2"/>
      <c r="G30993" s="2"/>
      <c r="H30993" s="2"/>
    </row>
    <row r="30994" spans="2:8">
      <c r="B30994" s="2" t="s">
        <v>31442</v>
      </c>
      <c r="C30994" s="2">
        <v>27</v>
      </c>
      <c r="D30994" s="2" t="s">
        <v>466</v>
      </c>
      <c r="E30994" s="2"/>
      <c r="F30994" s="2"/>
      <c r="G30994" s="2"/>
      <c r="H30994" s="2"/>
    </row>
    <row r="30995" spans="2:8">
      <c r="B30995" s="2" t="s">
        <v>31443</v>
      </c>
      <c r="C30995" s="2">
        <v>26</v>
      </c>
      <c r="D30995" s="2" t="s">
        <v>466</v>
      </c>
      <c r="E30995" s="2"/>
      <c r="F30995" s="2"/>
      <c r="G30995" s="2"/>
      <c r="H30995" s="2"/>
    </row>
    <row r="30996" spans="2:8">
      <c r="B30996" s="2" t="s">
        <v>31444</v>
      </c>
      <c r="C30996" s="2">
        <v>25</v>
      </c>
      <c r="D30996" s="2" t="s">
        <v>466</v>
      </c>
      <c r="E30996" s="2"/>
      <c r="F30996" s="2"/>
      <c r="G30996" s="2"/>
      <c r="H30996" s="2"/>
    </row>
    <row r="30997" spans="2:8">
      <c r="B30997" s="2" t="s">
        <v>31445</v>
      </c>
      <c r="C30997" s="2">
        <v>23</v>
      </c>
      <c r="D30997" s="2" t="s">
        <v>466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28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27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27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26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7</v>
      </c>
      <c r="D31004" s="2" t="s">
        <v>466</v>
      </c>
      <c r="E31004" s="2"/>
      <c r="F31004" s="2"/>
      <c r="G31004" s="2"/>
      <c r="H31004" s="2"/>
    </row>
    <row r="31005" spans="2:8">
      <c r="B31005" s="2" t="s">
        <v>31453</v>
      </c>
      <c r="C31005" s="2">
        <v>21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26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25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37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35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20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32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31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31</v>
      </c>
      <c r="D31021" s="2" t="s">
        <v>466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466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466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466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466</v>
      </c>
      <c r="E31025" s="2"/>
      <c r="F31025" s="2"/>
      <c r="G31025" s="2"/>
      <c r="H31025" s="2"/>
    </row>
    <row r="31026" spans="2:8">
      <c r="B31026" s="2" t="s">
        <v>31474</v>
      </c>
      <c r="C31026" s="2">
        <v>47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47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45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11</v>
      </c>
      <c r="D31029" s="2" t="s">
        <v>466</v>
      </c>
      <c r="E31029" s="2"/>
      <c r="F31029" s="2"/>
      <c r="G31029" s="2"/>
      <c r="H31029" s="2"/>
    </row>
    <row r="31030" spans="2:8">
      <c r="B31030" s="2" t="s">
        <v>31478</v>
      </c>
      <c r="C31030" s="2">
        <v>25</v>
      </c>
      <c r="D31030" s="2" t="s">
        <v>466</v>
      </c>
      <c r="E31030" s="2"/>
      <c r="F31030" s="2"/>
      <c r="G31030" s="2"/>
      <c r="H31030" s="2"/>
    </row>
    <row r="31031" spans="2:8">
      <c r="B31031" s="2" t="s">
        <v>31479</v>
      </c>
      <c r="C31031" s="2">
        <v>38</v>
      </c>
      <c r="D31031" s="2" t="s">
        <v>466</v>
      </c>
      <c r="E31031" s="2"/>
      <c r="F31031" s="2"/>
      <c r="G31031" s="2"/>
      <c r="H31031" s="2"/>
    </row>
    <row r="31032" spans="2:8">
      <c r="B31032" s="2" t="s">
        <v>31480</v>
      </c>
      <c r="C31032" s="2">
        <v>47</v>
      </c>
      <c r="D31032" s="2" t="s">
        <v>466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38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37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36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34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36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34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24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24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22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21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16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11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7</v>
      </c>
      <c r="D31048" s="2" t="s">
        <v>466</v>
      </c>
      <c r="E31048" s="2"/>
      <c r="F31048" s="2"/>
      <c r="G31048" s="2"/>
      <c r="H31048" s="2"/>
    </row>
    <row r="31049" spans="2:8">
      <c r="B31049" s="2" t="s">
        <v>31497</v>
      </c>
      <c r="C31049" s="2">
        <v>8</v>
      </c>
      <c r="D31049" s="2" t="s">
        <v>466</v>
      </c>
      <c r="E31049" s="2"/>
      <c r="F31049" s="2"/>
      <c r="G31049" s="2"/>
      <c r="H31049" s="2"/>
    </row>
    <row r="31050" spans="2:8">
      <c r="B31050" s="2" t="s">
        <v>31498</v>
      </c>
      <c r="C31050" s="2">
        <v>9</v>
      </c>
      <c r="D31050" s="2" t="s">
        <v>466</v>
      </c>
      <c r="E31050" s="2"/>
      <c r="F31050" s="2"/>
      <c r="G31050" s="2"/>
      <c r="H31050" s="2"/>
    </row>
    <row r="31051" spans="2:8">
      <c r="B31051" s="2" t="s">
        <v>31499</v>
      </c>
      <c r="C31051" s="2">
        <v>9</v>
      </c>
      <c r="D31051" s="2" t="s">
        <v>466</v>
      </c>
      <c r="E31051" s="2"/>
      <c r="F31051" s="2"/>
      <c r="G31051" s="2"/>
      <c r="H31051" s="2"/>
    </row>
    <row r="31052" spans="2:8">
      <c r="B31052" s="2" t="s">
        <v>31500</v>
      </c>
      <c r="C31052" s="2">
        <v>8</v>
      </c>
      <c r="D31052" s="2" t="s">
        <v>466</v>
      </c>
      <c r="E31052" s="2"/>
      <c r="F31052" s="2"/>
      <c r="G31052" s="2"/>
      <c r="H31052" s="2"/>
    </row>
    <row r="31053" spans="2:8">
      <c r="B31053" s="2" t="s">
        <v>31501</v>
      </c>
      <c r="C31053" s="2">
        <v>6</v>
      </c>
      <c r="D31053" s="2" t="s">
        <v>466</v>
      </c>
      <c r="E31053" s="2"/>
      <c r="F31053" s="2"/>
      <c r="G31053" s="2"/>
      <c r="H31053" s="2"/>
    </row>
    <row r="31054" spans="2:8">
      <c r="B31054" s="2" t="s">
        <v>31502</v>
      </c>
      <c r="C31054" s="2">
        <v>5</v>
      </c>
      <c r="D31054" s="2" t="s">
        <v>466</v>
      </c>
      <c r="E31054" s="2"/>
      <c r="F31054" s="2"/>
      <c r="G31054" s="2"/>
      <c r="H31054" s="2"/>
    </row>
    <row r="31055" spans="2:8">
      <c r="B31055" s="2" t="s">
        <v>31503</v>
      </c>
      <c r="C31055" s="2">
        <v>7</v>
      </c>
      <c r="D31055" s="2" t="s">
        <v>466</v>
      </c>
      <c r="E31055" s="2"/>
      <c r="F31055" s="2"/>
      <c r="G31055" s="2"/>
      <c r="H31055" s="2"/>
    </row>
    <row r="31056" spans="2:8">
      <c r="B31056" s="2" t="s">
        <v>31504</v>
      </c>
      <c r="C31056" s="2">
        <v>10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31505</v>
      </c>
      <c r="C31057" s="2">
        <v>12</v>
      </c>
      <c r="D31057" s="2" t="s">
        <v>466</v>
      </c>
      <c r="E31057" s="2"/>
      <c r="F31057" s="2"/>
      <c r="G31057" s="2"/>
      <c r="H31057" s="2"/>
    </row>
    <row r="31058" spans="2:8">
      <c r="B31058" s="2" t="s">
        <v>31506</v>
      </c>
      <c r="C31058" s="2">
        <v>13</v>
      </c>
      <c r="D31058" s="2" t="s">
        <v>466</v>
      </c>
      <c r="E31058" s="2"/>
      <c r="F31058" s="2"/>
      <c r="G31058" s="2"/>
      <c r="H31058" s="2"/>
    </row>
    <row r="31059" spans="2:8">
      <c r="B31059" s="2" t="s">
        <v>31507</v>
      </c>
      <c r="C31059" s="2">
        <v>14</v>
      </c>
      <c r="D31059" s="2" t="s">
        <v>466</v>
      </c>
      <c r="E31059" s="2"/>
      <c r="F31059" s="2"/>
      <c r="G31059" s="2"/>
      <c r="H31059" s="2"/>
    </row>
    <row r="31060" spans="2:8">
      <c r="B31060" s="2" t="s">
        <v>31508</v>
      </c>
      <c r="C31060" s="2">
        <v>15</v>
      </c>
      <c r="D31060" s="2" t="s">
        <v>466</v>
      </c>
      <c r="E31060" s="2"/>
      <c r="F31060" s="2"/>
      <c r="G31060" s="2"/>
      <c r="H31060" s="2"/>
    </row>
    <row r="31061" spans="2:8">
      <c r="B31061" s="2" t="s">
        <v>31509</v>
      </c>
      <c r="C31061" s="2">
        <v>16</v>
      </c>
      <c r="D31061" s="2" t="s">
        <v>466</v>
      </c>
      <c r="E31061" s="2"/>
      <c r="F31061" s="2"/>
      <c r="G31061" s="2"/>
      <c r="H31061" s="2"/>
    </row>
    <row r="31062" spans="2:8">
      <c r="B31062" s="2" t="s">
        <v>31510</v>
      </c>
      <c r="C31062" s="2">
        <v>34</v>
      </c>
      <c r="D31062" s="2" t="s">
        <v>466</v>
      </c>
      <c r="E31062" s="2"/>
      <c r="F31062" s="2"/>
      <c r="G31062" s="2"/>
      <c r="H31062" s="2"/>
    </row>
    <row r="31063" spans="2:8">
      <c r="B31063" s="2" t="s">
        <v>31511</v>
      </c>
      <c r="C31063" s="2">
        <v>36</v>
      </c>
      <c r="D31063" s="2" t="s">
        <v>466</v>
      </c>
      <c r="E31063" s="2"/>
      <c r="F31063" s="2"/>
      <c r="G31063" s="2"/>
      <c r="H31063" s="2"/>
    </row>
    <row r="31064" spans="2:8">
      <c r="B31064" s="2" t="s">
        <v>31512</v>
      </c>
      <c r="C31064" s="2">
        <v>35</v>
      </c>
      <c r="D31064" s="2" t="s">
        <v>466</v>
      </c>
      <c r="E31064" s="2"/>
      <c r="F31064" s="2"/>
      <c r="G31064" s="2"/>
      <c r="H31064" s="2"/>
    </row>
    <row r="31065" spans="2:8">
      <c r="B31065" s="2" t="s">
        <v>31513</v>
      </c>
      <c r="C31065" s="2">
        <v>34</v>
      </c>
      <c r="D31065" s="2" t="s">
        <v>466</v>
      </c>
      <c r="E31065" s="2"/>
      <c r="F31065" s="2"/>
      <c r="G31065" s="2"/>
      <c r="H31065" s="2"/>
    </row>
    <row r="31066" spans="2:8">
      <c r="B31066" s="2" t="s">
        <v>31514</v>
      </c>
      <c r="C31066" s="2">
        <v>33</v>
      </c>
      <c r="D31066" s="2" t="s">
        <v>466</v>
      </c>
      <c r="E31066" s="2"/>
      <c r="F31066" s="2"/>
      <c r="G31066" s="2"/>
      <c r="H31066" s="2"/>
    </row>
    <row r="31067" spans="2:8">
      <c r="B31067" s="2" t="s">
        <v>31515</v>
      </c>
      <c r="C31067" s="2">
        <v>34</v>
      </c>
      <c r="D31067" s="2" t="s">
        <v>466</v>
      </c>
      <c r="E31067" s="2"/>
      <c r="F31067" s="2"/>
      <c r="G31067" s="2"/>
      <c r="H31067" s="2"/>
    </row>
    <row r="31068" spans="2:8">
      <c r="B31068" s="2" t="s">
        <v>31516</v>
      </c>
      <c r="C31068" s="2">
        <v>34</v>
      </c>
      <c r="D31068" s="2" t="s">
        <v>466</v>
      </c>
      <c r="E31068" s="2"/>
      <c r="F31068" s="2"/>
      <c r="G31068" s="2"/>
      <c r="H31068" s="2"/>
    </row>
    <row r="31069" spans="2:8">
      <c r="B31069" s="2" t="s">
        <v>31517</v>
      </c>
      <c r="C31069" s="2">
        <v>33</v>
      </c>
      <c r="D31069" s="2" t="s">
        <v>466</v>
      </c>
      <c r="E31069" s="2"/>
      <c r="F31069" s="2"/>
      <c r="G31069" s="2"/>
      <c r="H31069" s="2"/>
    </row>
    <row r="31070" spans="2:8">
      <c r="B31070" s="2" t="s">
        <v>31518</v>
      </c>
      <c r="C31070" s="2">
        <v>32</v>
      </c>
      <c r="D31070" s="2" t="s">
        <v>466</v>
      </c>
      <c r="E31070" s="2"/>
      <c r="F31070" s="2"/>
      <c r="G31070" s="2"/>
      <c r="H31070" s="2"/>
    </row>
    <row r="31071" spans="2:8">
      <c r="B31071" s="2" t="s">
        <v>31519</v>
      </c>
      <c r="C31071" s="2">
        <v>12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15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14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14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14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14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33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34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33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31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28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30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33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31538</v>
      </c>
      <c r="C31090" s="2">
        <v>36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31539</v>
      </c>
      <c r="C31091" s="2">
        <v>36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31540</v>
      </c>
      <c r="C31092" s="2">
        <v>36</v>
      </c>
      <c r="D31092" s="2" t="s">
        <v>466</v>
      </c>
      <c r="E31092" s="2"/>
      <c r="F31092" s="2"/>
      <c r="G31092" s="2"/>
      <c r="H31092" s="2"/>
    </row>
    <row r="31093" spans="2:8">
      <c r="B31093" s="2" t="s">
        <v>31541</v>
      </c>
      <c r="C31093" s="2">
        <v>36</v>
      </c>
      <c r="D31093" s="2" t="s">
        <v>466</v>
      </c>
      <c r="E31093" s="2"/>
      <c r="F31093" s="2"/>
      <c r="G31093" s="2"/>
      <c r="H31093" s="2"/>
    </row>
    <row r="31094" spans="2:8">
      <c r="B31094" s="2" t="s">
        <v>31542</v>
      </c>
      <c r="C31094" s="2">
        <v>36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31543</v>
      </c>
      <c r="C31095" s="2">
        <v>34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35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34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33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30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29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25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23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33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36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37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36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34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31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33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32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27</v>
      </c>
      <c r="D31122" s="2" t="s">
        <v>466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466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466</v>
      </c>
      <c r="E31124" s="2"/>
      <c r="F31124" s="2"/>
      <c r="G31124" s="2"/>
      <c r="H31124" s="2"/>
    </row>
    <row r="31125" spans="2:8">
      <c r="B31125" s="2" t="s">
        <v>31573</v>
      </c>
      <c r="C31125" s="2">
        <v>27</v>
      </c>
      <c r="D31125" s="2" t="s">
        <v>466</v>
      </c>
      <c r="E31125" s="2"/>
      <c r="F31125" s="2"/>
      <c r="G31125" s="2"/>
      <c r="H31125" s="2"/>
    </row>
    <row r="31126" spans="2:8">
      <c r="B31126" s="2" t="s">
        <v>31574</v>
      </c>
      <c r="C31126" s="2">
        <v>25</v>
      </c>
      <c r="D31126" s="2" t="s">
        <v>466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466</v>
      </c>
      <c r="E31127" s="2"/>
      <c r="F31127" s="2"/>
      <c r="G31127" s="2"/>
      <c r="H31127" s="2"/>
    </row>
    <row r="31128" spans="2:8">
      <c r="B31128" s="2" t="s">
        <v>31576</v>
      </c>
      <c r="C31128" s="2">
        <v>24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24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23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15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7</v>
      </c>
      <c r="D31135" s="2" t="s">
        <v>466</v>
      </c>
      <c r="E31135" s="2"/>
      <c r="F31135" s="2"/>
      <c r="G31135" s="2"/>
      <c r="H31135" s="2"/>
    </row>
    <row r="31136" spans="2:8">
      <c r="B31136" s="2" t="s">
        <v>31584</v>
      </c>
      <c r="C31136" s="2">
        <v>7</v>
      </c>
      <c r="D31136" s="2" t="s">
        <v>466</v>
      </c>
      <c r="E31136" s="2"/>
      <c r="F31136" s="2"/>
      <c r="G31136" s="2"/>
      <c r="H31136" s="2"/>
    </row>
    <row r="31137" spans="2:8">
      <c r="B31137" s="2" t="s">
        <v>31585</v>
      </c>
      <c r="C31137" s="2">
        <v>8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31586</v>
      </c>
      <c r="C31138" s="2">
        <v>9</v>
      </c>
      <c r="D31138" s="2" t="s">
        <v>466</v>
      </c>
      <c r="E31138" s="2"/>
      <c r="F31138" s="2"/>
      <c r="G31138" s="2"/>
      <c r="H31138" s="2"/>
    </row>
    <row r="31139" spans="2:8">
      <c r="B31139" s="2" t="s">
        <v>31587</v>
      </c>
      <c r="C31139" s="2">
        <v>10</v>
      </c>
      <c r="D31139" s="2" t="s">
        <v>466</v>
      </c>
      <c r="E31139" s="2"/>
      <c r="F31139" s="2"/>
      <c r="G31139" s="2"/>
      <c r="H31139" s="2"/>
    </row>
    <row r="31140" spans="2:8">
      <c r="B31140" s="2" t="s">
        <v>31588</v>
      </c>
      <c r="C31140" s="2">
        <v>10</v>
      </c>
      <c r="D31140" s="2" t="s">
        <v>466</v>
      </c>
      <c r="E31140" s="2"/>
      <c r="F31140" s="2"/>
      <c r="G31140" s="2"/>
      <c r="H31140" s="2"/>
    </row>
    <row r="31141" spans="2:8">
      <c r="B31141" s="2" t="s">
        <v>31589</v>
      </c>
      <c r="C31141" s="2">
        <v>9</v>
      </c>
      <c r="D31141" s="2" t="s">
        <v>466</v>
      </c>
      <c r="E31141" s="2"/>
      <c r="F31141" s="2"/>
      <c r="G31141" s="2"/>
      <c r="H31141" s="2"/>
    </row>
    <row r="31142" spans="2:8">
      <c r="B31142" s="2" t="s">
        <v>31590</v>
      </c>
      <c r="C31142" s="2">
        <v>8</v>
      </c>
      <c r="D31142" s="2" t="s">
        <v>466</v>
      </c>
      <c r="E31142" s="2"/>
      <c r="F31142" s="2"/>
      <c r="G31142" s="2"/>
      <c r="H31142" s="2"/>
    </row>
    <row r="31143" spans="2:8">
      <c r="B31143" s="2" t="s">
        <v>31591</v>
      </c>
      <c r="C31143" s="2">
        <v>6</v>
      </c>
      <c r="D31143" s="2" t="s">
        <v>466</v>
      </c>
      <c r="E31143" s="2"/>
      <c r="F31143" s="2"/>
      <c r="G31143" s="2"/>
      <c r="H31143" s="2"/>
    </row>
    <row r="31144" spans="2:8">
      <c r="B31144" s="2" t="s">
        <v>31592</v>
      </c>
      <c r="C31144" s="2">
        <v>12</v>
      </c>
      <c r="D31144" s="2" t="s">
        <v>466</v>
      </c>
      <c r="E31144" s="2"/>
      <c r="F31144" s="2"/>
      <c r="G31144" s="2"/>
      <c r="H31144" s="2"/>
    </row>
    <row r="31145" spans="2:8">
      <c r="B31145" s="2" t="s">
        <v>31593</v>
      </c>
      <c r="C31145" s="2">
        <v>16</v>
      </c>
      <c r="D31145" s="2" t="s">
        <v>466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19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14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12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11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8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9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13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16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18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20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31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31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34</v>
      </c>
      <c r="D31162" s="2" t="s">
        <v>466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466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466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466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466</v>
      </c>
      <c r="E31166" s="2"/>
      <c r="F31166" s="2"/>
      <c r="G31166" s="2"/>
      <c r="H31166" s="2"/>
    </row>
    <row r="31167" spans="2:8">
      <c r="B31167" s="2" t="s">
        <v>31615</v>
      </c>
      <c r="C31167" s="2">
        <v>31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31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31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9</v>
      </c>
      <c r="D31172" s="2" t="s">
        <v>466</v>
      </c>
      <c r="E31172" s="2"/>
      <c r="F31172" s="2"/>
      <c r="G31172" s="2"/>
      <c r="H31172" s="2"/>
    </row>
    <row r="31173" spans="2:8">
      <c r="B31173" s="2" t="s">
        <v>31621</v>
      </c>
      <c r="C31173" s="2">
        <v>17</v>
      </c>
      <c r="D31173" s="2" t="s">
        <v>466</v>
      </c>
      <c r="E31173" s="2"/>
      <c r="F31173" s="2"/>
      <c r="G31173" s="2"/>
      <c r="H31173" s="2"/>
    </row>
    <row r="31174" spans="2:8">
      <c r="B31174" s="2" t="s">
        <v>31622</v>
      </c>
      <c r="C31174" s="2">
        <v>14</v>
      </c>
      <c r="D31174" s="2" t="s">
        <v>466</v>
      </c>
      <c r="E31174" s="2"/>
      <c r="F31174" s="2"/>
      <c r="G31174" s="2"/>
      <c r="H31174" s="2"/>
    </row>
    <row r="31175" spans="2:8">
      <c r="B31175" s="2" t="s">
        <v>31623</v>
      </c>
      <c r="C31175" s="2">
        <v>13</v>
      </c>
      <c r="D31175" s="2" t="s">
        <v>466</v>
      </c>
      <c r="E31175" s="2"/>
      <c r="F31175" s="2"/>
      <c r="G31175" s="2"/>
      <c r="H31175" s="2"/>
    </row>
    <row r="31176" spans="2:8">
      <c r="B31176" s="2" t="s">
        <v>31624</v>
      </c>
      <c r="C31176" s="2">
        <v>16</v>
      </c>
      <c r="D31176" s="2" t="s">
        <v>466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27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27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26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26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20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20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21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21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22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22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21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19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17</v>
      </c>
      <c r="D31190" s="2" t="s">
        <v>466</v>
      </c>
      <c r="E31190" s="2"/>
      <c r="F31190" s="2"/>
      <c r="G31190" s="2"/>
      <c r="H31190" s="2"/>
    </row>
    <row r="31191" spans="2:8">
      <c r="B31191" s="2" t="s">
        <v>31639</v>
      </c>
      <c r="C31191" s="2">
        <v>19</v>
      </c>
      <c r="D31191" s="2" t="s">
        <v>466</v>
      </c>
      <c r="E31191" s="2"/>
      <c r="F31191" s="2"/>
      <c r="G31191" s="2"/>
      <c r="H31191" s="2"/>
    </row>
    <row r="31192" spans="2:8">
      <c r="B31192" s="2" t="s">
        <v>31640</v>
      </c>
      <c r="C31192" s="2">
        <v>19</v>
      </c>
      <c r="D31192" s="2" t="s">
        <v>466</v>
      </c>
      <c r="E31192" s="2"/>
      <c r="F31192" s="2"/>
      <c r="G31192" s="2"/>
      <c r="H31192" s="2"/>
    </row>
    <row r="31193" spans="2:8">
      <c r="B31193" s="2" t="s">
        <v>31641</v>
      </c>
      <c r="C31193" s="2">
        <v>21</v>
      </c>
      <c r="D31193" s="2" t="s">
        <v>466</v>
      </c>
      <c r="E31193" s="2"/>
      <c r="F31193" s="2"/>
      <c r="G31193" s="2"/>
      <c r="H31193" s="2"/>
    </row>
    <row r="31194" spans="2:8">
      <c r="B31194" s="2" t="s">
        <v>31642</v>
      </c>
      <c r="C31194" s="2">
        <v>21</v>
      </c>
      <c r="D31194" s="2" t="s">
        <v>466</v>
      </c>
      <c r="E31194" s="2"/>
      <c r="F31194" s="2"/>
      <c r="G31194" s="2"/>
      <c r="H31194" s="2"/>
    </row>
    <row r="31195" spans="2:8">
      <c r="B31195" s="2" t="s">
        <v>31643</v>
      </c>
      <c r="C31195" s="2">
        <v>21</v>
      </c>
      <c r="D31195" s="2" t="s">
        <v>466</v>
      </c>
      <c r="E31195" s="2"/>
      <c r="F31195" s="2"/>
      <c r="G31195" s="2"/>
      <c r="H31195" s="2"/>
    </row>
    <row r="31196" spans="2:8">
      <c r="B31196" s="2" t="s">
        <v>31644</v>
      </c>
      <c r="C31196" s="2">
        <v>21</v>
      </c>
      <c r="D31196" s="2" t="s">
        <v>466</v>
      </c>
      <c r="E31196" s="2"/>
      <c r="F31196" s="2"/>
      <c r="G31196" s="2"/>
      <c r="H31196" s="2"/>
    </row>
    <row r="31197" spans="2:8">
      <c r="B31197" s="2" t="s">
        <v>31645</v>
      </c>
      <c r="C31197" s="2">
        <v>12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31</v>
      </c>
      <c r="D31198" s="2" t="s">
        <v>466</v>
      </c>
      <c r="E31198" s="2"/>
      <c r="F31198" s="2"/>
      <c r="G31198" s="2"/>
      <c r="H31198" s="2"/>
    </row>
    <row r="31199" spans="2:8">
      <c r="B31199" s="2" t="s">
        <v>31647</v>
      </c>
      <c r="C31199" s="2">
        <v>33</v>
      </c>
      <c r="D31199" s="2" t="s">
        <v>466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466</v>
      </c>
      <c r="E31200" s="2"/>
      <c r="F31200" s="2"/>
      <c r="G31200" s="2"/>
      <c r="H31200" s="2"/>
    </row>
    <row r="31201" spans="2:8">
      <c r="B31201" s="2" t="s">
        <v>31649</v>
      </c>
      <c r="C31201" s="2">
        <v>32</v>
      </c>
      <c r="D31201" s="2" t="s">
        <v>466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466</v>
      </c>
      <c r="E31202" s="2"/>
      <c r="F31202" s="2"/>
      <c r="G31202" s="2"/>
      <c r="H31202" s="2"/>
    </row>
    <row r="31203" spans="2:8">
      <c r="B31203" s="2" t="s">
        <v>31651</v>
      </c>
      <c r="C31203" s="2">
        <v>32</v>
      </c>
      <c r="D31203" s="2" t="s">
        <v>466</v>
      </c>
      <c r="E31203" s="2"/>
      <c r="F31203" s="2"/>
      <c r="G31203" s="2"/>
      <c r="H31203" s="2"/>
    </row>
    <row r="31204" spans="2:8">
      <c r="B31204" s="2" t="s">
        <v>31652</v>
      </c>
      <c r="C31204" s="2">
        <v>32</v>
      </c>
      <c r="D31204" s="2" t="s">
        <v>466</v>
      </c>
      <c r="E31204" s="2"/>
      <c r="F31204" s="2"/>
      <c r="G31204" s="2"/>
      <c r="H31204" s="2"/>
    </row>
    <row r="31205" spans="2:8">
      <c r="B31205" s="2" t="s">
        <v>31653</v>
      </c>
      <c r="C31205" s="2">
        <v>31</v>
      </c>
      <c r="D31205" s="2" t="s">
        <v>466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466</v>
      </c>
      <c r="E31206" s="2"/>
      <c r="F31206" s="2"/>
      <c r="G31206" s="2"/>
      <c r="H31206" s="2"/>
    </row>
    <row r="31207" spans="2:8">
      <c r="B31207" s="2" t="s">
        <v>31655</v>
      </c>
      <c r="C31207" s="2">
        <v>33</v>
      </c>
      <c r="D31207" s="2" t="s">
        <v>466</v>
      </c>
      <c r="E31207" s="2"/>
      <c r="F31207" s="2"/>
      <c r="G31207" s="2"/>
      <c r="H31207" s="2"/>
    </row>
    <row r="31208" spans="2:8">
      <c r="B31208" s="2" t="s">
        <v>31656</v>
      </c>
      <c r="C31208" s="2">
        <v>36</v>
      </c>
      <c r="D31208" s="2" t="s">
        <v>466</v>
      </c>
      <c r="E31208" s="2"/>
      <c r="F31208" s="2"/>
      <c r="G31208" s="2"/>
      <c r="H31208" s="2"/>
    </row>
    <row r="31209" spans="2:8">
      <c r="B31209" s="2" t="s">
        <v>31657</v>
      </c>
      <c r="C31209" s="2">
        <v>37</v>
      </c>
      <c r="D31209" s="2" t="s">
        <v>466</v>
      </c>
      <c r="E31209" s="2"/>
      <c r="F31209" s="2"/>
      <c r="G31209" s="2"/>
      <c r="H31209" s="2"/>
    </row>
    <row r="31210" spans="2:8">
      <c r="B31210" s="2" t="s">
        <v>31658</v>
      </c>
      <c r="C31210" s="2">
        <v>37</v>
      </c>
      <c r="D31210" s="2" t="s">
        <v>466</v>
      </c>
      <c r="E31210" s="2"/>
      <c r="F31210" s="2"/>
      <c r="G31210" s="2"/>
      <c r="H31210" s="2"/>
    </row>
    <row r="31211" spans="2:8">
      <c r="B31211" s="2" t="s">
        <v>31659</v>
      </c>
      <c r="C31211" s="2">
        <v>38</v>
      </c>
      <c r="D31211" s="2" t="s">
        <v>466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466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466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466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466</v>
      </c>
      <c r="E31215" s="2"/>
      <c r="F31215" s="2"/>
      <c r="G31215" s="2"/>
      <c r="H31215" s="2"/>
    </row>
    <row r="31216" spans="2:8">
      <c r="B31216" s="2" t="s">
        <v>31664</v>
      </c>
      <c r="C31216" s="2">
        <v>17</v>
      </c>
      <c r="D31216" s="2" t="s">
        <v>466</v>
      </c>
      <c r="E31216" s="2"/>
      <c r="F31216" s="2"/>
      <c r="G31216" s="2"/>
      <c r="H31216" s="2"/>
    </row>
    <row r="31217" spans="2:8">
      <c r="B31217" s="2" t="s">
        <v>31665</v>
      </c>
      <c r="C31217" s="2">
        <v>12</v>
      </c>
      <c r="D31217" s="2" t="s">
        <v>466</v>
      </c>
      <c r="E31217" s="2"/>
      <c r="F31217" s="2"/>
      <c r="G31217" s="2"/>
      <c r="H31217" s="2"/>
    </row>
    <row r="31218" spans="2:8">
      <c r="B31218" s="2" t="s">
        <v>31666</v>
      </c>
      <c r="C31218" s="2">
        <v>16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24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31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34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36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37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34</v>
      </c>
      <c r="D31225" s="2" t="s">
        <v>466</v>
      </c>
      <c r="E31225" s="2"/>
      <c r="F31225" s="2"/>
      <c r="G31225" s="2"/>
      <c r="H31225" s="2"/>
    </row>
    <row r="31226" spans="2:8">
      <c r="B31226" s="2" t="s">
        <v>31674</v>
      </c>
      <c r="C31226" s="2">
        <v>35</v>
      </c>
      <c r="D31226" s="2" t="s">
        <v>466</v>
      </c>
      <c r="E31226" s="2"/>
      <c r="F31226" s="2"/>
      <c r="G31226" s="2"/>
      <c r="H31226" s="2"/>
    </row>
    <row r="31227" spans="2:8">
      <c r="B31227" s="2" t="s">
        <v>31675</v>
      </c>
      <c r="C31227" s="2">
        <v>35</v>
      </c>
      <c r="D31227" s="2" t="s">
        <v>466</v>
      </c>
      <c r="E31227" s="2"/>
      <c r="F31227" s="2"/>
      <c r="G31227" s="2"/>
      <c r="H31227" s="2"/>
    </row>
    <row r="31228" spans="2:8">
      <c r="B31228" s="2" t="s">
        <v>31676</v>
      </c>
      <c r="C31228" s="2">
        <v>34</v>
      </c>
      <c r="D31228" s="2" t="s">
        <v>466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466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466</v>
      </c>
      <c r="E31230" s="2"/>
      <c r="F31230" s="2"/>
      <c r="G31230" s="2"/>
      <c r="H31230" s="2"/>
    </row>
    <row r="31231" spans="2:8">
      <c r="B31231" s="2" t="s">
        <v>31679</v>
      </c>
      <c r="C31231" s="2">
        <v>36</v>
      </c>
      <c r="D31231" s="2" t="s">
        <v>466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466</v>
      </c>
      <c r="E31232" s="2"/>
      <c r="F31232" s="2"/>
      <c r="G31232" s="2"/>
      <c r="H31232" s="2"/>
    </row>
    <row r="31233" spans="2:8">
      <c r="B31233" s="2" t="s">
        <v>31681</v>
      </c>
      <c r="C31233" s="2">
        <v>35</v>
      </c>
      <c r="D31233" s="2" t="s">
        <v>466</v>
      </c>
      <c r="E31233" s="2"/>
      <c r="F31233" s="2"/>
      <c r="G31233" s="2"/>
      <c r="H31233" s="2"/>
    </row>
    <row r="31234" spans="2:8">
      <c r="B31234" s="2" t="s">
        <v>31682</v>
      </c>
      <c r="C31234" s="2">
        <v>33</v>
      </c>
      <c r="D31234" s="2" t="s">
        <v>466</v>
      </c>
      <c r="E31234" s="2"/>
      <c r="F31234" s="2"/>
      <c r="G31234" s="2"/>
      <c r="H31234" s="2"/>
    </row>
    <row r="31235" spans="2:8">
      <c r="B31235" s="2" t="s">
        <v>31683</v>
      </c>
      <c r="C31235" s="2">
        <v>20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21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22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23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22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22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33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33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33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32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31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49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48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46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22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22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22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466</v>
      </c>
      <c r="E31252" s="2"/>
      <c r="F31252" s="2"/>
      <c r="G31252" s="2"/>
      <c r="H31252" s="2"/>
    </row>
    <row r="31253" spans="2:8">
      <c r="B31253" s="2" t="s">
        <v>31701</v>
      </c>
      <c r="C31253" s="2">
        <v>26</v>
      </c>
      <c r="D31253" s="2" t="s">
        <v>466</v>
      </c>
      <c r="E31253" s="2"/>
      <c r="F31253" s="2"/>
      <c r="G31253" s="2"/>
      <c r="H31253" s="2"/>
    </row>
    <row r="31254" spans="2:8">
      <c r="B31254" s="2" t="s">
        <v>31702</v>
      </c>
      <c r="C31254" s="2">
        <v>27</v>
      </c>
      <c r="D31254" s="2" t="s">
        <v>466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466</v>
      </c>
      <c r="E31255" s="2"/>
      <c r="F31255" s="2"/>
      <c r="G31255" s="2"/>
      <c r="H31255" s="2"/>
    </row>
    <row r="31256" spans="2:8">
      <c r="B31256" s="2" t="s">
        <v>31704</v>
      </c>
      <c r="C31256" s="2">
        <v>26</v>
      </c>
      <c r="D31256" s="2" t="s">
        <v>466</v>
      </c>
      <c r="E31256" s="2"/>
      <c r="F31256" s="2"/>
      <c r="G31256" s="2"/>
      <c r="H31256" s="2"/>
    </row>
    <row r="31257" spans="2:8">
      <c r="B31257" s="2" t="s">
        <v>31705</v>
      </c>
      <c r="C31257" s="2">
        <v>24</v>
      </c>
      <c r="D31257" s="2" t="s">
        <v>466</v>
      </c>
      <c r="E31257" s="2"/>
      <c r="F31257" s="2"/>
      <c r="G31257" s="2"/>
      <c r="H31257" s="2"/>
    </row>
    <row r="31258" spans="2:8">
      <c r="B31258" s="2" t="s">
        <v>31706</v>
      </c>
      <c r="C31258" s="2">
        <v>34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38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37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37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39</v>
      </c>
      <c r="D31262" s="2" t="s">
        <v>466</v>
      </c>
      <c r="E31262" s="2"/>
      <c r="F31262" s="2"/>
      <c r="G31262" s="2"/>
      <c r="H31262" s="2"/>
    </row>
    <row r="31263" spans="2:8">
      <c r="B31263" s="2" t="s">
        <v>31711</v>
      </c>
      <c r="C31263" s="2">
        <v>39</v>
      </c>
      <c r="D31263" s="2" t="s">
        <v>466</v>
      </c>
      <c r="E31263" s="2"/>
      <c r="F31263" s="2"/>
      <c r="G31263" s="2"/>
      <c r="H31263" s="2"/>
    </row>
    <row r="31264" spans="2:8">
      <c r="B31264" s="2" t="s">
        <v>31712</v>
      </c>
      <c r="C31264" s="2">
        <v>37</v>
      </c>
      <c r="D31264" s="2" t="s">
        <v>466</v>
      </c>
      <c r="E31264" s="2"/>
      <c r="F31264" s="2"/>
      <c r="G31264" s="2"/>
      <c r="H31264" s="2"/>
    </row>
    <row r="31265" spans="2:8">
      <c r="B31265" s="2" t="s">
        <v>31713</v>
      </c>
      <c r="C31265" s="2">
        <v>37</v>
      </c>
      <c r="D31265" s="2" t="s">
        <v>466</v>
      </c>
      <c r="E31265" s="2"/>
      <c r="F31265" s="2"/>
      <c r="G31265" s="2"/>
      <c r="H31265" s="2"/>
    </row>
    <row r="31266" spans="2:8">
      <c r="B31266" s="2" t="s">
        <v>31714</v>
      </c>
      <c r="C31266" s="2">
        <v>19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19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21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21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20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42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43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43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41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34</v>
      </c>
      <c r="D31275" s="2" t="s">
        <v>466</v>
      </c>
      <c r="E31275" s="2"/>
      <c r="F31275" s="2"/>
      <c r="G31275" s="2"/>
      <c r="H31275" s="2"/>
    </row>
    <row r="31276" spans="2:8">
      <c r="B31276" s="2" t="s">
        <v>31724</v>
      </c>
      <c r="C31276" s="2">
        <v>34</v>
      </c>
      <c r="D31276" s="2" t="s">
        <v>466</v>
      </c>
      <c r="E31276" s="2"/>
      <c r="F31276" s="2"/>
      <c r="G31276" s="2"/>
      <c r="H31276" s="2"/>
    </row>
    <row r="31277" spans="2:8">
      <c r="B31277" s="2" t="s">
        <v>31725</v>
      </c>
      <c r="C31277" s="2">
        <v>35</v>
      </c>
      <c r="D31277" s="2" t="s">
        <v>466</v>
      </c>
      <c r="E31277" s="2"/>
      <c r="F31277" s="2"/>
      <c r="G31277" s="2"/>
      <c r="H31277" s="2"/>
    </row>
    <row r="31278" spans="2:8">
      <c r="B31278" s="2" t="s">
        <v>31726</v>
      </c>
      <c r="C31278" s="2">
        <v>35</v>
      </c>
      <c r="D31278" s="2" t="s">
        <v>466</v>
      </c>
      <c r="E31278" s="2"/>
      <c r="F31278" s="2"/>
      <c r="G31278" s="2"/>
      <c r="H31278" s="2"/>
    </row>
    <row r="31279" spans="2:8">
      <c r="B31279" s="2" t="s">
        <v>31727</v>
      </c>
      <c r="C31279" s="2">
        <v>32</v>
      </c>
      <c r="D31279" s="2" t="s">
        <v>466</v>
      </c>
      <c r="E31279" s="2"/>
      <c r="F31279" s="2"/>
      <c r="G31279" s="2"/>
      <c r="H31279" s="2"/>
    </row>
    <row r="31280" spans="2:8">
      <c r="B31280" s="2" t="s">
        <v>31728</v>
      </c>
      <c r="C31280" s="2">
        <v>41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41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41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38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32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29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35</v>
      </c>
      <c r="D31286" s="2" t="s">
        <v>466</v>
      </c>
      <c r="E31286" s="2"/>
      <c r="F31286" s="2"/>
      <c r="G31286" s="2"/>
      <c r="H31286" s="2"/>
    </row>
    <row r="31287" spans="2:8">
      <c r="B31287" s="2" t="s">
        <v>31735</v>
      </c>
      <c r="C31287" s="2">
        <v>35</v>
      </c>
      <c r="D31287" s="2" t="s">
        <v>466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466</v>
      </c>
      <c r="E31288" s="2"/>
      <c r="F31288" s="2"/>
      <c r="G31288" s="2"/>
      <c r="H31288" s="2"/>
    </row>
    <row r="31289" spans="2:8">
      <c r="B31289" s="2" t="s">
        <v>31737</v>
      </c>
      <c r="C31289" s="2">
        <v>34</v>
      </c>
      <c r="D31289" s="2" t="s">
        <v>466</v>
      </c>
      <c r="E31289" s="2"/>
      <c r="F31289" s="2"/>
      <c r="G31289" s="2"/>
      <c r="H31289" s="2"/>
    </row>
    <row r="31290" spans="2:8">
      <c r="B31290" s="2" t="s">
        <v>31738</v>
      </c>
      <c r="C31290" s="2">
        <v>30</v>
      </c>
      <c r="D31290" s="2" t="s">
        <v>466</v>
      </c>
      <c r="E31290" s="2"/>
      <c r="F31290" s="2"/>
      <c r="G31290" s="2"/>
      <c r="H31290" s="2"/>
    </row>
    <row r="31291" spans="2:8">
      <c r="B31291" s="2" t="s">
        <v>31739</v>
      </c>
      <c r="C31291" s="2">
        <v>24</v>
      </c>
      <c r="D31291" s="2" t="s">
        <v>466</v>
      </c>
      <c r="E31291" s="2"/>
      <c r="F31291" s="2"/>
      <c r="G31291" s="2"/>
      <c r="H31291" s="2"/>
    </row>
    <row r="31292" spans="2:8">
      <c r="B31292" s="2" t="s">
        <v>31740</v>
      </c>
      <c r="C31292" s="2">
        <v>25</v>
      </c>
      <c r="D31292" s="2" t="s">
        <v>466</v>
      </c>
      <c r="E31292" s="2"/>
      <c r="F31292" s="2"/>
      <c r="G31292" s="2"/>
      <c r="H31292" s="2"/>
    </row>
    <row r="31293" spans="2:8">
      <c r="B31293" s="2" t="s">
        <v>31741</v>
      </c>
      <c r="C31293" s="2">
        <v>27</v>
      </c>
      <c r="D31293" s="2" t="s">
        <v>466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466</v>
      </c>
      <c r="E31294" s="2"/>
      <c r="F31294" s="2"/>
      <c r="G31294" s="2"/>
      <c r="H31294" s="2"/>
    </row>
    <row r="31295" spans="2:8">
      <c r="B31295" s="2" t="s">
        <v>31743</v>
      </c>
      <c r="C31295" s="2">
        <v>35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33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31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27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24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36</v>
      </c>
      <c r="D31301" s="2" t="s">
        <v>466</v>
      </c>
      <c r="E31301" s="2"/>
      <c r="F31301" s="2"/>
      <c r="G31301" s="2"/>
      <c r="H31301" s="2"/>
    </row>
    <row r="31302" spans="2:8">
      <c r="B31302" s="2" t="s">
        <v>31750</v>
      </c>
      <c r="C31302" s="2">
        <v>35</v>
      </c>
      <c r="D31302" s="2" t="s">
        <v>466</v>
      </c>
      <c r="E31302" s="2"/>
      <c r="F31302" s="2"/>
      <c r="G31302" s="2"/>
      <c r="H31302" s="2"/>
    </row>
    <row r="31303" spans="2:8">
      <c r="B31303" s="2" t="s">
        <v>31751</v>
      </c>
      <c r="C31303" s="2">
        <v>35</v>
      </c>
      <c r="D31303" s="2" t="s">
        <v>466</v>
      </c>
      <c r="E31303" s="2"/>
      <c r="F31303" s="2"/>
      <c r="G31303" s="2"/>
      <c r="H31303" s="2"/>
    </row>
    <row r="31304" spans="2:8">
      <c r="B31304" s="2" t="s">
        <v>31752</v>
      </c>
      <c r="C31304" s="2">
        <v>35</v>
      </c>
      <c r="D31304" s="2" t="s">
        <v>466</v>
      </c>
      <c r="E31304" s="2"/>
      <c r="F31304" s="2"/>
      <c r="G31304" s="2"/>
      <c r="H31304" s="2"/>
    </row>
    <row r="31305" spans="2:8">
      <c r="B31305" s="2" t="s">
        <v>31753</v>
      </c>
      <c r="C31305" s="2">
        <v>36</v>
      </c>
      <c r="D31305" s="2" t="s">
        <v>466</v>
      </c>
      <c r="E31305" s="2"/>
      <c r="F31305" s="2"/>
      <c r="G31305" s="2"/>
      <c r="H31305" s="2"/>
    </row>
    <row r="31306" spans="2:8">
      <c r="B31306" s="2" t="s">
        <v>31754</v>
      </c>
      <c r="C31306" s="2">
        <v>40</v>
      </c>
      <c r="D31306" s="2" t="s">
        <v>466</v>
      </c>
      <c r="E31306" s="2"/>
      <c r="F31306" s="2"/>
      <c r="G31306" s="2"/>
      <c r="H31306" s="2"/>
    </row>
    <row r="31307" spans="2:8">
      <c r="B31307" s="2" t="s">
        <v>31755</v>
      </c>
      <c r="C31307" s="2">
        <v>40</v>
      </c>
      <c r="D31307" s="2" t="s">
        <v>466</v>
      </c>
      <c r="E31307" s="2"/>
      <c r="F31307" s="2"/>
      <c r="G31307" s="2"/>
      <c r="H31307" s="2"/>
    </row>
    <row r="31308" spans="2:8">
      <c r="B31308" s="2" t="s">
        <v>31756</v>
      </c>
      <c r="C31308" s="2">
        <v>39</v>
      </c>
      <c r="D31308" s="2" t="s">
        <v>466</v>
      </c>
      <c r="E31308" s="2"/>
      <c r="F31308" s="2"/>
      <c r="G31308" s="2"/>
      <c r="H31308" s="2"/>
    </row>
    <row r="31309" spans="2:8">
      <c r="B31309" s="2" t="s">
        <v>31757</v>
      </c>
      <c r="C31309" s="2">
        <v>38</v>
      </c>
      <c r="D31309" s="2" t="s">
        <v>466</v>
      </c>
      <c r="E31309" s="2"/>
      <c r="F31309" s="2"/>
      <c r="G31309" s="2"/>
      <c r="H31309" s="2"/>
    </row>
    <row r="31310" spans="2:8">
      <c r="B31310" s="2" t="s">
        <v>31758</v>
      </c>
      <c r="C31310" s="2">
        <v>37</v>
      </c>
      <c r="D31310" s="2" t="s">
        <v>466</v>
      </c>
      <c r="E31310" s="2"/>
      <c r="F31310" s="2"/>
      <c r="G31310" s="2"/>
      <c r="H31310" s="2"/>
    </row>
    <row r="31311" spans="2:8">
      <c r="B31311" s="2" t="s">
        <v>31759</v>
      </c>
      <c r="C31311" s="2">
        <v>35</v>
      </c>
      <c r="D31311" s="2" t="s">
        <v>466</v>
      </c>
      <c r="E31311" s="2"/>
      <c r="F31311" s="2"/>
      <c r="G31311" s="2"/>
      <c r="H31311" s="2"/>
    </row>
    <row r="31312" spans="2:8">
      <c r="B31312" s="2" t="s">
        <v>31760</v>
      </c>
      <c r="C31312" s="2">
        <v>36</v>
      </c>
      <c r="D31312" s="2" t="s">
        <v>466</v>
      </c>
      <c r="E31312" s="2"/>
      <c r="F31312" s="2"/>
      <c r="G31312" s="2"/>
      <c r="H31312" s="2"/>
    </row>
    <row r="31313" spans="2:8">
      <c r="B31313" s="2" t="s">
        <v>31761</v>
      </c>
      <c r="C31313" s="2">
        <v>35</v>
      </c>
      <c r="D31313" s="2" t="s">
        <v>466</v>
      </c>
      <c r="E31313" s="2"/>
      <c r="F31313" s="2"/>
      <c r="G31313" s="2"/>
      <c r="H31313" s="2"/>
    </row>
    <row r="31314" spans="2:8">
      <c r="B31314" s="2" t="s">
        <v>31762</v>
      </c>
      <c r="C31314" s="2">
        <v>34</v>
      </c>
      <c r="D31314" s="2" t="s">
        <v>466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29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27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26</v>
      </c>
      <c r="D31322" s="2" t="s">
        <v>466</v>
      </c>
      <c r="E31322" s="2"/>
      <c r="F31322" s="2"/>
      <c r="G31322" s="2"/>
      <c r="H31322" s="2"/>
    </row>
    <row r="31323" spans="2:8">
      <c r="B31323" s="2" t="s">
        <v>31771</v>
      </c>
      <c r="C31323" s="2">
        <v>28</v>
      </c>
      <c r="D31323" s="2" t="s">
        <v>466</v>
      </c>
      <c r="E31323" s="2"/>
      <c r="F31323" s="2"/>
      <c r="G31323" s="2"/>
      <c r="H31323" s="2"/>
    </row>
    <row r="31324" spans="2:8">
      <c r="B31324" s="2" t="s">
        <v>31772</v>
      </c>
      <c r="C31324" s="2">
        <v>29</v>
      </c>
      <c r="D31324" s="2" t="s">
        <v>466</v>
      </c>
      <c r="E31324" s="2"/>
      <c r="F31324" s="2"/>
      <c r="G31324" s="2"/>
      <c r="H31324" s="2"/>
    </row>
    <row r="31325" spans="2:8">
      <c r="B31325" s="2" t="s">
        <v>31773</v>
      </c>
      <c r="C31325" s="2">
        <v>29</v>
      </c>
      <c r="D31325" s="2" t="s">
        <v>466</v>
      </c>
      <c r="E31325" s="2"/>
      <c r="F31325" s="2"/>
      <c r="G31325" s="2"/>
      <c r="H31325" s="2"/>
    </row>
    <row r="31326" spans="2:8">
      <c r="B31326" s="2" t="s">
        <v>31774</v>
      </c>
      <c r="C31326" s="2">
        <v>29</v>
      </c>
      <c r="D31326" s="2" t="s">
        <v>466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466</v>
      </c>
      <c r="E31327" s="2"/>
      <c r="F31327" s="2"/>
      <c r="G31327" s="2"/>
      <c r="H31327" s="2"/>
    </row>
    <row r="31328" spans="2:8">
      <c r="B31328" s="2" t="s">
        <v>31776</v>
      </c>
      <c r="C31328" s="2">
        <v>31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33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32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31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30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466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466</v>
      </c>
      <c r="E31336" s="2"/>
      <c r="F31336" s="2"/>
      <c r="G31336" s="2"/>
      <c r="H31336" s="2"/>
    </row>
    <row r="31337" spans="2:8">
      <c r="B31337" s="2" t="s">
        <v>31785</v>
      </c>
      <c r="C31337" s="2">
        <v>32</v>
      </c>
      <c r="D31337" s="2" t="s">
        <v>466</v>
      </c>
      <c r="E31337" s="2"/>
      <c r="F31337" s="2"/>
      <c r="G31337" s="2"/>
      <c r="H31337" s="2"/>
    </row>
    <row r="31338" spans="2:8">
      <c r="B31338" s="2" t="s">
        <v>31786</v>
      </c>
      <c r="C31338" s="2">
        <v>31</v>
      </c>
      <c r="D31338" s="2" t="s">
        <v>466</v>
      </c>
      <c r="E31338" s="2"/>
      <c r="F31338" s="2"/>
      <c r="G31338" s="2"/>
      <c r="H31338" s="2"/>
    </row>
    <row r="31339" spans="2:8">
      <c r="B31339" s="2" t="s">
        <v>31787</v>
      </c>
      <c r="C31339" s="2">
        <v>32</v>
      </c>
      <c r="D31339" s="2" t="s">
        <v>466</v>
      </c>
      <c r="E31339" s="2"/>
      <c r="F31339" s="2"/>
      <c r="G31339" s="2"/>
      <c r="H31339" s="2"/>
    </row>
    <row r="31340" spans="2:8">
      <c r="B31340" s="2" t="s">
        <v>31788</v>
      </c>
      <c r="C31340" s="2">
        <v>33</v>
      </c>
      <c r="D31340" s="2" t="s">
        <v>466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466</v>
      </c>
      <c r="E31341" s="2"/>
      <c r="F31341" s="2"/>
      <c r="G31341" s="2"/>
      <c r="H31341" s="2"/>
    </row>
    <row r="31342" spans="2:8">
      <c r="B31342" s="2" t="s">
        <v>31790</v>
      </c>
      <c r="C31342" s="2">
        <v>33</v>
      </c>
      <c r="D31342" s="2" t="s">
        <v>466</v>
      </c>
      <c r="E31342" s="2"/>
      <c r="F31342" s="2"/>
      <c r="G31342" s="2"/>
      <c r="H31342" s="2"/>
    </row>
    <row r="31343" spans="2:8">
      <c r="B31343" s="2" t="s">
        <v>31791</v>
      </c>
      <c r="C31343" s="2">
        <v>32</v>
      </c>
      <c r="D31343" s="2" t="s">
        <v>466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466</v>
      </c>
      <c r="E31344" s="2"/>
      <c r="F31344" s="2"/>
      <c r="G31344" s="2"/>
      <c r="H31344" s="2"/>
    </row>
    <row r="31345" spans="2:8">
      <c r="B31345" s="2" t="s">
        <v>31793</v>
      </c>
      <c r="C31345" s="2">
        <v>18</v>
      </c>
      <c r="D31345" s="2" t="s">
        <v>466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466</v>
      </c>
      <c r="E31346" s="2"/>
      <c r="F31346" s="2"/>
      <c r="G31346" s="2"/>
      <c r="H31346" s="2"/>
    </row>
    <row r="31347" spans="2:8">
      <c r="B31347" s="2" t="s">
        <v>31795</v>
      </c>
      <c r="C31347" s="2">
        <v>34</v>
      </c>
      <c r="D31347" s="2" t="s">
        <v>466</v>
      </c>
      <c r="E31347" s="2"/>
      <c r="F31347" s="2"/>
      <c r="G31347" s="2"/>
      <c r="H31347" s="2"/>
    </row>
    <row r="31348" spans="2:8">
      <c r="B31348" s="2" t="s">
        <v>31796</v>
      </c>
      <c r="C31348" s="2">
        <v>34</v>
      </c>
      <c r="D31348" s="2" t="s">
        <v>466</v>
      </c>
      <c r="E31348" s="2"/>
      <c r="F31348" s="2"/>
      <c r="G31348" s="2"/>
      <c r="H31348" s="2"/>
    </row>
    <row r="31349" spans="2:8">
      <c r="B31349" s="2" t="s">
        <v>31797</v>
      </c>
      <c r="C31349" s="2">
        <v>34</v>
      </c>
      <c r="D31349" s="2" t="s">
        <v>466</v>
      </c>
      <c r="E31349" s="2"/>
      <c r="F31349" s="2"/>
      <c r="G31349" s="2"/>
      <c r="H31349" s="2"/>
    </row>
    <row r="31350" spans="2:8">
      <c r="B31350" s="2" t="s">
        <v>31798</v>
      </c>
      <c r="C31350" s="2">
        <v>11</v>
      </c>
      <c r="D31350" s="2" t="s">
        <v>466</v>
      </c>
      <c r="E31350" s="2"/>
      <c r="F31350" s="2"/>
      <c r="G31350" s="2"/>
      <c r="H31350" s="2"/>
    </row>
    <row r="31351" spans="2:8">
      <c r="B31351" s="2" t="s">
        <v>31799</v>
      </c>
      <c r="C31351" s="2">
        <v>16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31800</v>
      </c>
      <c r="C31352" s="2">
        <v>18</v>
      </c>
      <c r="D31352" s="2" t="s">
        <v>466</v>
      </c>
      <c r="E31352" s="2"/>
      <c r="F31352" s="2"/>
      <c r="G31352" s="2"/>
      <c r="H31352" s="2"/>
    </row>
    <row r="31353" spans="2:8">
      <c r="B31353" s="2" t="s">
        <v>31801</v>
      </c>
      <c r="C31353" s="2">
        <v>19</v>
      </c>
      <c r="D31353" s="2" t="s">
        <v>466</v>
      </c>
      <c r="E31353" s="2"/>
      <c r="F31353" s="2"/>
      <c r="G31353" s="2"/>
      <c r="H31353" s="2"/>
    </row>
    <row r="31354" spans="2:8">
      <c r="B31354" s="2" t="s">
        <v>31802</v>
      </c>
      <c r="C31354" s="2">
        <v>21</v>
      </c>
      <c r="D31354" s="2" t="s">
        <v>466</v>
      </c>
      <c r="E31354" s="2"/>
      <c r="F31354" s="2"/>
      <c r="G31354" s="2"/>
      <c r="H31354" s="2"/>
    </row>
    <row r="31355" spans="2:8">
      <c r="B31355" s="2" t="s">
        <v>31803</v>
      </c>
      <c r="C31355" s="2">
        <v>23</v>
      </c>
      <c r="D31355" s="2" t="s">
        <v>466</v>
      </c>
      <c r="E31355" s="2"/>
      <c r="F31355" s="2"/>
      <c r="G31355" s="2"/>
      <c r="H31355" s="2"/>
    </row>
    <row r="31356" spans="2:8">
      <c r="B31356" s="2" t="s">
        <v>31804</v>
      </c>
      <c r="C31356" s="2">
        <v>23</v>
      </c>
      <c r="D31356" s="2" t="s">
        <v>466</v>
      </c>
      <c r="E31356" s="2"/>
      <c r="F31356" s="2"/>
      <c r="G31356" s="2"/>
      <c r="H31356" s="2"/>
    </row>
    <row r="31357" spans="2:8">
      <c r="B31357" s="2" t="s">
        <v>31805</v>
      </c>
      <c r="C31357" s="2">
        <v>17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33</v>
      </c>
      <c r="D31358" s="2" t="s">
        <v>466</v>
      </c>
      <c r="E31358" s="2"/>
      <c r="F31358" s="2"/>
      <c r="G31358" s="2"/>
      <c r="H31358" s="2"/>
    </row>
    <row r="31359" spans="2:8">
      <c r="B31359" s="2" t="s">
        <v>31807</v>
      </c>
      <c r="C31359" s="2">
        <v>31</v>
      </c>
      <c r="D31359" s="2" t="s">
        <v>466</v>
      </c>
      <c r="E31359" s="2"/>
      <c r="F31359" s="2"/>
      <c r="G31359" s="2"/>
      <c r="H31359" s="2"/>
    </row>
    <row r="31360" spans="2:8">
      <c r="B31360" s="2" t="s">
        <v>31808</v>
      </c>
      <c r="C31360" s="2">
        <v>30</v>
      </c>
      <c r="D31360" s="2" t="s">
        <v>466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466</v>
      </c>
      <c r="E31361" s="2"/>
      <c r="F31361" s="2"/>
      <c r="G31361" s="2"/>
      <c r="H31361" s="2"/>
    </row>
    <row r="31362" spans="2:8">
      <c r="B31362" s="2" t="s">
        <v>31810</v>
      </c>
      <c r="C31362" s="2">
        <v>27</v>
      </c>
      <c r="D31362" s="2" t="s">
        <v>466</v>
      </c>
      <c r="E31362" s="2"/>
      <c r="F31362" s="2"/>
      <c r="G31362" s="2"/>
      <c r="H31362" s="2"/>
    </row>
    <row r="31363" spans="2:8">
      <c r="B31363" s="2" t="s">
        <v>31811</v>
      </c>
      <c r="C31363" s="2">
        <v>27</v>
      </c>
      <c r="D31363" s="2" t="s">
        <v>466</v>
      </c>
      <c r="E31363" s="2"/>
      <c r="F31363" s="2"/>
      <c r="G31363" s="2"/>
      <c r="H31363" s="2"/>
    </row>
    <row r="31364" spans="2:8">
      <c r="B31364" s="2" t="s">
        <v>31812</v>
      </c>
      <c r="C31364" s="2">
        <v>36</v>
      </c>
      <c r="D31364" s="2" t="s">
        <v>466</v>
      </c>
      <c r="E31364" s="2"/>
      <c r="F31364" s="2"/>
      <c r="G31364" s="2"/>
      <c r="H31364" s="2"/>
    </row>
    <row r="31365" spans="2:8">
      <c r="B31365" s="2" t="s">
        <v>31813</v>
      </c>
      <c r="C31365" s="2">
        <v>35</v>
      </c>
      <c r="D31365" s="2" t="s">
        <v>466</v>
      </c>
      <c r="E31365" s="2"/>
      <c r="F31365" s="2"/>
      <c r="G31365" s="2"/>
      <c r="H31365" s="2"/>
    </row>
    <row r="31366" spans="2:8">
      <c r="B31366" s="2" t="s">
        <v>31814</v>
      </c>
      <c r="C31366" s="2">
        <v>34</v>
      </c>
      <c r="D31366" s="2" t="s">
        <v>466</v>
      </c>
      <c r="E31366" s="2"/>
      <c r="F31366" s="2"/>
      <c r="G31366" s="2"/>
      <c r="H31366" s="2"/>
    </row>
    <row r="31367" spans="2:8">
      <c r="B31367" s="2" t="s">
        <v>31815</v>
      </c>
      <c r="C31367" s="2">
        <v>34</v>
      </c>
      <c r="D31367" s="2" t="s">
        <v>466</v>
      </c>
      <c r="E31367" s="2"/>
      <c r="F31367" s="2"/>
      <c r="G31367" s="2"/>
      <c r="H31367" s="2"/>
    </row>
    <row r="31368" spans="2:8">
      <c r="B31368" s="2" t="s">
        <v>31816</v>
      </c>
      <c r="C31368" s="2">
        <v>24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24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24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24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24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23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22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25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26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27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19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20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13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14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14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14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14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14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14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34</v>
      </c>
      <c r="D31401" s="2" t="s">
        <v>466</v>
      </c>
      <c r="E31401" s="2"/>
      <c r="F31401" s="2"/>
      <c r="G31401" s="2"/>
      <c r="H31401" s="2"/>
    </row>
    <row r="31402" spans="2:8">
      <c r="B31402" s="2" t="s">
        <v>31850</v>
      </c>
      <c r="C31402" s="2">
        <v>35</v>
      </c>
      <c r="D31402" s="2" t="s">
        <v>466</v>
      </c>
      <c r="E31402" s="2"/>
      <c r="F31402" s="2"/>
      <c r="G31402" s="2"/>
      <c r="H31402" s="2"/>
    </row>
    <row r="31403" spans="2:8">
      <c r="B31403" s="2" t="s">
        <v>31851</v>
      </c>
      <c r="C31403" s="2">
        <v>35</v>
      </c>
      <c r="D31403" s="2" t="s">
        <v>466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466</v>
      </c>
      <c r="E31404" s="2"/>
      <c r="F31404" s="2"/>
      <c r="G31404" s="2"/>
      <c r="H31404" s="2"/>
    </row>
    <row r="31405" spans="2:8">
      <c r="B31405" s="2" t="s">
        <v>31853</v>
      </c>
      <c r="C31405" s="2">
        <v>31</v>
      </c>
      <c r="D31405" s="2" t="s">
        <v>466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30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30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26</v>
      </c>
      <c r="D31411" s="2" t="s">
        <v>466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466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466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466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466</v>
      </c>
      <c r="E31415" s="2"/>
      <c r="F31415" s="2"/>
      <c r="G31415" s="2"/>
      <c r="H31415" s="2"/>
    </row>
    <row r="31416" spans="2:8">
      <c r="B31416" s="2" t="s">
        <v>31864</v>
      </c>
      <c r="C31416" s="2">
        <v>26</v>
      </c>
      <c r="D31416" s="2" t="s">
        <v>466</v>
      </c>
      <c r="E31416" s="2"/>
      <c r="F31416" s="2"/>
      <c r="G31416" s="2"/>
      <c r="H31416" s="2"/>
    </row>
    <row r="31417" spans="2:8">
      <c r="B31417" s="2" t="s">
        <v>31865</v>
      </c>
      <c r="C31417" s="2">
        <v>17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17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17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16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16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36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35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28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29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35</v>
      </c>
      <c r="D31428" s="2" t="s">
        <v>466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466</v>
      </c>
      <c r="E31429" s="2"/>
      <c r="F31429" s="2"/>
      <c r="G31429" s="2"/>
      <c r="H31429" s="2"/>
    </row>
    <row r="31430" spans="2:8">
      <c r="B31430" s="2" t="s">
        <v>31878</v>
      </c>
      <c r="C31430" s="2">
        <v>35</v>
      </c>
      <c r="D31430" s="2" t="s">
        <v>466</v>
      </c>
      <c r="E31430" s="2"/>
      <c r="F31430" s="2"/>
      <c r="G31430" s="2"/>
      <c r="H31430" s="2"/>
    </row>
    <row r="31431" spans="2:8">
      <c r="B31431" s="2" t="s">
        <v>31879</v>
      </c>
      <c r="C31431" s="2">
        <v>37</v>
      </c>
      <c r="D31431" s="2" t="s">
        <v>466</v>
      </c>
      <c r="E31431" s="2"/>
      <c r="F31431" s="2"/>
      <c r="G31431" s="2"/>
      <c r="H31431" s="2"/>
    </row>
    <row r="31432" spans="2:8">
      <c r="B31432" s="2" t="s">
        <v>31880</v>
      </c>
      <c r="C31432" s="2">
        <v>36</v>
      </c>
      <c r="D31432" s="2" t="s">
        <v>466</v>
      </c>
      <c r="E31432" s="2"/>
      <c r="F31432" s="2"/>
      <c r="G31432" s="2"/>
      <c r="H31432" s="2"/>
    </row>
    <row r="31433" spans="2:8">
      <c r="B31433" s="2" t="s">
        <v>31881</v>
      </c>
      <c r="C31433" s="2">
        <v>35</v>
      </c>
      <c r="D31433" s="2" t="s">
        <v>466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466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466</v>
      </c>
      <c r="E31436" s="2"/>
      <c r="F31436" s="2"/>
      <c r="G31436" s="2"/>
      <c r="H31436" s="2"/>
    </row>
    <row r="31437" spans="2:8">
      <c r="B31437" s="2" t="s">
        <v>31885</v>
      </c>
      <c r="C31437" s="2">
        <v>17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22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29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31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30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27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27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26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25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25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11</v>
      </c>
      <c r="D31457" s="2" t="s">
        <v>466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466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466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466</v>
      </c>
      <c r="E31460" s="2"/>
      <c r="F31460" s="2"/>
      <c r="G31460" s="2"/>
      <c r="H31460" s="2"/>
    </row>
    <row r="31461" spans="2:8">
      <c r="B31461" s="2" t="s">
        <v>31909</v>
      </c>
      <c r="C31461" s="2">
        <v>31</v>
      </c>
      <c r="D31461" s="2" t="s">
        <v>466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466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466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466</v>
      </c>
      <c r="E31464" s="2"/>
      <c r="F31464" s="2"/>
      <c r="G31464" s="2"/>
      <c r="H31464" s="2"/>
    </row>
    <row r="31465" spans="2:8">
      <c r="B31465" s="2" t="s">
        <v>31913</v>
      </c>
      <c r="C31465" s="2">
        <v>31</v>
      </c>
      <c r="D31465" s="2" t="s">
        <v>466</v>
      </c>
      <c r="E31465" s="2"/>
      <c r="F31465" s="2"/>
      <c r="G31465" s="2"/>
      <c r="H31465" s="2"/>
    </row>
    <row r="31466" spans="2:8">
      <c r="B31466" s="2" t="s">
        <v>31914</v>
      </c>
      <c r="C31466" s="2">
        <v>31</v>
      </c>
      <c r="D31466" s="2" t="s">
        <v>466</v>
      </c>
      <c r="E31466" s="2"/>
      <c r="F31466" s="2"/>
      <c r="G31466" s="2"/>
      <c r="H31466" s="2"/>
    </row>
    <row r="31467" spans="2:8">
      <c r="B31467" s="2" t="s">
        <v>31915</v>
      </c>
      <c r="C31467" s="2">
        <v>31</v>
      </c>
      <c r="D31467" s="2" t="s">
        <v>466</v>
      </c>
      <c r="E31467" s="2"/>
      <c r="F31467" s="2"/>
      <c r="G31467" s="2"/>
      <c r="H31467" s="2"/>
    </row>
    <row r="31468" spans="2:8">
      <c r="B31468" s="2" t="s">
        <v>31916</v>
      </c>
      <c r="C31468" s="2">
        <v>32</v>
      </c>
      <c r="D31468" s="2" t="s">
        <v>466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466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466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466</v>
      </c>
      <c r="E31471" s="2"/>
      <c r="F31471" s="2"/>
      <c r="G31471" s="2"/>
      <c r="H31471" s="2"/>
    </row>
    <row r="31472" spans="2:8">
      <c r="B31472" s="2" t="s">
        <v>31920</v>
      </c>
      <c r="C31472" s="2">
        <v>32</v>
      </c>
      <c r="D31472" s="2" t="s">
        <v>466</v>
      </c>
      <c r="E31472" s="2"/>
      <c r="F31472" s="2"/>
      <c r="G31472" s="2"/>
      <c r="H31472" s="2"/>
    </row>
    <row r="31473" spans="2:8">
      <c r="B31473" s="2" t="s">
        <v>31921</v>
      </c>
      <c r="C31473" s="2">
        <v>33</v>
      </c>
      <c r="D31473" s="2" t="s">
        <v>466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466</v>
      </c>
      <c r="E31474" s="2"/>
      <c r="F31474" s="2"/>
      <c r="G31474" s="2"/>
      <c r="H31474" s="2"/>
    </row>
    <row r="31475" spans="2:8">
      <c r="B31475" s="2" t="s">
        <v>31923</v>
      </c>
      <c r="C31475" s="2">
        <v>30</v>
      </c>
      <c r="D31475" s="2" t="s">
        <v>466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466</v>
      </c>
      <c r="E31476" s="2"/>
      <c r="F31476" s="2"/>
      <c r="G31476" s="2"/>
      <c r="H31476" s="2"/>
    </row>
    <row r="31477" spans="2:8">
      <c r="B31477" s="2" t="s">
        <v>31925</v>
      </c>
      <c r="C31477" s="2">
        <v>14</v>
      </c>
      <c r="D31477" s="2" t="s">
        <v>466</v>
      </c>
      <c r="E31477" s="2"/>
      <c r="F31477" s="2"/>
      <c r="G31477" s="2"/>
      <c r="H31477" s="2"/>
    </row>
    <row r="31478" spans="2:8">
      <c r="B31478" s="2" t="s">
        <v>31926</v>
      </c>
      <c r="C31478" s="2">
        <v>34</v>
      </c>
      <c r="D31478" s="2" t="s">
        <v>466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466</v>
      </c>
      <c r="E31479" s="2"/>
      <c r="F31479" s="2"/>
      <c r="G31479" s="2"/>
      <c r="H31479" s="2"/>
    </row>
    <row r="31480" spans="2:8">
      <c r="B31480" s="2" t="s">
        <v>31928</v>
      </c>
      <c r="C31480" s="2">
        <v>28</v>
      </c>
      <c r="D31480" s="2" t="s">
        <v>466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466</v>
      </c>
      <c r="E31481" s="2"/>
      <c r="F31481" s="2"/>
      <c r="G31481" s="2"/>
      <c r="H31481" s="2"/>
    </row>
    <row r="31482" spans="2:8">
      <c r="B31482" s="2" t="s">
        <v>31930</v>
      </c>
      <c r="C31482" s="2">
        <v>26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27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26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25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34</v>
      </c>
      <c r="D31489" s="2" t="s">
        <v>466</v>
      </c>
      <c r="E31489" s="2"/>
      <c r="F31489" s="2"/>
      <c r="G31489" s="2"/>
      <c r="H31489" s="2"/>
    </row>
    <row r="31490" spans="2:8">
      <c r="B31490" s="2" t="s">
        <v>31938</v>
      </c>
      <c r="C31490" s="2">
        <v>35</v>
      </c>
      <c r="D31490" s="2" t="s">
        <v>466</v>
      </c>
      <c r="E31490" s="2"/>
      <c r="F31490" s="2"/>
      <c r="G31490" s="2"/>
      <c r="H31490" s="2"/>
    </row>
    <row r="31491" spans="2:8">
      <c r="B31491" s="2" t="s">
        <v>31939</v>
      </c>
      <c r="C31491" s="2">
        <v>35</v>
      </c>
      <c r="D31491" s="2" t="s">
        <v>466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466</v>
      </c>
      <c r="E31492" s="2"/>
      <c r="F31492" s="2"/>
      <c r="G31492" s="2"/>
      <c r="H31492" s="2"/>
    </row>
    <row r="31493" spans="2:8">
      <c r="B31493" s="2" t="s">
        <v>31941</v>
      </c>
      <c r="C31493" s="2">
        <v>25</v>
      </c>
      <c r="D31493" s="2" t="s">
        <v>466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30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31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20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20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20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19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18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13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466</v>
      </c>
      <c r="E31505" s="2"/>
      <c r="F31505" s="2"/>
      <c r="G31505" s="2"/>
      <c r="H31505" s="2"/>
    </row>
    <row r="31506" spans="2:8">
      <c r="B31506" s="2" t="s">
        <v>31954</v>
      </c>
      <c r="C31506" s="2">
        <v>31</v>
      </c>
      <c r="D31506" s="2" t="s">
        <v>466</v>
      </c>
      <c r="E31506" s="2"/>
      <c r="F31506" s="2"/>
      <c r="G31506" s="2"/>
      <c r="H31506" s="2"/>
    </row>
    <row r="31507" spans="2:8">
      <c r="B31507" s="2" t="s">
        <v>31955</v>
      </c>
      <c r="C31507" s="2">
        <v>31</v>
      </c>
      <c r="D31507" s="2" t="s">
        <v>466</v>
      </c>
      <c r="E31507" s="2"/>
      <c r="F31507" s="2"/>
      <c r="G31507" s="2"/>
      <c r="H31507" s="2"/>
    </row>
    <row r="31508" spans="2:8">
      <c r="B31508" s="2" t="s">
        <v>31956</v>
      </c>
      <c r="C31508" s="2">
        <v>31</v>
      </c>
      <c r="D31508" s="2" t="s">
        <v>466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466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466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33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33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33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32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466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466</v>
      </c>
      <c r="E31518" s="2"/>
      <c r="F31518" s="2"/>
      <c r="G31518" s="2"/>
      <c r="H31518" s="2"/>
    </row>
    <row r="31519" spans="2:8">
      <c r="B31519" s="2" t="s">
        <v>31967</v>
      </c>
      <c r="C31519" s="2">
        <v>27</v>
      </c>
      <c r="D31519" s="2" t="s">
        <v>466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466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466</v>
      </c>
      <c r="E31521" s="2"/>
      <c r="F31521" s="2"/>
      <c r="G31521" s="2"/>
      <c r="H31521" s="2"/>
    </row>
    <row r="31522" spans="2:8">
      <c r="B31522" s="2" t="s">
        <v>31970</v>
      </c>
      <c r="C31522" s="2">
        <v>21</v>
      </c>
      <c r="D31522" s="2" t="s">
        <v>466</v>
      </c>
      <c r="E31522" s="2"/>
      <c r="F31522" s="2"/>
      <c r="G31522" s="2"/>
      <c r="H31522" s="2"/>
    </row>
    <row r="31523" spans="2:8">
      <c r="B31523" s="2" t="s">
        <v>31971</v>
      </c>
      <c r="C31523" s="2">
        <v>22</v>
      </c>
      <c r="D31523" s="2" t="s">
        <v>466</v>
      </c>
      <c r="E31523" s="2"/>
      <c r="F31523" s="2"/>
      <c r="G31523" s="2"/>
      <c r="H31523" s="2"/>
    </row>
    <row r="31524" spans="2:8">
      <c r="B31524" s="2" t="s">
        <v>31972</v>
      </c>
      <c r="C31524" s="2">
        <v>22</v>
      </c>
      <c r="D31524" s="2" t="s">
        <v>466</v>
      </c>
      <c r="E31524" s="2"/>
      <c r="F31524" s="2"/>
      <c r="G31524" s="2"/>
      <c r="H31524" s="2"/>
    </row>
    <row r="31525" spans="2:8">
      <c r="B31525" s="2" t="s">
        <v>31973</v>
      </c>
      <c r="C31525" s="2">
        <v>22</v>
      </c>
      <c r="D31525" s="2" t="s">
        <v>466</v>
      </c>
      <c r="E31525" s="2"/>
      <c r="F31525" s="2"/>
      <c r="G31525" s="2"/>
      <c r="H31525" s="2"/>
    </row>
    <row r="31526" spans="2:8">
      <c r="B31526" s="2" t="s">
        <v>31974</v>
      </c>
      <c r="C31526" s="2">
        <v>21</v>
      </c>
      <c r="D31526" s="2" t="s">
        <v>466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466</v>
      </c>
      <c r="E31527" s="2"/>
      <c r="F31527" s="2"/>
      <c r="G31527" s="2"/>
      <c r="H31527" s="2"/>
    </row>
    <row r="31528" spans="2:8">
      <c r="B31528" s="2" t="s">
        <v>31976</v>
      </c>
      <c r="C31528" s="2">
        <v>20</v>
      </c>
      <c r="D31528" s="2" t="s">
        <v>466</v>
      </c>
      <c r="E31528" s="2"/>
      <c r="F31528" s="2"/>
      <c r="G31528" s="2"/>
      <c r="H31528" s="2"/>
    </row>
    <row r="31529" spans="2:8">
      <c r="B31529" s="2" t="s">
        <v>31977</v>
      </c>
      <c r="C31529" s="2">
        <v>20</v>
      </c>
      <c r="D31529" s="2" t="s">
        <v>466</v>
      </c>
      <c r="E31529" s="2"/>
      <c r="F31529" s="2"/>
      <c r="G31529" s="2"/>
      <c r="H31529" s="2"/>
    </row>
    <row r="31530" spans="2:8">
      <c r="B31530" s="2" t="s">
        <v>31978</v>
      </c>
      <c r="C31530" s="2">
        <v>22</v>
      </c>
      <c r="D31530" s="2" t="s">
        <v>466</v>
      </c>
      <c r="E31530" s="2"/>
      <c r="F31530" s="2"/>
      <c r="G31530" s="2"/>
      <c r="H31530" s="2"/>
    </row>
    <row r="31531" spans="2:8">
      <c r="B31531" s="2" t="s">
        <v>31979</v>
      </c>
      <c r="C31531" s="2">
        <v>21</v>
      </c>
      <c r="D31531" s="2" t="s">
        <v>466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24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24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24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22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23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22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21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20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22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26</v>
      </c>
      <c r="D31545" s="2" t="s">
        <v>466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466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466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466</v>
      </c>
      <c r="E31548" s="2"/>
      <c r="F31548" s="2"/>
      <c r="G31548" s="2"/>
      <c r="H31548" s="2"/>
    </row>
    <row r="31549" spans="2:8">
      <c r="B31549" s="2" t="s">
        <v>31997</v>
      </c>
      <c r="C31549" s="2">
        <v>25</v>
      </c>
      <c r="D31549" s="2" t="s">
        <v>466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466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466</v>
      </c>
      <c r="E31551" s="2"/>
      <c r="F31551" s="2"/>
      <c r="G31551" s="2"/>
      <c r="H31551" s="2"/>
    </row>
    <row r="31552" spans="2:8">
      <c r="B31552" s="2" t="s">
        <v>32000</v>
      </c>
      <c r="C31552" s="2">
        <v>26</v>
      </c>
      <c r="D31552" s="2" t="s">
        <v>466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466</v>
      </c>
      <c r="E31553" s="2"/>
      <c r="F31553" s="2"/>
      <c r="G31553" s="2"/>
      <c r="H31553" s="2"/>
    </row>
    <row r="31554" spans="2:8">
      <c r="B31554" s="2" t="s">
        <v>32002</v>
      </c>
      <c r="C31554" s="2">
        <v>25</v>
      </c>
      <c r="D31554" s="2" t="s">
        <v>466</v>
      </c>
      <c r="E31554" s="2"/>
      <c r="F31554" s="2"/>
      <c r="G31554" s="2"/>
      <c r="H31554" s="2"/>
    </row>
    <row r="31555" spans="2:8">
      <c r="B31555" s="2" t="s">
        <v>32003</v>
      </c>
      <c r="C31555" s="2">
        <v>22</v>
      </c>
      <c r="D31555" s="2" t="s">
        <v>466</v>
      </c>
      <c r="E31555" s="2"/>
      <c r="F31555" s="2"/>
      <c r="G31555" s="2"/>
      <c r="H31555" s="2"/>
    </row>
    <row r="31556" spans="2:8">
      <c r="B31556" s="2" t="s">
        <v>32004</v>
      </c>
      <c r="C31556" s="2">
        <v>34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35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33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30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29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30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31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30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29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11</v>
      </c>
      <c r="D31568" s="2" t="s">
        <v>466</v>
      </c>
      <c r="E31568" s="2"/>
      <c r="F31568" s="2"/>
      <c r="G31568" s="2"/>
      <c r="H31568" s="2"/>
    </row>
    <row r="31569" spans="2:8">
      <c r="B31569" s="2" t="s">
        <v>32017</v>
      </c>
      <c r="C31569" s="2">
        <v>20</v>
      </c>
      <c r="D31569" s="2" t="s">
        <v>466</v>
      </c>
      <c r="E31569" s="2"/>
      <c r="F31569" s="2"/>
      <c r="G31569" s="2"/>
      <c r="H31569" s="2"/>
    </row>
    <row r="31570" spans="2:8">
      <c r="B31570" s="2" t="s">
        <v>32018</v>
      </c>
      <c r="C31570" s="2">
        <v>28</v>
      </c>
      <c r="D31570" s="2" t="s">
        <v>466</v>
      </c>
      <c r="E31570" s="2"/>
      <c r="F31570" s="2"/>
      <c r="G31570" s="2"/>
      <c r="H31570" s="2"/>
    </row>
    <row r="31571" spans="2:8">
      <c r="B31571" s="2" t="s">
        <v>32019</v>
      </c>
      <c r="C31571" s="2">
        <v>34</v>
      </c>
      <c r="D31571" s="2" t="s">
        <v>466</v>
      </c>
      <c r="E31571" s="2"/>
      <c r="F31571" s="2"/>
      <c r="G31571" s="2"/>
      <c r="H31571" s="2"/>
    </row>
    <row r="31572" spans="2:8">
      <c r="B31572" s="2" t="s">
        <v>32020</v>
      </c>
      <c r="C31572" s="2">
        <v>33</v>
      </c>
      <c r="D31572" s="2" t="s">
        <v>466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466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466</v>
      </c>
      <c r="E31574" s="2"/>
      <c r="F31574" s="2"/>
      <c r="G31574" s="2"/>
      <c r="H31574" s="2"/>
    </row>
    <row r="31575" spans="2:8">
      <c r="B31575" s="2" t="s">
        <v>32023</v>
      </c>
      <c r="C31575" s="2">
        <v>12</v>
      </c>
      <c r="D31575" s="2" t="s">
        <v>466</v>
      </c>
      <c r="E31575" s="2"/>
      <c r="F31575" s="2"/>
      <c r="G31575" s="2"/>
      <c r="H31575" s="2"/>
    </row>
    <row r="31576" spans="2:8">
      <c r="B31576" s="2" t="s">
        <v>32024</v>
      </c>
      <c r="C31576" s="2">
        <v>14</v>
      </c>
      <c r="D31576" s="2" t="s">
        <v>466</v>
      </c>
      <c r="E31576" s="2"/>
      <c r="F31576" s="2"/>
      <c r="G31576" s="2"/>
      <c r="H31576" s="2"/>
    </row>
    <row r="31577" spans="2:8">
      <c r="B31577" s="2" t="s">
        <v>32025</v>
      </c>
      <c r="C31577" s="2">
        <v>22</v>
      </c>
      <c r="D31577" s="2" t="s">
        <v>466</v>
      </c>
      <c r="E31577" s="2"/>
      <c r="F31577" s="2"/>
      <c r="G31577" s="2"/>
      <c r="H31577" s="2"/>
    </row>
    <row r="31578" spans="2:8">
      <c r="B31578" s="2" t="s">
        <v>32026</v>
      </c>
      <c r="C31578" s="2">
        <v>25</v>
      </c>
      <c r="D31578" s="2" t="s">
        <v>466</v>
      </c>
      <c r="E31578" s="2"/>
      <c r="F31578" s="2"/>
      <c r="G31578" s="2"/>
      <c r="H31578" s="2"/>
    </row>
    <row r="31579" spans="2:8">
      <c r="B31579" s="2" t="s">
        <v>32027</v>
      </c>
      <c r="C31579" s="2">
        <v>30</v>
      </c>
      <c r="D31579" s="2" t="s">
        <v>466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466</v>
      </c>
      <c r="E31580" s="2"/>
      <c r="F31580" s="2"/>
      <c r="G31580" s="2"/>
      <c r="H31580" s="2"/>
    </row>
    <row r="31581" spans="2:8">
      <c r="B31581" s="2" t="s">
        <v>32029</v>
      </c>
      <c r="C31581" s="2">
        <v>31</v>
      </c>
      <c r="D31581" s="2" t="s">
        <v>466</v>
      </c>
      <c r="E31581" s="2"/>
      <c r="F31581" s="2"/>
      <c r="G31581" s="2"/>
      <c r="H31581" s="2"/>
    </row>
    <row r="31582" spans="2:8">
      <c r="B31582" s="2" t="s">
        <v>32030</v>
      </c>
      <c r="C31582" s="2">
        <v>32</v>
      </c>
      <c r="D31582" s="2" t="s">
        <v>466</v>
      </c>
      <c r="E31582" s="2"/>
      <c r="F31582" s="2"/>
      <c r="G31582" s="2"/>
      <c r="H31582" s="2"/>
    </row>
    <row r="31583" spans="2:8">
      <c r="B31583" s="2" t="s">
        <v>32031</v>
      </c>
      <c r="C31583" s="2">
        <v>32</v>
      </c>
      <c r="D31583" s="2" t="s">
        <v>466</v>
      </c>
      <c r="E31583" s="2"/>
      <c r="F31583" s="2"/>
      <c r="G31583" s="2"/>
      <c r="H31583" s="2"/>
    </row>
    <row r="31584" spans="2:8">
      <c r="B31584" s="2" t="s">
        <v>32032</v>
      </c>
      <c r="C31584" s="2">
        <v>32</v>
      </c>
      <c r="D31584" s="2" t="s">
        <v>466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466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466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28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26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15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15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19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28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27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30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27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466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466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466</v>
      </c>
      <c r="E31606" s="2"/>
      <c r="F31606" s="2"/>
      <c r="G31606" s="2"/>
      <c r="H31606" s="2"/>
    </row>
    <row r="31607" spans="2:8">
      <c r="B31607" s="2" t="s">
        <v>32055</v>
      </c>
      <c r="C31607" s="2">
        <v>29</v>
      </c>
      <c r="D31607" s="2" t="s">
        <v>466</v>
      </c>
      <c r="E31607" s="2"/>
      <c r="F31607" s="2"/>
      <c r="G31607" s="2"/>
      <c r="H31607" s="2"/>
    </row>
    <row r="31608" spans="2:8">
      <c r="B31608" s="2" t="s">
        <v>32056</v>
      </c>
      <c r="C31608" s="2">
        <v>29</v>
      </c>
      <c r="D31608" s="2" t="s">
        <v>466</v>
      </c>
      <c r="E31608" s="2"/>
      <c r="F31608" s="2"/>
      <c r="G31608" s="2"/>
      <c r="H31608" s="2"/>
    </row>
    <row r="31609" spans="2:8">
      <c r="B31609" s="2" t="s">
        <v>32057</v>
      </c>
      <c r="C31609" s="2">
        <v>25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24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24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24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23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22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33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32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31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33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32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31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32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32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466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466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466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466</v>
      </c>
      <c r="E31632" s="2"/>
      <c r="F31632" s="2"/>
      <c r="G31632" s="2"/>
      <c r="H31632" s="2"/>
    </row>
    <row r="31633" spans="2:8">
      <c r="B31633" s="2" t="s">
        <v>32081</v>
      </c>
      <c r="C31633" s="2">
        <v>43</v>
      </c>
      <c r="D31633" s="2" t="s">
        <v>466</v>
      </c>
      <c r="E31633" s="2"/>
      <c r="F31633" s="2"/>
      <c r="G31633" s="2"/>
      <c r="H31633" s="2"/>
    </row>
    <row r="31634" spans="2:8">
      <c r="B31634" s="2" t="s">
        <v>32082</v>
      </c>
      <c r="C31634" s="2">
        <v>44</v>
      </c>
      <c r="D31634" s="2" t="s">
        <v>466</v>
      </c>
      <c r="E31634" s="2"/>
      <c r="F31634" s="2"/>
      <c r="G31634" s="2"/>
      <c r="H31634" s="2"/>
    </row>
    <row r="31635" spans="2:8">
      <c r="B31635" s="2" t="s">
        <v>32083</v>
      </c>
      <c r="C31635" s="2">
        <v>42</v>
      </c>
      <c r="D31635" s="2" t="s">
        <v>466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27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41</v>
      </c>
      <c r="D31640" s="2" t="s">
        <v>466</v>
      </c>
      <c r="E31640" s="2"/>
      <c r="F31640" s="2"/>
      <c r="G31640" s="2"/>
      <c r="H31640" s="2"/>
    </row>
    <row r="31641" spans="2:8">
      <c r="B31641" s="2" t="s">
        <v>32089</v>
      </c>
      <c r="C31641" s="2">
        <v>34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35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35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34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36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37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37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32</v>
      </c>
      <c r="D31649" s="2" t="s">
        <v>466</v>
      </c>
      <c r="E31649" s="2"/>
      <c r="F31649" s="2"/>
      <c r="G31649" s="2"/>
      <c r="H31649" s="2"/>
    </row>
    <row r="31650" spans="2:8">
      <c r="B31650" s="2" t="s">
        <v>32098</v>
      </c>
      <c r="C31650" s="2">
        <v>32</v>
      </c>
      <c r="D31650" s="2" t="s">
        <v>466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466</v>
      </c>
      <c r="E31651" s="2"/>
      <c r="F31651" s="2"/>
      <c r="G31651" s="2"/>
      <c r="H31651" s="2"/>
    </row>
    <row r="31652" spans="2:8">
      <c r="B31652" s="2" t="s">
        <v>32100</v>
      </c>
      <c r="C31652" s="2">
        <v>28</v>
      </c>
      <c r="D31652" s="2" t="s">
        <v>466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466</v>
      </c>
      <c r="E31653" s="2"/>
      <c r="F31653" s="2"/>
      <c r="G31653" s="2"/>
      <c r="H31653" s="2"/>
    </row>
    <row r="31654" spans="2:8">
      <c r="B31654" s="2" t="s">
        <v>32102</v>
      </c>
      <c r="C31654" s="2">
        <v>22</v>
      </c>
      <c r="D31654" s="2" t="s">
        <v>466</v>
      </c>
      <c r="E31654" s="2"/>
      <c r="F31654" s="2"/>
      <c r="G31654" s="2"/>
      <c r="H31654" s="2"/>
    </row>
    <row r="31655" spans="2:8">
      <c r="B31655" s="2" t="s">
        <v>32103</v>
      </c>
      <c r="C31655" s="2">
        <v>34</v>
      </c>
      <c r="D31655" s="2" t="s">
        <v>466</v>
      </c>
      <c r="E31655" s="2"/>
      <c r="F31655" s="2"/>
      <c r="G31655" s="2"/>
      <c r="H31655" s="2"/>
    </row>
    <row r="31656" spans="2:8">
      <c r="B31656" s="2" t="s">
        <v>32104</v>
      </c>
      <c r="C31656" s="2">
        <v>33</v>
      </c>
      <c r="D31656" s="2" t="s">
        <v>466</v>
      </c>
      <c r="E31656" s="2"/>
      <c r="F31656" s="2"/>
      <c r="G31656" s="2"/>
      <c r="H31656" s="2"/>
    </row>
    <row r="31657" spans="2:8">
      <c r="B31657" s="2" t="s">
        <v>32105</v>
      </c>
      <c r="C31657" s="2">
        <v>33</v>
      </c>
      <c r="D31657" s="2" t="s">
        <v>466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466</v>
      </c>
      <c r="E31658" s="2"/>
      <c r="F31658" s="2"/>
      <c r="G31658" s="2"/>
      <c r="H31658" s="2"/>
    </row>
    <row r="31659" spans="2:8">
      <c r="B31659" s="2" t="s">
        <v>32107</v>
      </c>
      <c r="C31659" s="2">
        <v>16</v>
      </c>
      <c r="D31659" s="2" t="s">
        <v>466</v>
      </c>
      <c r="E31659" s="2"/>
      <c r="F31659" s="2"/>
      <c r="G31659" s="2"/>
      <c r="H31659" s="2"/>
    </row>
    <row r="31660" spans="2:8">
      <c r="B31660" s="2" t="s">
        <v>32108</v>
      </c>
      <c r="C31660" s="2">
        <v>17</v>
      </c>
      <c r="D31660" s="2" t="s">
        <v>466</v>
      </c>
      <c r="E31660" s="2"/>
      <c r="F31660" s="2"/>
      <c r="G31660" s="2"/>
      <c r="H31660" s="2"/>
    </row>
    <row r="31661" spans="2:8">
      <c r="B31661" s="2" t="s">
        <v>32109</v>
      </c>
      <c r="C31661" s="2">
        <v>17</v>
      </c>
      <c r="D31661" s="2" t="s">
        <v>466</v>
      </c>
      <c r="E31661" s="2"/>
      <c r="F31661" s="2"/>
      <c r="G31661" s="2"/>
      <c r="H31661" s="2"/>
    </row>
    <row r="31662" spans="2:8">
      <c r="B31662" s="2" t="s">
        <v>32110</v>
      </c>
      <c r="C31662" s="2">
        <v>17</v>
      </c>
      <c r="D31662" s="2" t="s">
        <v>466</v>
      </c>
      <c r="E31662" s="2"/>
      <c r="F31662" s="2"/>
      <c r="G31662" s="2"/>
      <c r="H31662" s="2"/>
    </row>
    <row r="31663" spans="2:8">
      <c r="B31663" s="2" t="s">
        <v>32111</v>
      </c>
      <c r="C31663" s="2">
        <v>24</v>
      </c>
      <c r="D31663" s="2" t="s">
        <v>466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466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466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466</v>
      </c>
      <c r="E31666" s="2"/>
      <c r="F31666" s="2"/>
      <c r="G31666" s="2"/>
      <c r="H31666" s="2"/>
    </row>
    <row r="31667" spans="2:8">
      <c r="B31667" s="2" t="s">
        <v>32115</v>
      </c>
      <c r="C31667" s="2">
        <v>30</v>
      </c>
      <c r="D31667" s="2" t="s">
        <v>466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466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28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31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32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22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22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21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17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15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17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19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32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33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32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30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32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32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31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22</v>
      </c>
      <c r="D31693" s="2" t="s">
        <v>466</v>
      </c>
      <c r="E31693" s="2"/>
      <c r="F31693" s="2"/>
      <c r="G31693" s="2"/>
      <c r="H31693" s="2"/>
    </row>
    <row r="31694" spans="2:8">
      <c r="B31694" s="2" t="s">
        <v>32142</v>
      </c>
      <c r="C31694" s="2">
        <v>23</v>
      </c>
      <c r="D31694" s="2" t="s">
        <v>466</v>
      </c>
      <c r="E31694" s="2"/>
      <c r="F31694" s="2"/>
      <c r="G31694" s="2"/>
      <c r="H31694" s="2"/>
    </row>
    <row r="31695" spans="2:8">
      <c r="B31695" s="2" t="s">
        <v>32143</v>
      </c>
      <c r="C31695" s="2">
        <v>23</v>
      </c>
      <c r="D31695" s="2" t="s">
        <v>466</v>
      </c>
      <c r="E31695" s="2"/>
      <c r="F31695" s="2"/>
      <c r="G31695" s="2"/>
      <c r="H31695" s="2"/>
    </row>
    <row r="31696" spans="2:8">
      <c r="B31696" s="2" t="s">
        <v>32144</v>
      </c>
      <c r="C31696" s="2">
        <v>22</v>
      </c>
      <c r="D31696" s="2" t="s">
        <v>466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466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466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466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466</v>
      </c>
      <c r="E31700" s="2"/>
      <c r="F31700" s="2"/>
      <c r="G31700" s="2"/>
      <c r="H31700" s="2"/>
    </row>
    <row r="31701" spans="2:8">
      <c r="B31701" s="2" t="s">
        <v>32149</v>
      </c>
      <c r="C31701" s="2">
        <v>29</v>
      </c>
      <c r="D31701" s="2" t="s">
        <v>466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466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466</v>
      </c>
      <c r="E31703" s="2"/>
      <c r="F31703" s="2"/>
      <c r="G31703" s="2"/>
      <c r="H31703" s="2"/>
    </row>
    <row r="31704" spans="2:8">
      <c r="B31704" s="2" t="s">
        <v>32152</v>
      </c>
      <c r="C31704" s="2">
        <v>30</v>
      </c>
      <c r="D31704" s="2" t="s">
        <v>466</v>
      </c>
      <c r="E31704" s="2"/>
      <c r="F31704" s="2"/>
      <c r="G31704" s="2"/>
      <c r="H31704" s="2"/>
    </row>
    <row r="31705" spans="2:8">
      <c r="B31705" s="2" t="s">
        <v>32153</v>
      </c>
      <c r="C31705" s="2">
        <v>31</v>
      </c>
      <c r="D31705" s="2" t="s">
        <v>466</v>
      </c>
      <c r="E31705" s="2"/>
      <c r="F31705" s="2"/>
      <c r="G31705" s="2"/>
      <c r="H31705" s="2"/>
    </row>
    <row r="31706" spans="2:8">
      <c r="B31706" s="2" t="s">
        <v>32154</v>
      </c>
      <c r="C31706" s="2">
        <v>29</v>
      </c>
      <c r="D31706" s="2" t="s">
        <v>466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466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466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466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466</v>
      </c>
      <c r="E31710" s="2"/>
      <c r="F31710" s="2"/>
      <c r="G31710" s="2"/>
      <c r="H31710" s="2"/>
    </row>
    <row r="31711" spans="2:8">
      <c r="B31711" s="2" t="s">
        <v>32159</v>
      </c>
      <c r="C31711" s="2">
        <v>38</v>
      </c>
      <c r="D31711" s="2" t="s">
        <v>466</v>
      </c>
      <c r="E31711" s="2"/>
      <c r="F31711" s="2"/>
      <c r="G31711" s="2"/>
      <c r="H31711" s="2"/>
    </row>
    <row r="31712" spans="2:8">
      <c r="B31712" s="2" t="s">
        <v>32160</v>
      </c>
      <c r="C31712" s="2">
        <v>38</v>
      </c>
      <c r="D31712" s="2" t="s">
        <v>466</v>
      </c>
      <c r="E31712" s="2"/>
      <c r="F31712" s="2"/>
      <c r="G31712" s="2"/>
      <c r="H31712" s="2"/>
    </row>
    <row r="31713" spans="2:8">
      <c r="B31713" s="2" t="s">
        <v>32161</v>
      </c>
      <c r="C31713" s="2">
        <v>39</v>
      </c>
      <c r="D31713" s="2" t="s">
        <v>466</v>
      </c>
      <c r="E31713" s="2"/>
      <c r="F31713" s="2"/>
      <c r="G31713" s="2"/>
      <c r="H31713" s="2"/>
    </row>
    <row r="31714" spans="2:8">
      <c r="B31714" s="2" t="s">
        <v>32162</v>
      </c>
      <c r="C31714" s="2">
        <v>38</v>
      </c>
      <c r="D31714" s="2" t="s">
        <v>466</v>
      </c>
      <c r="E31714" s="2"/>
      <c r="F31714" s="2"/>
      <c r="G31714" s="2"/>
      <c r="H31714" s="2"/>
    </row>
    <row r="31715" spans="2:8">
      <c r="B31715" s="2" t="s">
        <v>32163</v>
      </c>
      <c r="C31715" s="2">
        <v>36</v>
      </c>
      <c r="D31715" s="2" t="s">
        <v>466</v>
      </c>
      <c r="E31715" s="2"/>
      <c r="F31715" s="2"/>
      <c r="G31715" s="2"/>
      <c r="H31715" s="2"/>
    </row>
    <row r="31716" spans="2:8">
      <c r="B31716" s="2" t="s">
        <v>32164</v>
      </c>
      <c r="C31716" s="2">
        <v>34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33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466</v>
      </c>
      <c r="E31721" s="2"/>
      <c r="F31721" s="2"/>
      <c r="G31721" s="2"/>
      <c r="H31721" s="2"/>
    </row>
    <row r="31722" spans="2:8">
      <c r="B31722" s="2" t="s">
        <v>32170</v>
      </c>
      <c r="C31722" s="2">
        <v>31</v>
      </c>
      <c r="D31722" s="2" t="s">
        <v>466</v>
      </c>
      <c r="E31722" s="2"/>
      <c r="F31722" s="2"/>
      <c r="G31722" s="2"/>
      <c r="H31722" s="2"/>
    </row>
    <row r="31723" spans="2:8">
      <c r="B31723" s="2" t="s">
        <v>32171</v>
      </c>
      <c r="C31723" s="2">
        <v>30</v>
      </c>
      <c r="D31723" s="2" t="s">
        <v>466</v>
      </c>
      <c r="E31723" s="2"/>
      <c r="F31723" s="2"/>
      <c r="G31723" s="2"/>
      <c r="H31723" s="2"/>
    </row>
    <row r="31724" spans="2:8">
      <c r="B31724" s="2" t="s">
        <v>32172</v>
      </c>
      <c r="C31724" s="2">
        <v>32</v>
      </c>
      <c r="D31724" s="2" t="s">
        <v>466</v>
      </c>
      <c r="E31724" s="2"/>
      <c r="F31724" s="2"/>
      <c r="G31724" s="2"/>
      <c r="H31724" s="2"/>
    </row>
    <row r="31725" spans="2:8">
      <c r="B31725" s="2" t="s">
        <v>32173</v>
      </c>
      <c r="C31725" s="2">
        <v>30</v>
      </c>
      <c r="D31725" s="2" t="s">
        <v>466</v>
      </c>
      <c r="E31725" s="2"/>
      <c r="F31725" s="2"/>
      <c r="G31725" s="2"/>
      <c r="H31725" s="2"/>
    </row>
    <row r="31726" spans="2:8">
      <c r="B31726" s="2" t="s">
        <v>32174</v>
      </c>
      <c r="C31726" s="2">
        <v>32</v>
      </c>
      <c r="D31726" s="2" t="s">
        <v>466</v>
      </c>
      <c r="E31726" s="2"/>
      <c r="F31726" s="2"/>
      <c r="G31726" s="2"/>
      <c r="H31726" s="2"/>
    </row>
    <row r="31727" spans="2:8">
      <c r="B31727" s="2" t="s">
        <v>32175</v>
      </c>
      <c r="C31727" s="2">
        <v>33</v>
      </c>
      <c r="D31727" s="2" t="s">
        <v>466</v>
      </c>
      <c r="E31727" s="2"/>
      <c r="F31727" s="2"/>
      <c r="G31727" s="2"/>
      <c r="H31727" s="2"/>
    </row>
    <row r="31728" spans="2:8">
      <c r="B31728" s="2" t="s">
        <v>32176</v>
      </c>
      <c r="C31728" s="2">
        <v>33</v>
      </c>
      <c r="D31728" s="2" t="s">
        <v>466</v>
      </c>
      <c r="E31728" s="2"/>
      <c r="F31728" s="2"/>
      <c r="G31728" s="2"/>
      <c r="H31728" s="2"/>
    </row>
    <row r="31729" spans="2:8">
      <c r="B31729" s="2" t="s">
        <v>32177</v>
      </c>
      <c r="C31729" s="2">
        <v>33</v>
      </c>
      <c r="D31729" s="2" t="s">
        <v>466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466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466</v>
      </c>
      <c r="E31731" s="2"/>
      <c r="F31731" s="2"/>
      <c r="G31731" s="2"/>
      <c r="H31731" s="2"/>
    </row>
    <row r="31732" spans="2:8">
      <c r="B31732" s="2" t="s">
        <v>32180</v>
      </c>
      <c r="C31732" s="2">
        <v>29</v>
      </c>
      <c r="D31732" s="2" t="s">
        <v>466</v>
      </c>
      <c r="E31732" s="2"/>
      <c r="F31732" s="2"/>
      <c r="G31732" s="2"/>
      <c r="H31732" s="2"/>
    </row>
    <row r="31733" spans="2:8">
      <c r="B31733" s="2" t="s">
        <v>32181</v>
      </c>
      <c r="C31733" s="2">
        <v>30</v>
      </c>
      <c r="D31733" s="2" t="s">
        <v>466</v>
      </c>
      <c r="E31733" s="2"/>
      <c r="F31733" s="2"/>
      <c r="G31733" s="2"/>
      <c r="H31733" s="2"/>
    </row>
    <row r="31734" spans="2:8">
      <c r="B31734" s="2" t="s">
        <v>32182</v>
      </c>
      <c r="C31734" s="2">
        <v>31</v>
      </c>
      <c r="D31734" s="2" t="s">
        <v>466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466</v>
      </c>
      <c r="E31735" s="2"/>
      <c r="F31735" s="2"/>
      <c r="G31735" s="2"/>
      <c r="H31735" s="2"/>
    </row>
    <row r="31736" spans="2:8">
      <c r="B31736" s="2" t="s">
        <v>32184</v>
      </c>
      <c r="C31736" s="2">
        <v>40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40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39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38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37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466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466</v>
      </c>
      <c r="E31742" s="2"/>
      <c r="F31742" s="2"/>
      <c r="G31742" s="2"/>
      <c r="H31742" s="2"/>
    </row>
    <row r="31743" spans="2:8">
      <c r="B31743" s="2" t="s">
        <v>32191</v>
      </c>
      <c r="C31743" s="2">
        <v>27</v>
      </c>
      <c r="D31743" s="2" t="s">
        <v>466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466</v>
      </c>
      <c r="E31744" s="2"/>
      <c r="F31744" s="2"/>
      <c r="G31744" s="2"/>
      <c r="H31744" s="2"/>
    </row>
    <row r="31745" spans="2:8">
      <c r="B31745" s="2" t="s">
        <v>32193</v>
      </c>
      <c r="C31745" s="2">
        <v>26</v>
      </c>
      <c r="D31745" s="2" t="s">
        <v>466</v>
      </c>
      <c r="E31745" s="2"/>
      <c r="F31745" s="2"/>
      <c r="G31745" s="2"/>
      <c r="H31745" s="2"/>
    </row>
    <row r="31746" spans="2:8">
      <c r="B31746" s="2" t="s">
        <v>32194</v>
      </c>
      <c r="C31746" s="2">
        <v>27</v>
      </c>
      <c r="D31746" s="2" t="s">
        <v>466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466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466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466</v>
      </c>
      <c r="E31749" s="2"/>
      <c r="F31749" s="2"/>
      <c r="G31749" s="2"/>
      <c r="H31749" s="2"/>
    </row>
    <row r="31750" spans="2:8">
      <c r="B31750" s="2" t="s">
        <v>32198</v>
      </c>
      <c r="C31750" s="2">
        <v>26</v>
      </c>
      <c r="D31750" s="2" t="s">
        <v>466</v>
      </c>
      <c r="E31750" s="2"/>
      <c r="F31750" s="2"/>
      <c r="G31750" s="2"/>
      <c r="H31750" s="2"/>
    </row>
    <row r="31751" spans="2:8">
      <c r="B31751" s="2" t="s">
        <v>32199</v>
      </c>
      <c r="C31751" s="2">
        <v>27</v>
      </c>
      <c r="D31751" s="2" t="s">
        <v>466</v>
      </c>
      <c r="E31751" s="2"/>
      <c r="F31751" s="2"/>
      <c r="G31751" s="2"/>
      <c r="H31751" s="2"/>
    </row>
    <row r="31752" spans="2:8">
      <c r="B31752" s="2" t="s">
        <v>32200</v>
      </c>
      <c r="C31752" s="2">
        <v>27</v>
      </c>
      <c r="D31752" s="2" t="s">
        <v>466</v>
      </c>
      <c r="E31752" s="2"/>
      <c r="F31752" s="2"/>
      <c r="G31752" s="2"/>
      <c r="H31752" s="2"/>
    </row>
    <row r="31753" spans="2:8">
      <c r="B31753" s="2" t="s">
        <v>32201</v>
      </c>
      <c r="C31753" s="2">
        <v>27</v>
      </c>
      <c r="D31753" s="2" t="s">
        <v>466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466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466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466</v>
      </c>
      <c r="E31756" s="2"/>
      <c r="F31756" s="2"/>
      <c r="G31756" s="2"/>
      <c r="H31756" s="2"/>
    </row>
    <row r="31757" spans="2:8">
      <c r="B31757" s="2" t="s">
        <v>32205</v>
      </c>
      <c r="C31757" s="2">
        <v>23</v>
      </c>
      <c r="D31757" s="2" t="s">
        <v>466</v>
      </c>
      <c r="E31757" s="2"/>
      <c r="F31757" s="2"/>
      <c r="G31757" s="2"/>
      <c r="H31757" s="2"/>
    </row>
    <row r="31758" spans="2:8">
      <c r="B31758" s="2" t="s">
        <v>32206</v>
      </c>
      <c r="C31758" s="2">
        <v>23</v>
      </c>
      <c r="D31758" s="2" t="s">
        <v>466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29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27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26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43</v>
      </c>
      <c r="D31765" s="2" t="s">
        <v>466</v>
      </c>
      <c r="E31765" s="2"/>
      <c r="F31765" s="2"/>
      <c r="G31765" s="2"/>
      <c r="H31765" s="2"/>
    </row>
    <row r="31766" spans="2:8">
      <c r="B31766" s="2" t="s">
        <v>32214</v>
      </c>
      <c r="C31766" s="2">
        <v>46</v>
      </c>
      <c r="D31766" s="2" t="s">
        <v>466</v>
      </c>
      <c r="E31766" s="2"/>
      <c r="F31766" s="2"/>
      <c r="G31766" s="2"/>
      <c r="H31766" s="2"/>
    </row>
    <row r="31767" spans="2:8">
      <c r="B31767" s="2" t="s">
        <v>32215</v>
      </c>
      <c r="C31767" s="2">
        <v>43</v>
      </c>
      <c r="D31767" s="2" t="s">
        <v>466</v>
      </c>
      <c r="E31767" s="2"/>
      <c r="F31767" s="2"/>
      <c r="G31767" s="2"/>
      <c r="H31767" s="2"/>
    </row>
    <row r="31768" spans="2:8">
      <c r="B31768" s="2" t="s">
        <v>32216</v>
      </c>
      <c r="C31768" s="2">
        <v>39</v>
      </c>
      <c r="D31768" s="2" t="s">
        <v>466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29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11</v>
      </c>
      <c r="D31775" s="2" t="s">
        <v>466</v>
      </c>
      <c r="E31775" s="2"/>
      <c r="F31775" s="2"/>
      <c r="G31775" s="2"/>
      <c r="H31775" s="2"/>
    </row>
    <row r="31776" spans="2:8">
      <c r="B31776" s="2" t="s">
        <v>32224</v>
      </c>
      <c r="C31776" s="2">
        <v>14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11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12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20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21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22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21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22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24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26</v>
      </c>
      <c r="D31785" s="2" t="s">
        <v>466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466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466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466</v>
      </c>
      <c r="E31788" s="2"/>
      <c r="F31788" s="2"/>
      <c r="G31788" s="2"/>
      <c r="H31788" s="2"/>
    </row>
    <row r="31789" spans="2:8">
      <c r="B31789" s="2" t="s">
        <v>32237</v>
      </c>
      <c r="C31789" s="2">
        <v>28</v>
      </c>
      <c r="D31789" s="2" t="s">
        <v>466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466</v>
      </c>
      <c r="E31790" s="2"/>
      <c r="F31790" s="2"/>
      <c r="G31790" s="2"/>
      <c r="H31790" s="2"/>
    </row>
    <row r="31791" spans="2:8">
      <c r="B31791" s="2" t="s">
        <v>32239</v>
      </c>
      <c r="C31791" s="2">
        <v>37</v>
      </c>
      <c r="D31791" s="2" t="s">
        <v>466</v>
      </c>
      <c r="E31791" s="2"/>
      <c r="F31791" s="2"/>
      <c r="G31791" s="2"/>
      <c r="H31791" s="2"/>
    </row>
    <row r="31792" spans="2:8">
      <c r="B31792" s="2" t="s">
        <v>32240</v>
      </c>
      <c r="C31792" s="2">
        <v>38</v>
      </c>
      <c r="D31792" s="2" t="s">
        <v>466</v>
      </c>
      <c r="E31792" s="2"/>
      <c r="F31792" s="2"/>
      <c r="G31792" s="2"/>
      <c r="H31792" s="2"/>
    </row>
    <row r="31793" spans="2:8">
      <c r="B31793" s="2" t="s">
        <v>32241</v>
      </c>
      <c r="C31793" s="2">
        <v>36</v>
      </c>
      <c r="D31793" s="2" t="s">
        <v>466</v>
      </c>
      <c r="E31793" s="2"/>
      <c r="F31793" s="2"/>
      <c r="G31793" s="2"/>
      <c r="H31793" s="2"/>
    </row>
    <row r="31794" spans="2:8">
      <c r="B31794" s="2" t="s">
        <v>32242</v>
      </c>
      <c r="C31794" s="2">
        <v>35</v>
      </c>
      <c r="D31794" s="2" t="s">
        <v>466</v>
      </c>
      <c r="E31794" s="2"/>
      <c r="F31794" s="2"/>
      <c r="G31794" s="2"/>
      <c r="H31794" s="2"/>
    </row>
    <row r="31795" spans="2:8">
      <c r="B31795" s="2" t="s">
        <v>32243</v>
      </c>
      <c r="C31795" s="2">
        <v>35</v>
      </c>
      <c r="D31795" s="2" t="s">
        <v>466</v>
      </c>
      <c r="E31795" s="2"/>
      <c r="F31795" s="2"/>
      <c r="G31795" s="2"/>
      <c r="H31795" s="2"/>
    </row>
    <row r="31796" spans="2:8">
      <c r="B31796" s="2" t="s">
        <v>32244</v>
      </c>
      <c r="C31796" s="2">
        <v>34</v>
      </c>
      <c r="D31796" s="2" t="s">
        <v>466</v>
      </c>
      <c r="E31796" s="2"/>
      <c r="F31796" s="2"/>
      <c r="G31796" s="2"/>
      <c r="H31796" s="2"/>
    </row>
    <row r="31797" spans="2:8">
      <c r="B31797" s="2" t="s">
        <v>32245</v>
      </c>
      <c r="C31797" s="2">
        <v>13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13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14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14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13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13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13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13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466</v>
      </c>
      <c r="E31805" s="2"/>
      <c r="F31805" s="2"/>
      <c r="G31805" s="2"/>
      <c r="H31805" s="2"/>
    </row>
    <row r="31806" spans="2:8">
      <c r="B31806" s="2" t="s">
        <v>32254</v>
      </c>
      <c r="C31806" s="2">
        <v>26</v>
      </c>
      <c r="D31806" s="2" t="s">
        <v>466</v>
      </c>
      <c r="E31806" s="2"/>
      <c r="F31806" s="2"/>
      <c r="G31806" s="2"/>
      <c r="H31806" s="2"/>
    </row>
    <row r="31807" spans="2:8">
      <c r="B31807" s="2" t="s">
        <v>32255</v>
      </c>
      <c r="C31807" s="2">
        <v>26</v>
      </c>
      <c r="D31807" s="2" t="s">
        <v>466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466</v>
      </c>
      <c r="E31808" s="2"/>
      <c r="F31808" s="2"/>
      <c r="G31808" s="2"/>
      <c r="H31808" s="2"/>
    </row>
    <row r="31809" spans="2:8">
      <c r="B31809" s="2" t="s">
        <v>32257</v>
      </c>
      <c r="C31809" s="2">
        <v>26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32258</v>
      </c>
      <c r="C31810" s="2">
        <v>31</v>
      </c>
      <c r="D31810" s="2" t="s">
        <v>466</v>
      </c>
      <c r="E31810" s="2"/>
      <c r="F31810" s="2"/>
      <c r="G31810" s="2"/>
      <c r="H31810" s="2"/>
    </row>
    <row r="31811" spans="2:8">
      <c r="B31811" s="2" t="s">
        <v>32259</v>
      </c>
      <c r="C31811" s="2">
        <v>35</v>
      </c>
      <c r="D31811" s="2" t="s">
        <v>466</v>
      </c>
      <c r="E31811" s="2"/>
      <c r="F31811" s="2"/>
      <c r="G31811" s="2"/>
      <c r="H31811" s="2"/>
    </row>
    <row r="31812" spans="2:8">
      <c r="B31812" s="2" t="s">
        <v>32260</v>
      </c>
      <c r="C31812" s="2">
        <v>36</v>
      </c>
      <c r="D31812" s="2" t="s">
        <v>466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466</v>
      </c>
      <c r="E31813" s="2"/>
      <c r="F31813" s="2"/>
      <c r="G31813" s="2"/>
      <c r="H31813" s="2"/>
    </row>
    <row r="31814" spans="2:8">
      <c r="B31814" s="2" t="s">
        <v>32262</v>
      </c>
      <c r="C31814" s="2">
        <v>36</v>
      </c>
      <c r="D31814" s="2" t="s">
        <v>466</v>
      </c>
      <c r="E31814" s="2"/>
      <c r="F31814" s="2"/>
      <c r="G31814" s="2"/>
      <c r="H31814" s="2"/>
    </row>
    <row r="31815" spans="2:8">
      <c r="B31815" s="2" t="s">
        <v>32263</v>
      </c>
      <c r="C31815" s="2">
        <v>36</v>
      </c>
      <c r="D31815" s="2" t="s">
        <v>466</v>
      </c>
      <c r="E31815" s="2"/>
      <c r="F31815" s="2"/>
      <c r="G31815" s="2"/>
      <c r="H31815" s="2"/>
    </row>
    <row r="31816" spans="2:8">
      <c r="B31816" s="2" t="s">
        <v>32264</v>
      </c>
      <c r="C31816" s="2">
        <v>45</v>
      </c>
      <c r="D31816" s="2" t="s">
        <v>466</v>
      </c>
      <c r="E31816" s="2"/>
      <c r="F31816" s="2"/>
      <c r="G31816" s="2"/>
      <c r="H31816" s="2"/>
    </row>
    <row r="31817" spans="2:8">
      <c r="B31817" s="2" t="s">
        <v>32265</v>
      </c>
      <c r="C31817" s="2">
        <v>46</v>
      </c>
      <c r="D31817" s="2" t="s">
        <v>466</v>
      </c>
      <c r="E31817" s="2"/>
      <c r="F31817" s="2"/>
      <c r="G31817" s="2"/>
      <c r="H31817" s="2"/>
    </row>
    <row r="31818" spans="2:8">
      <c r="B31818" s="2" t="s">
        <v>32266</v>
      </c>
      <c r="C31818" s="2">
        <v>46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32267</v>
      </c>
      <c r="C31819" s="2">
        <v>45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32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31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28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28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38</v>
      </c>
      <c r="D31825" s="2" t="s">
        <v>466</v>
      </c>
      <c r="E31825" s="2"/>
      <c r="F31825" s="2"/>
      <c r="G31825" s="2"/>
      <c r="H31825" s="2"/>
    </row>
    <row r="31826" spans="2:8">
      <c r="B31826" s="2" t="s">
        <v>32274</v>
      </c>
      <c r="C31826" s="2">
        <v>39</v>
      </c>
      <c r="D31826" s="2" t="s">
        <v>466</v>
      </c>
      <c r="E31826" s="2"/>
      <c r="F31826" s="2"/>
      <c r="G31826" s="2"/>
      <c r="H31826" s="2"/>
    </row>
    <row r="31827" spans="2:8">
      <c r="B31827" s="2" t="s">
        <v>32275</v>
      </c>
      <c r="C31827" s="2">
        <v>37</v>
      </c>
      <c r="D31827" s="2" t="s">
        <v>466</v>
      </c>
      <c r="E31827" s="2"/>
      <c r="F31827" s="2"/>
      <c r="G31827" s="2"/>
      <c r="H31827" s="2"/>
    </row>
    <row r="31828" spans="2:8">
      <c r="B31828" s="2" t="s">
        <v>32276</v>
      </c>
      <c r="C31828" s="2">
        <v>37</v>
      </c>
      <c r="D31828" s="2" t="s">
        <v>466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466</v>
      </c>
      <c r="E31829" s="2"/>
      <c r="F31829" s="2"/>
      <c r="G31829" s="2"/>
      <c r="H31829" s="2"/>
    </row>
    <row r="31830" spans="2:8">
      <c r="B31830" s="2" t="s">
        <v>32278</v>
      </c>
      <c r="C31830" s="2">
        <v>29</v>
      </c>
      <c r="D31830" s="2" t="s">
        <v>466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466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466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466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466</v>
      </c>
      <c r="E31834" s="2"/>
      <c r="F31834" s="2"/>
      <c r="G31834" s="2"/>
      <c r="H31834" s="2"/>
    </row>
    <row r="31835" spans="2:8">
      <c r="B31835" s="2" t="s">
        <v>32283</v>
      </c>
      <c r="C31835" s="2">
        <v>11</v>
      </c>
      <c r="D31835" s="2" t="s">
        <v>466</v>
      </c>
      <c r="E31835" s="2"/>
      <c r="F31835" s="2"/>
      <c r="G31835" s="2"/>
      <c r="H31835" s="2"/>
    </row>
    <row r="31836" spans="2:8">
      <c r="B31836" s="2" t="s">
        <v>32284</v>
      </c>
      <c r="C31836" s="2">
        <v>12</v>
      </c>
      <c r="D31836" s="2" t="s">
        <v>466</v>
      </c>
      <c r="E31836" s="2"/>
      <c r="F31836" s="2"/>
      <c r="G31836" s="2"/>
      <c r="H31836" s="2"/>
    </row>
    <row r="31837" spans="2:8">
      <c r="B31837" s="2" t="s">
        <v>32285</v>
      </c>
      <c r="C31837" s="2">
        <v>39</v>
      </c>
      <c r="D31837" s="2" t="s">
        <v>466</v>
      </c>
      <c r="E31837" s="2"/>
      <c r="F31837" s="2"/>
      <c r="G31837" s="2"/>
      <c r="H31837" s="2"/>
    </row>
    <row r="31838" spans="2:8">
      <c r="B31838" s="2" t="s">
        <v>32286</v>
      </c>
      <c r="C31838" s="2">
        <v>39</v>
      </c>
      <c r="D31838" s="2" t="s">
        <v>466</v>
      </c>
      <c r="E31838" s="2"/>
      <c r="F31838" s="2"/>
      <c r="G31838" s="2"/>
      <c r="H31838" s="2"/>
    </row>
    <row r="31839" spans="2:8">
      <c r="B31839" s="2" t="s">
        <v>32287</v>
      </c>
      <c r="C31839" s="2">
        <v>39</v>
      </c>
      <c r="D31839" s="2" t="s">
        <v>466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26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26</v>
      </c>
      <c r="D31846" s="2" t="s">
        <v>466</v>
      </c>
      <c r="E31846" s="2"/>
      <c r="F31846" s="2"/>
      <c r="G31846" s="2"/>
      <c r="H31846" s="2"/>
    </row>
    <row r="31847" spans="2:8">
      <c r="B31847" s="2" t="s">
        <v>32295</v>
      </c>
      <c r="C31847" s="2">
        <v>29</v>
      </c>
      <c r="D31847" s="2" t="s">
        <v>466</v>
      </c>
      <c r="E31847" s="2"/>
      <c r="F31847" s="2"/>
      <c r="G31847" s="2"/>
      <c r="H31847" s="2"/>
    </row>
    <row r="31848" spans="2:8">
      <c r="B31848" s="2" t="s">
        <v>32296</v>
      </c>
      <c r="C31848" s="2">
        <v>30</v>
      </c>
      <c r="D31848" s="2" t="s">
        <v>466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466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466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32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32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30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27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28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15</v>
      </c>
      <c r="D31862" s="2" t="s">
        <v>466</v>
      </c>
      <c r="E31862" s="2"/>
      <c r="F31862" s="2"/>
      <c r="G31862" s="2"/>
      <c r="H31862" s="2"/>
    </row>
    <row r="31863" spans="2:8">
      <c r="B31863" s="2" t="s">
        <v>32311</v>
      </c>
      <c r="C31863" s="2">
        <v>15</v>
      </c>
      <c r="D31863" s="2" t="s">
        <v>466</v>
      </c>
      <c r="E31863" s="2"/>
      <c r="F31863" s="2"/>
      <c r="G31863" s="2"/>
      <c r="H31863" s="2"/>
    </row>
    <row r="31864" spans="2:8">
      <c r="B31864" s="2" t="s">
        <v>32312</v>
      </c>
      <c r="C31864" s="2">
        <v>16</v>
      </c>
      <c r="D31864" s="2" t="s">
        <v>466</v>
      </c>
      <c r="E31864" s="2"/>
      <c r="F31864" s="2"/>
      <c r="G31864" s="2"/>
      <c r="H31864" s="2"/>
    </row>
    <row r="31865" spans="2:8">
      <c r="B31865" s="2" t="s">
        <v>32313</v>
      </c>
      <c r="C31865" s="2">
        <v>16</v>
      </c>
      <c r="D31865" s="2" t="s">
        <v>466</v>
      </c>
      <c r="E31865" s="2"/>
      <c r="F31865" s="2"/>
      <c r="G31865" s="2"/>
      <c r="H31865" s="2"/>
    </row>
    <row r="31866" spans="2:8">
      <c r="B31866" s="2" t="s">
        <v>32314</v>
      </c>
      <c r="C31866" s="2">
        <v>16</v>
      </c>
      <c r="D31866" s="2" t="s">
        <v>466</v>
      </c>
      <c r="E31866" s="2"/>
      <c r="F31866" s="2"/>
      <c r="G31866" s="2"/>
      <c r="H31866" s="2"/>
    </row>
    <row r="31867" spans="2:8">
      <c r="B31867" s="2" t="s">
        <v>32315</v>
      </c>
      <c r="C31867" s="2">
        <v>16</v>
      </c>
      <c r="D31867" s="2" t="s">
        <v>466</v>
      </c>
      <c r="E31867" s="2"/>
      <c r="F31867" s="2"/>
      <c r="G31867" s="2"/>
      <c r="H31867" s="2"/>
    </row>
    <row r="31868" spans="2:8">
      <c r="B31868" s="2" t="s">
        <v>32316</v>
      </c>
      <c r="C31868" s="2">
        <v>14</v>
      </c>
      <c r="D31868" s="2" t="s">
        <v>466</v>
      </c>
      <c r="E31868" s="2"/>
      <c r="F31868" s="2"/>
      <c r="G31868" s="2"/>
      <c r="H31868" s="2"/>
    </row>
    <row r="31869" spans="2:8">
      <c r="B31869" s="2" t="s">
        <v>32317</v>
      </c>
      <c r="C31869" s="2">
        <v>39</v>
      </c>
      <c r="D31869" s="2" t="s">
        <v>466</v>
      </c>
      <c r="E31869" s="2"/>
      <c r="F31869" s="2"/>
      <c r="G31869" s="2"/>
      <c r="H31869" s="2"/>
    </row>
    <row r="31870" spans="2:8">
      <c r="B31870" s="2" t="s">
        <v>32318</v>
      </c>
      <c r="C31870" s="2">
        <v>43</v>
      </c>
      <c r="D31870" s="2" t="s">
        <v>466</v>
      </c>
      <c r="E31870" s="2"/>
      <c r="F31870" s="2"/>
      <c r="G31870" s="2"/>
      <c r="H31870" s="2"/>
    </row>
    <row r="31871" spans="2:8">
      <c r="B31871" s="2" t="s">
        <v>32319</v>
      </c>
      <c r="C31871" s="2">
        <v>40</v>
      </c>
      <c r="D31871" s="2" t="s">
        <v>466</v>
      </c>
      <c r="E31871" s="2"/>
      <c r="F31871" s="2"/>
      <c r="G31871" s="2"/>
      <c r="H31871" s="2"/>
    </row>
    <row r="31872" spans="2:8">
      <c r="B31872" s="2" t="s">
        <v>32320</v>
      </c>
      <c r="C31872" s="2">
        <v>38</v>
      </c>
      <c r="D31872" s="2" t="s">
        <v>466</v>
      </c>
      <c r="E31872" s="2"/>
      <c r="F31872" s="2"/>
      <c r="G31872" s="2"/>
      <c r="H31872" s="2"/>
    </row>
    <row r="31873" spans="2:8">
      <c r="B31873" s="2" t="s">
        <v>32321</v>
      </c>
      <c r="C31873" s="2">
        <v>39</v>
      </c>
      <c r="D31873" s="2" t="s">
        <v>466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28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24</v>
      </c>
      <c r="D31880" s="2" t="s">
        <v>466</v>
      </c>
      <c r="E31880" s="2"/>
      <c r="F31880" s="2"/>
      <c r="G31880" s="2"/>
      <c r="H31880" s="2"/>
    </row>
    <row r="31881" spans="2:8">
      <c r="B31881" s="2" t="s">
        <v>32329</v>
      </c>
      <c r="C31881" s="2">
        <v>24</v>
      </c>
      <c r="D31881" s="2" t="s">
        <v>466</v>
      </c>
      <c r="E31881" s="2"/>
      <c r="F31881" s="2"/>
      <c r="G31881" s="2"/>
      <c r="H31881" s="2"/>
    </row>
    <row r="31882" spans="2:8">
      <c r="B31882" s="2" t="s">
        <v>32330</v>
      </c>
      <c r="C31882" s="2">
        <v>24</v>
      </c>
      <c r="D31882" s="2" t="s">
        <v>466</v>
      </c>
      <c r="E31882" s="2"/>
      <c r="F31882" s="2"/>
      <c r="G31882" s="2"/>
      <c r="H31882" s="2"/>
    </row>
    <row r="31883" spans="2:8">
      <c r="B31883" s="2" t="s">
        <v>32331</v>
      </c>
      <c r="C31883" s="2">
        <v>21</v>
      </c>
      <c r="D31883" s="2" t="s">
        <v>466</v>
      </c>
      <c r="E31883" s="2"/>
      <c r="F31883" s="2"/>
      <c r="G31883" s="2"/>
      <c r="H31883" s="2"/>
    </row>
    <row r="31884" spans="2:8">
      <c r="B31884" s="2" t="s">
        <v>32332</v>
      </c>
      <c r="C31884" s="2">
        <v>34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33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26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24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27</v>
      </c>
      <c r="D31890" s="2" t="s">
        <v>466</v>
      </c>
      <c r="E31890" s="2"/>
      <c r="F31890" s="2"/>
      <c r="G31890" s="2"/>
      <c r="H31890" s="2"/>
    </row>
    <row r="31891" spans="2:8">
      <c r="B31891" s="2" t="s">
        <v>32339</v>
      </c>
      <c r="C31891" s="2">
        <v>30</v>
      </c>
      <c r="D31891" s="2" t="s">
        <v>466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466</v>
      </c>
      <c r="E31892" s="2"/>
      <c r="F31892" s="2"/>
      <c r="G31892" s="2"/>
      <c r="H31892" s="2"/>
    </row>
    <row r="31893" spans="2:8">
      <c r="B31893" s="2" t="s">
        <v>32341</v>
      </c>
      <c r="C31893" s="2">
        <v>33</v>
      </c>
      <c r="D31893" s="2" t="s">
        <v>466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466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466</v>
      </c>
      <c r="E31895" s="2"/>
      <c r="F31895" s="2"/>
      <c r="G31895" s="2"/>
      <c r="H31895" s="2"/>
    </row>
    <row r="31896" spans="2:8">
      <c r="B31896" s="2" t="s">
        <v>32344</v>
      </c>
      <c r="C31896" s="2">
        <v>30</v>
      </c>
      <c r="D31896" s="2" t="s">
        <v>466</v>
      </c>
      <c r="E31896" s="2"/>
      <c r="F31896" s="2"/>
      <c r="G31896" s="2"/>
      <c r="H31896" s="2"/>
    </row>
    <row r="31897" spans="2:8">
      <c r="B31897" s="2" t="s">
        <v>32345</v>
      </c>
      <c r="C31897" s="2">
        <v>32</v>
      </c>
      <c r="D31897" s="2" t="s">
        <v>466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466</v>
      </c>
      <c r="E31898" s="2"/>
      <c r="F31898" s="2"/>
      <c r="G31898" s="2"/>
      <c r="H31898" s="2"/>
    </row>
    <row r="31899" spans="2:8">
      <c r="B31899" s="2" t="s">
        <v>32347</v>
      </c>
      <c r="C31899" s="2">
        <v>32</v>
      </c>
      <c r="D31899" s="2" t="s">
        <v>466</v>
      </c>
      <c r="E31899" s="2"/>
      <c r="F31899" s="2"/>
      <c r="G31899" s="2"/>
      <c r="H31899" s="2"/>
    </row>
    <row r="31900" spans="2:8">
      <c r="B31900" s="2" t="s">
        <v>32348</v>
      </c>
      <c r="C31900" s="2">
        <v>32</v>
      </c>
      <c r="D31900" s="2" t="s">
        <v>466</v>
      </c>
      <c r="E31900" s="2"/>
      <c r="F31900" s="2"/>
      <c r="G31900" s="2"/>
      <c r="H31900" s="2"/>
    </row>
    <row r="31901" spans="2:8">
      <c r="B31901" s="2" t="s">
        <v>32349</v>
      </c>
      <c r="C31901" s="2">
        <v>31</v>
      </c>
      <c r="D31901" s="2" t="s">
        <v>466</v>
      </c>
      <c r="E31901" s="2"/>
      <c r="F31901" s="2"/>
      <c r="G31901" s="2"/>
      <c r="H31901" s="2"/>
    </row>
    <row r="31902" spans="2:8">
      <c r="B31902" s="2" t="s">
        <v>32350</v>
      </c>
      <c r="C31902" s="2">
        <v>20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20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19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19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19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19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21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32</v>
      </c>
      <c r="D31909" s="2" t="s">
        <v>466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466</v>
      </c>
      <c r="E31910" s="2"/>
      <c r="F31910" s="2"/>
      <c r="G31910" s="2"/>
      <c r="H31910" s="2"/>
    </row>
    <row r="31911" spans="2:8">
      <c r="B31911" s="2" t="s">
        <v>32359</v>
      </c>
      <c r="C31911" s="2">
        <v>32</v>
      </c>
      <c r="D31911" s="2" t="s">
        <v>466</v>
      </c>
      <c r="E31911" s="2"/>
      <c r="F31911" s="2"/>
      <c r="G31911" s="2"/>
      <c r="H31911" s="2"/>
    </row>
    <row r="31912" spans="2:8">
      <c r="B31912" s="2" t="s">
        <v>32360</v>
      </c>
      <c r="C31912" s="2">
        <v>30</v>
      </c>
      <c r="D31912" s="2" t="s">
        <v>466</v>
      </c>
      <c r="E31912" s="2"/>
      <c r="F31912" s="2"/>
      <c r="G31912" s="2"/>
      <c r="H31912" s="2"/>
    </row>
    <row r="31913" spans="2:8">
      <c r="B31913" s="2" t="s">
        <v>32361</v>
      </c>
      <c r="C31913" s="2">
        <v>33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24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19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23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26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27</v>
      </c>
      <c r="D31920" s="2" t="s">
        <v>466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466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466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466</v>
      </c>
      <c r="E31923" s="2"/>
      <c r="F31923" s="2"/>
      <c r="G31923" s="2"/>
      <c r="H31923" s="2"/>
    </row>
    <row r="31924" spans="2:8">
      <c r="B31924" s="2" t="s">
        <v>32372</v>
      </c>
      <c r="C31924" s="2">
        <v>27</v>
      </c>
      <c r="D31924" s="2" t="s">
        <v>466</v>
      </c>
      <c r="E31924" s="2"/>
      <c r="F31924" s="2"/>
      <c r="G31924" s="2"/>
      <c r="H31924" s="2"/>
    </row>
    <row r="31925" spans="2:8">
      <c r="B31925" s="2" t="s">
        <v>32373</v>
      </c>
      <c r="C31925" s="2">
        <v>10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14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20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23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24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24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8</v>
      </c>
      <c r="D31932" s="2" t="s">
        <v>466</v>
      </c>
      <c r="E31932" s="2"/>
      <c r="F31932" s="2"/>
      <c r="G31932" s="2"/>
      <c r="H31932" s="2"/>
    </row>
    <row r="31933" spans="2:8">
      <c r="B31933" s="2" t="s">
        <v>32381</v>
      </c>
      <c r="C31933" s="2">
        <v>11</v>
      </c>
      <c r="D31933" s="2" t="s">
        <v>466</v>
      </c>
      <c r="E31933" s="2"/>
      <c r="F31933" s="2"/>
      <c r="G31933" s="2"/>
      <c r="H31933" s="2"/>
    </row>
    <row r="31934" spans="2:8">
      <c r="B31934" s="2" t="s">
        <v>32382</v>
      </c>
      <c r="C31934" s="2">
        <v>17</v>
      </c>
      <c r="D31934" s="2" t="s">
        <v>466</v>
      </c>
      <c r="E31934" s="2"/>
      <c r="F31934" s="2"/>
      <c r="G31934" s="2"/>
      <c r="H31934" s="2"/>
    </row>
    <row r="31935" spans="2:8">
      <c r="B31935" s="2" t="s">
        <v>32383</v>
      </c>
      <c r="C31935" s="2">
        <v>19</v>
      </c>
      <c r="D31935" s="2" t="s">
        <v>466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466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466</v>
      </c>
      <c r="E31937" s="2"/>
      <c r="F31937" s="2"/>
      <c r="G31937" s="2"/>
      <c r="H31937" s="2"/>
    </row>
    <row r="31938" spans="2:8">
      <c r="B31938" s="2" t="s">
        <v>32386</v>
      </c>
      <c r="C31938" s="2">
        <v>30</v>
      </c>
      <c r="D31938" s="2" t="s">
        <v>466</v>
      </c>
      <c r="E31938" s="2"/>
      <c r="F31938" s="2"/>
      <c r="G31938" s="2"/>
      <c r="H31938" s="2"/>
    </row>
    <row r="31939" spans="2:8">
      <c r="B31939" s="2" t="s">
        <v>32387</v>
      </c>
      <c r="C31939" s="2">
        <v>29</v>
      </c>
      <c r="D31939" s="2" t="s">
        <v>466</v>
      </c>
      <c r="E31939" s="2"/>
      <c r="F31939" s="2"/>
      <c r="G31939" s="2"/>
      <c r="H31939" s="2"/>
    </row>
    <row r="31940" spans="2:8">
      <c r="B31940" s="2" t="s">
        <v>32388</v>
      </c>
      <c r="C31940" s="2">
        <v>29</v>
      </c>
      <c r="D31940" s="2" t="s">
        <v>466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466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466</v>
      </c>
      <c r="E31942" s="2"/>
      <c r="F31942" s="2"/>
      <c r="G31942" s="2"/>
      <c r="H31942" s="2"/>
    </row>
    <row r="31943" spans="2:8">
      <c r="B31943" s="2" t="s">
        <v>32391</v>
      </c>
      <c r="C31943" s="2">
        <v>28</v>
      </c>
      <c r="D31943" s="2" t="s">
        <v>466</v>
      </c>
      <c r="E31943" s="2"/>
      <c r="F31943" s="2"/>
      <c r="G31943" s="2"/>
      <c r="H31943" s="2"/>
    </row>
    <row r="31944" spans="2:8">
      <c r="B31944" s="2" t="s">
        <v>32392</v>
      </c>
      <c r="C31944" s="2">
        <v>27</v>
      </c>
      <c r="D31944" s="2" t="s">
        <v>466</v>
      </c>
      <c r="E31944" s="2"/>
      <c r="F31944" s="2"/>
      <c r="G31944" s="2"/>
      <c r="H31944" s="2"/>
    </row>
    <row r="31945" spans="2:8">
      <c r="B31945" s="2" t="s">
        <v>32393</v>
      </c>
      <c r="C31945" s="2">
        <v>32</v>
      </c>
      <c r="D31945" s="2" t="s">
        <v>466</v>
      </c>
      <c r="E31945" s="2"/>
      <c r="F31945" s="2"/>
      <c r="G31945" s="2"/>
      <c r="H31945" s="2"/>
    </row>
    <row r="31946" spans="2:8">
      <c r="B31946" s="2" t="s">
        <v>32394</v>
      </c>
      <c r="C31946" s="2">
        <v>31</v>
      </c>
      <c r="D31946" s="2" t="s">
        <v>466</v>
      </c>
      <c r="E31946" s="2"/>
      <c r="F31946" s="2"/>
      <c r="G31946" s="2"/>
      <c r="H31946" s="2"/>
    </row>
    <row r="31947" spans="2:8">
      <c r="B31947" s="2" t="s">
        <v>32395</v>
      </c>
      <c r="C31947" s="2">
        <v>30</v>
      </c>
      <c r="D31947" s="2" t="s">
        <v>466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466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466</v>
      </c>
      <c r="E31949" s="2"/>
      <c r="F31949" s="2"/>
      <c r="G31949" s="2"/>
      <c r="H31949" s="2"/>
    </row>
    <row r="31950" spans="2:8">
      <c r="B31950" s="2" t="s">
        <v>32398</v>
      </c>
      <c r="C31950" s="2">
        <v>45</v>
      </c>
      <c r="D31950" s="2" t="s">
        <v>466</v>
      </c>
      <c r="E31950" s="2"/>
      <c r="F31950" s="2"/>
      <c r="G31950" s="2"/>
      <c r="H31950" s="2"/>
    </row>
    <row r="31951" spans="2:8">
      <c r="B31951" s="2" t="s">
        <v>32399</v>
      </c>
      <c r="C31951" s="2">
        <v>43</v>
      </c>
      <c r="D31951" s="2" t="s">
        <v>466</v>
      </c>
      <c r="E31951" s="2"/>
      <c r="F31951" s="2"/>
      <c r="G31951" s="2"/>
      <c r="H31951" s="2"/>
    </row>
    <row r="31952" spans="2:8">
      <c r="B31952" s="2" t="s">
        <v>32400</v>
      </c>
      <c r="C31952" s="2">
        <v>41</v>
      </c>
      <c r="D31952" s="2" t="s">
        <v>466</v>
      </c>
      <c r="E31952" s="2"/>
      <c r="F31952" s="2"/>
      <c r="G31952" s="2"/>
      <c r="H31952" s="2"/>
    </row>
    <row r="31953" spans="2:8">
      <c r="B31953" s="2" t="s">
        <v>32401</v>
      </c>
      <c r="C31953" s="2">
        <v>32</v>
      </c>
      <c r="D31953" s="2" t="s">
        <v>466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466</v>
      </c>
      <c r="E31954" s="2"/>
      <c r="F31954" s="2"/>
      <c r="G31954" s="2"/>
      <c r="H31954" s="2"/>
    </row>
    <row r="31955" spans="2:8">
      <c r="B31955" s="2" t="s">
        <v>32403</v>
      </c>
      <c r="C31955" s="2">
        <v>31</v>
      </c>
      <c r="D31955" s="2" t="s">
        <v>466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466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466</v>
      </c>
      <c r="E31957" s="2"/>
      <c r="F31957" s="2"/>
      <c r="G31957" s="2"/>
      <c r="H31957" s="2"/>
    </row>
    <row r="31958" spans="2:8">
      <c r="B31958" s="2" t="s">
        <v>32406</v>
      </c>
      <c r="C31958" s="2">
        <v>27</v>
      </c>
      <c r="D31958" s="2" t="s">
        <v>466</v>
      </c>
      <c r="E31958" s="2"/>
      <c r="F31958" s="2"/>
      <c r="G31958" s="2"/>
      <c r="H31958" s="2"/>
    </row>
    <row r="31959" spans="2:8">
      <c r="B31959" s="2" t="s">
        <v>32407</v>
      </c>
      <c r="C31959" s="2">
        <v>30</v>
      </c>
      <c r="D31959" s="2" t="s">
        <v>466</v>
      </c>
      <c r="E31959" s="2"/>
      <c r="F31959" s="2"/>
      <c r="G31959" s="2"/>
      <c r="H31959" s="2"/>
    </row>
    <row r="31960" spans="2:8">
      <c r="B31960" s="2" t="s">
        <v>32408</v>
      </c>
      <c r="C31960" s="2">
        <v>29</v>
      </c>
      <c r="D31960" s="2" t="s">
        <v>466</v>
      </c>
      <c r="E31960" s="2"/>
      <c r="F31960" s="2"/>
      <c r="G31960" s="2"/>
      <c r="H31960" s="2"/>
    </row>
    <row r="31961" spans="2:8">
      <c r="B31961" s="2" t="s">
        <v>32409</v>
      </c>
      <c r="C31961" s="2">
        <v>29</v>
      </c>
      <c r="D31961" s="2" t="s">
        <v>466</v>
      </c>
      <c r="E31961" s="2"/>
      <c r="F31961" s="2"/>
      <c r="G31961" s="2"/>
      <c r="H31961" s="2"/>
    </row>
    <row r="31962" spans="2:8">
      <c r="B31962" s="2" t="s">
        <v>32410</v>
      </c>
      <c r="C31962" s="2">
        <v>46</v>
      </c>
      <c r="D31962" s="2" t="s">
        <v>466</v>
      </c>
      <c r="E31962" s="2"/>
      <c r="F31962" s="2"/>
      <c r="G31962" s="2"/>
      <c r="H31962" s="2"/>
    </row>
    <row r="31963" spans="2:8">
      <c r="B31963" s="2" t="s">
        <v>32411</v>
      </c>
      <c r="C31963" s="2">
        <v>43</v>
      </c>
      <c r="D31963" s="2" t="s">
        <v>466</v>
      </c>
      <c r="E31963" s="2"/>
      <c r="F31963" s="2"/>
      <c r="G31963" s="2"/>
      <c r="H31963" s="2"/>
    </row>
    <row r="31964" spans="2:8">
      <c r="B31964" s="2" t="s">
        <v>32412</v>
      </c>
      <c r="C31964" s="2">
        <v>40</v>
      </c>
      <c r="D31964" s="2" t="s">
        <v>466</v>
      </c>
      <c r="E31964" s="2"/>
      <c r="F31964" s="2"/>
      <c r="G31964" s="2"/>
      <c r="H31964" s="2"/>
    </row>
    <row r="31965" spans="2:8">
      <c r="B31965" s="2" t="s">
        <v>32413</v>
      </c>
      <c r="C31965" s="2">
        <v>35</v>
      </c>
      <c r="D31965" s="2" t="s">
        <v>466</v>
      </c>
      <c r="E31965" s="2"/>
      <c r="F31965" s="2"/>
      <c r="G31965" s="2"/>
      <c r="H31965" s="2"/>
    </row>
    <row r="31966" spans="2:8">
      <c r="B31966" s="2" t="s">
        <v>32414</v>
      </c>
      <c r="C31966" s="2">
        <v>28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21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18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9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8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12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19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20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21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21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25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26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26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24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23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33</v>
      </c>
      <c r="D31983" s="2" t="s">
        <v>466</v>
      </c>
      <c r="E31983" s="2"/>
      <c r="F31983" s="2"/>
      <c r="G31983" s="2"/>
      <c r="H31983" s="2"/>
    </row>
    <row r="31984" spans="2:8">
      <c r="B31984" s="2" t="s">
        <v>32432</v>
      </c>
      <c r="C31984" s="2">
        <v>31</v>
      </c>
      <c r="D31984" s="2" t="s">
        <v>466</v>
      </c>
      <c r="E31984" s="2"/>
      <c r="F31984" s="2"/>
      <c r="G31984" s="2"/>
      <c r="H31984" s="2"/>
    </row>
    <row r="31985" spans="2:8">
      <c r="B31985" s="2" t="s">
        <v>32433</v>
      </c>
      <c r="C31985" s="2">
        <v>32</v>
      </c>
      <c r="D31985" s="2" t="s">
        <v>466</v>
      </c>
      <c r="E31985" s="2"/>
      <c r="F31985" s="2"/>
      <c r="G31985" s="2"/>
      <c r="H31985" s="2"/>
    </row>
    <row r="31986" spans="2:8">
      <c r="B31986" s="2" t="s">
        <v>32434</v>
      </c>
      <c r="C31986" s="2">
        <v>32</v>
      </c>
      <c r="D31986" s="2" t="s">
        <v>466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30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31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31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29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23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23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22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34</v>
      </c>
      <c r="D31999" s="2" t="s">
        <v>466</v>
      </c>
      <c r="E31999" s="2"/>
      <c r="F31999" s="2"/>
      <c r="G31999" s="2"/>
      <c r="H31999" s="2"/>
    </row>
    <row r="32000" spans="2:8">
      <c r="B32000" s="2" t="s">
        <v>32448</v>
      </c>
      <c r="C32000" s="2">
        <v>37</v>
      </c>
      <c r="D32000" s="2" t="s">
        <v>466</v>
      </c>
      <c r="E32000" s="2"/>
      <c r="F32000" s="2"/>
      <c r="G32000" s="2"/>
      <c r="H32000" s="2"/>
    </row>
    <row r="32001" spans="2:8">
      <c r="B32001" s="2" t="s">
        <v>32449</v>
      </c>
      <c r="C32001" s="2">
        <v>36</v>
      </c>
      <c r="D32001" s="2" t="s">
        <v>466</v>
      </c>
      <c r="E32001" s="2"/>
      <c r="F32001" s="2"/>
      <c r="G32001" s="2"/>
      <c r="H32001" s="2"/>
    </row>
    <row r="32002" spans="2:8">
      <c r="B32002" s="2" t="s">
        <v>32450</v>
      </c>
      <c r="C32002" s="2">
        <v>37</v>
      </c>
      <c r="D32002" s="2" t="s">
        <v>466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466</v>
      </c>
      <c r="E32003" s="2"/>
      <c r="F32003" s="2"/>
      <c r="G32003" s="2"/>
      <c r="H32003" s="2"/>
    </row>
    <row r="32004" spans="2:8">
      <c r="B32004" s="2" t="s">
        <v>32452</v>
      </c>
      <c r="C32004" s="2">
        <v>33</v>
      </c>
      <c r="D32004" s="2" t="s">
        <v>466</v>
      </c>
      <c r="E32004" s="2"/>
      <c r="F32004" s="2"/>
      <c r="G32004" s="2"/>
      <c r="H32004" s="2"/>
    </row>
    <row r="32005" spans="2:8">
      <c r="B32005" s="2" t="s">
        <v>32453</v>
      </c>
      <c r="C32005" s="2">
        <v>31</v>
      </c>
      <c r="D32005" s="2" t="s">
        <v>466</v>
      </c>
      <c r="E32005" s="2"/>
      <c r="F32005" s="2"/>
      <c r="G32005" s="2"/>
      <c r="H32005" s="2"/>
    </row>
    <row r="32006" spans="2:8">
      <c r="B32006" s="2" t="s">
        <v>32454</v>
      </c>
      <c r="C32006" s="2">
        <v>29</v>
      </c>
      <c r="D32006" s="2" t="s">
        <v>466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466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33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32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30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32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34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35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34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33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22</v>
      </c>
      <c r="D32018" s="2" t="s">
        <v>466</v>
      </c>
      <c r="E32018" s="2"/>
      <c r="F32018" s="2"/>
      <c r="G32018" s="2"/>
      <c r="H32018" s="2"/>
    </row>
    <row r="32019" spans="2:8">
      <c r="B32019" s="2" t="s">
        <v>32467</v>
      </c>
      <c r="C32019" s="2">
        <v>22</v>
      </c>
      <c r="D32019" s="2" t="s">
        <v>466</v>
      </c>
      <c r="E32019" s="2"/>
      <c r="F32019" s="2"/>
      <c r="G32019" s="2"/>
      <c r="H32019" s="2"/>
    </row>
    <row r="32020" spans="2:8">
      <c r="B32020" s="2" t="s">
        <v>32468</v>
      </c>
      <c r="C32020" s="2">
        <v>21</v>
      </c>
      <c r="D32020" s="2" t="s">
        <v>466</v>
      </c>
      <c r="E32020" s="2"/>
      <c r="F32020" s="2"/>
      <c r="G32020" s="2"/>
      <c r="H32020" s="2"/>
    </row>
    <row r="32021" spans="2:8">
      <c r="B32021" s="2" t="s">
        <v>32469</v>
      </c>
      <c r="C32021" s="2">
        <v>22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32470</v>
      </c>
      <c r="C32022" s="2">
        <v>24</v>
      </c>
      <c r="D32022" s="2" t="s">
        <v>466</v>
      </c>
      <c r="E32022" s="2"/>
      <c r="F32022" s="2"/>
      <c r="G32022" s="2"/>
      <c r="H32022" s="2"/>
    </row>
    <row r="32023" spans="2:8">
      <c r="B32023" s="2" t="s">
        <v>32471</v>
      </c>
      <c r="C32023" s="2">
        <v>20</v>
      </c>
      <c r="D32023" s="2" t="s">
        <v>466</v>
      </c>
      <c r="E32023" s="2"/>
      <c r="F32023" s="2"/>
      <c r="G32023" s="2"/>
      <c r="H32023" s="2"/>
    </row>
    <row r="32024" spans="2:8">
      <c r="B32024" s="2" t="s">
        <v>32472</v>
      </c>
      <c r="C32024" s="2">
        <v>19</v>
      </c>
      <c r="D32024" s="2" t="s">
        <v>466</v>
      </c>
      <c r="E32024" s="2"/>
      <c r="F32024" s="2"/>
      <c r="G32024" s="2"/>
      <c r="H32024" s="2"/>
    </row>
    <row r="32025" spans="2:8">
      <c r="B32025" s="2" t="s">
        <v>32473</v>
      </c>
      <c r="C32025" s="2">
        <v>12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15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32</v>
      </c>
      <c r="D32027" s="2" t="s">
        <v>466</v>
      </c>
      <c r="E32027" s="2"/>
      <c r="F32027" s="2"/>
      <c r="G32027" s="2"/>
      <c r="H32027" s="2"/>
    </row>
    <row r="32028" spans="2:8">
      <c r="B32028" s="2" t="s">
        <v>32476</v>
      </c>
      <c r="C32028" s="2">
        <v>33</v>
      </c>
      <c r="D32028" s="2" t="s">
        <v>466</v>
      </c>
      <c r="E32028" s="2"/>
      <c r="F32028" s="2"/>
      <c r="G32028" s="2"/>
      <c r="H32028" s="2"/>
    </row>
    <row r="32029" spans="2:8">
      <c r="B32029" s="2" t="s">
        <v>32477</v>
      </c>
      <c r="C32029" s="2">
        <v>31</v>
      </c>
      <c r="D32029" s="2" t="s">
        <v>466</v>
      </c>
      <c r="E32029" s="2"/>
      <c r="F32029" s="2"/>
      <c r="G32029" s="2"/>
      <c r="H32029" s="2"/>
    </row>
    <row r="32030" spans="2:8">
      <c r="B32030" s="2" t="s">
        <v>32478</v>
      </c>
      <c r="C32030" s="2">
        <v>31</v>
      </c>
      <c r="D32030" s="2" t="s">
        <v>466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26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24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26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34</v>
      </c>
      <c r="D32037" s="2" t="s">
        <v>466</v>
      </c>
      <c r="E32037" s="2"/>
      <c r="F32037" s="2"/>
      <c r="G32037" s="2"/>
      <c r="H32037" s="2"/>
    </row>
    <row r="32038" spans="2:8">
      <c r="B32038" s="2" t="s">
        <v>32486</v>
      </c>
      <c r="C32038" s="2">
        <v>35</v>
      </c>
      <c r="D32038" s="2" t="s">
        <v>466</v>
      </c>
      <c r="E32038" s="2"/>
      <c r="F32038" s="2"/>
      <c r="G32038" s="2"/>
      <c r="H32038" s="2"/>
    </row>
    <row r="32039" spans="2:8">
      <c r="B32039" s="2" t="s">
        <v>32487</v>
      </c>
      <c r="C32039" s="2">
        <v>34</v>
      </c>
      <c r="D32039" s="2" t="s">
        <v>466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466</v>
      </c>
      <c r="E32040" s="2"/>
      <c r="F32040" s="2"/>
      <c r="G32040" s="2"/>
      <c r="H32040" s="2"/>
    </row>
    <row r="32041" spans="2:8">
      <c r="B32041" s="2" t="s">
        <v>32489</v>
      </c>
      <c r="C32041" s="2">
        <v>15</v>
      </c>
      <c r="D32041" s="2" t="s">
        <v>466</v>
      </c>
      <c r="E32041" s="2"/>
      <c r="F32041" s="2"/>
      <c r="G32041" s="2"/>
      <c r="H32041" s="2"/>
    </row>
    <row r="32042" spans="2:8">
      <c r="B32042" s="2" t="s">
        <v>32490</v>
      </c>
      <c r="C32042" s="2">
        <v>35</v>
      </c>
      <c r="D32042" s="2" t="s">
        <v>466</v>
      </c>
      <c r="E32042" s="2"/>
      <c r="F32042" s="2"/>
      <c r="G32042" s="2"/>
      <c r="H32042" s="2"/>
    </row>
    <row r="32043" spans="2:8">
      <c r="B32043" s="2" t="s">
        <v>32491</v>
      </c>
      <c r="C32043" s="2">
        <v>36</v>
      </c>
      <c r="D32043" s="2" t="s">
        <v>466</v>
      </c>
      <c r="E32043" s="2"/>
      <c r="F32043" s="2"/>
      <c r="G32043" s="2"/>
      <c r="H32043" s="2"/>
    </row>
    <row r="32044" spans="2:8">
      <c r="B32044" s="2" t="s">
        <v>32492</v>
      </c>
      <c r="C32044" s="2">
        <v>35</v>
      </c>
      <c r="D32044" s="2" t="s">
        <v>466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466</v>
      </c>
      <c r="E32045" s="2"/>
      <c r="F32045" s="2"/>
      <c r="G32045" s="2"/>
      <c r="H32045" s="2"/>
    </row>
    <row r="32046" spans="2:8">
      <c r="B32046" s="2" t="s">
        <v>32494</v>
      </c>
      <c r="C32046" s="2">
        <v>32</v>
      </c>
      <c r="D32046" s="2" t="s">
        <v>466</v>
      </c>
      <c r="E32046" s="2"/>
      <c r="F32046" s="2"/>
      <c r="G32046" s="2"/>
      <c r="H32046" s="2"/>
    </row>
    <row r="32047" spans="2:8">
      <c r="B32047" s="2" t="s">
        <v>32495</v>
      </c>
      <c r="C32047" s="2">
        <v>26</v>
      </c>
      <c r="D32047" s="2" t="s">
        <v>466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466</v>
      </c>
      <c r="E32048" s="2"/>
      <c r="F32048" s="2"/>
      <c r="G32048" s="2"/>
      <c r="H32048" s="2"/>
    </row>
    <row r="32049" spans="2:8">
      <c r="B32049" s="2" t="s">
        <v>32497</v>
      </c>
      <c r="C32049" s="2">
        <v>28</v>
      </c>
      <c r="D32049" s="2" t="s">
        <v>466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466</v>
      </c>
      <c r="E32050" s="2"/>
      <c r="F32050" s="2"/>
      <c r="G32050" s="2"/>
      <c r="H32050" s="2"/>
    </row>
    <row r="32051" spans="2:8">
      <c r="B32051" s="2" t="s">
        <v>32499</v>
      </c>
      <c r="C32051" s="2">
        <v>26</v>
      </c>
      <c r="D32051" s="2" t="s">
        <v>466</v>
      </c>
      <c r="E32051" s="2"/>
      <c r="F32051" s="2"/>
      <c r="G32051" s="2"/>
      <c r="H32051" s="2"/>
    </row>
    <row r="32052" spans="2:8">
      <c r="B32052" s="2" t="s">
        <v>32500</v>
      </c>
      <c r="C32052" s="2">
        <v>28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27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36</v>
      </c>
      <c r="D32056" s="2" t="s">
        <v>466</v>
      </c>
      <c r="E32056" s="2"/>
      <c r="F32056" s="2"/>
      <c r="G32056" s="2"/>
      <c r="H32056" s="2"/>
    </row>
    <row r="32057" spans="2:8">
      <c r="B32057" s="2" t="s">
        <v>32505</v>
      </c>
      <c r="C32057" s="2">
        <v>36</v>
      </c>
      <c r="D32057" s="2" t="s">
        <v>466</v>
      </c>
      <c r="E32057" s="2"/>
      <c r="F32057" s="2"/>
      <c r="G32057" s="2"/>
      <c r="H32057" s="2"/>
    </row>
    <row r="32058" spans="2:8">
      <c r="B32058" s="2" t="s">
        <v>32506</v>
      </c>
      <c r="C32058" s="2">
        <v>34</v>
      </c>
      <c r="D32058" s="2" t="s">
        <v>466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466</v>
      </c>
      <c r="E32059" s="2"/>
      <c r="F32059" s="2"/>
      <c r="G32059" s="2"/>
      <c r="H32059" s="2"/>
    </row>
    <row r="32060" spans="2:8">
      <c r="B32060" s="2" t="s">
        <v>32508</v>
      </c>
      <c r="C32060" s="2">
        <v>31</v>
      </c>
      <c r="D32060" s="2" t="s">
        <v>466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466</v>
      </c>
      <c r="E32061" s="2"/>
      <c r="F32061" s="2"/>
      <c r="G32061" s="2"/>
      <c r="H32061" s="2"/>
    </row>
    <row r="32062" spans="2:8">
      <c r="B32062" s="2" t="s">
        <v>32510</v>
      </c>
      <c r="C32062" s="2">
        <v>30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21</v>
      </c>
      <c r="D32067" s="2" t="s">
        <v>466</v>
      </c>
      <c r="E32067" s="2"/>
      <c r="F32067" s="2"/>
      <c r="G32067" s="2"/>
      <c r="H32067" s="2"/>
    </row>
    <row r="32068" spans="2:8">
      <c r="B32068" s="2" t="s">
        <v>32516</v>
      </c>
      <c r="C32068" s="2">
        <v>21</v>
      </c>
      <c r="D32068" s="2" t="s">
        <v>466</v>
      </c>
      <c r="E32068" s="2"/>
      <c r="F32068" s="2"/>
      <c r="G32068" s="2"/>
      <c r="H32068" s="2"/>
    </row>
    <row r="32069" spans="2:8">
      <c r="B32069" s="2" t="s">
        <v>32517</v>
      </c>
      <c r="C32069" s="2">
        <v>21</v>
      </c>
      <c r="D32069" s="2" t="s">
        <v>466</v>
      </c>
      <c r="E32069" s="2"/>
      <c r="F32069" s="2"/>
      <c r="G32069" s="2"/>
      <c r="H32069" s="2"/>
    </row>
    <row r="32070" spans="2:8">
      <c r="B32070" s="2" t="s">
        <v>32518</v>
      </c>
      <c r="C32070" s="2">
        <v>21</v>
      </c>
      <c r="D32070" s="2" t="s">
        <v>466</v>
      </c>
      <c r="E32070" s="2"/>
      <c r="F32070" s="2"/>
      <c r="G32070" s="2"/>
      <c r="H32070" s="2"/>
    </row>
    <row r="32071" spans="2:8">
      <c r="B32071" s="2" t="s">
        <v>32519</v>
      </c>
      <c r="C32071" s="2">
        <v>19</v>
      </c>
      <c r="D32071" s="2" t="s">
        <v>466</v>
      </c>
      <c r="E32071" s="2"/>
      <c r="F32071" s="2"/>
      <c r="G32071" s="2"/>
      <c r="H32071" s="2"/>
    </row>
    <row r="32072" spans="2:8">
      <c r="B32072" s="2" t="s">
        <v>32520</v>
      </c>
      <c r="C32072" s="2">
        <v>19</v>
      </c>
      <c r="D32072" s="2" t="s">
        <v>466</v>
      </c>
      <c r="E32072" s="2"/>
      <c r="F32072" s="2"/>
      <c r="G32072" s="2"/>
      <c r="H32072" s="2"/>
    </row>
    <row r="32073" spans="2:8">
      <c r="B32073" s="2" t="s">
        <v>32521</v>
      </c>
      <c r="C32073" s="2">
        <v>19</v>
      </c>
      <c r="D32073" s="2" t="s">
        <v>466</v>
      </c>
      <c r="E32073" s="2"/>
      <c r="F32073" s="2"/>
      <c r="G32073" s="2"/>
      <c r="H32073" s="2"/>
    </row>
    <row r="32074" spans="2:8">
      <c r="B32074" s="2" t="s">
        <v>32522</v>
      </c>
      <c r="C32074" s="2">
        <v>18</v>
      </c>
      <c r="D32074" s="2" t="s">
        <v>466</v>
      </c>
      <c r="E32074" s="2"/>
      <c r="F32074" s="2"/>
      <c r="G32074" s="2"/>
      <c r="H32074" s="2"/>
    </row>
    <row r="32075" spans="2:8">
      <c r="B32075" s="2" t="s">
        <v>32523</v>
      </c>
      <c r="C32075" s="2">
        <v>27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24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20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18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19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31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32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30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32536</v>
      </c>
      <c r="C32088" s="2">
        <v>34</v>
      </c>
      <c r="D32088" s="2" t="s">
        <v>466</v>
      </c>
      <c r="E32088" s="2"/>
      <c r="F32088" s="2"/>
      <c r="G32088" s="2"/>
      <c r="H32088" s="2"/>
    </row>
    <row r="32089" spans="2:8">
      <c r="B32089" s="2" t="s">
        <v>32537</v>
      </c>
      <c r="C32089" s="2">
        <v>34</v>
      </c>
      <c r="D32089" s="2" t="s">
        <v>466</v>
      </c>
      <c r="E32089" s="2"/>
      <c r="F32089" s="2"/>
      <c r="G32089" s="2"/>
      <c r="H32089" s="2"/>
    </row>
    <row r="32090" spans="2:8">
      <c r="B32090" s="2" t="s">
        <v>32538</v>
      </c>
      <c r="C32090" s="2">
        <v>32</v>
      </c>
      <c r="D32090" s="2" t="s">
        <v>466</v>
      </c>
      <c r="E32090" s="2"/>
      <c r="F32090" s="2"/>
      <c r="G32090" s="2"/>
      <c r="H32090" s="2"/>
    </row>
    <row r="32091" spans="2:8">
      <c r="B32091" s="2" t="s">
        <v>32539</v>
      </c>
      <c r="C32091" s="2">
        <v>20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12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19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24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26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23</v>
      </c>
      <c r="D32098" s="2" t="s">
        <v>466</v>
      </c>
      <c r="E32098" s="2"/>
      <c r="F32098" s="2"/>
      <c r="G32098" s="2"/>
      <c r="H32098" s="2"/>
    </row>
    <row r="32099" spans="2:8">
      <c r="B32099" s="2" t="s">
        <v>32547</v>
      </c>
      <c r="C32099" s="2">
        <v>22</v>
      </c>
      <c r="D32099" s="2" t="s">
        <v>466</v>
      </c>
      <c r="E32099" s="2"/>
      <c r="F32099" s="2"/>
      <c r="G32099" s="2"/>
      <c r="H32099" s="2"/>
    </row>
    <row r="32100" spans="2:8">
      <c r="B32100" s="2" t="s">
        <v>32548</v>
      </c>
      <c r="C32100" s="2">
        <v>24</v>
      </c>
      <c r="D32100" s="2" t="s">
        <v>466</v>
      </c>
      <c r="E32100" s="2"/>
      <c r="F32100" s="2"/>
      <c r="G32100" s="2"/>
      <c r="H32100" s="2"/>
    </row>
    <row r="32101" spans="2:8">
      <c r="B32101" s="2" t="s">
        <v>32549</v>
      </c>
      <c r="C32101" s="2">
        <v>11</v>
      </c>
      <c r="D32101" s="2" t="s">
        <v>466</v>
      </c>
      <c r="E32101" s="2"/>
      <c r="F32101" s="2"/>
      <c r="G32101" s="2"/>
      <c r="H32101" s="2"/>
    </row>
    <row r="32102" spans="2:8">
      <c r="B32102" s="2" t="s">
        <v>32550</v>
      </c>
      <c r="C32102" s="2">
        <v>16</v>
      </c>
      <c r="D32102" s="2" t="s">
        <v>466</v>
      </c>
      <c r="E32102" s="2"/>
      <c r="F32102" s="2"/>
      <c r="G32102" s="2"/>
      <c r="H32102" s="2"/>
    </row>
    <row r="32103" spans="2:8">
      <c r="B32103" s="2" t="s">
        <v>32551</v>
      </c>
      <c r="C32103" s="2">
        <v>19</v>
      </c>
      <c r="D32103" s="2" t="s">
        <v>466</v>
      </c>
      <c r="E32103" s="2"/>
      <c r="F32103" s="2"/>
      <c r="G32103" s="2"/>
      <c r="H32103" s="2"/>
    </row>
    <row r="32104" spans="2:8">
      <c r="B32104" s="2" t="s">
        <v>32552</v>
      </c>
      <c r="C32104" s="2">
        <v>21</v>
      </c>
      <c r="D32104" s="2" t="s">
        <v>466</v>
      </c>
      <c r="E32104" s="2"/>
      <c r="F32104" s="2"/>
      <c r="G32104" s="2"/>
      <c r="H32104" s="2"/>
    </row>
    <row r="32105" spans="2:8">
      <c r="B32105" s="2" t="s">
        <v>32553</v>
      </c>
      <c r="C32105" s="2">
        <v>23</v>
      </c>
      <c r="D32105" s="2" t="s">
        <v>466</v>
      </c>
      <c r="E32105" s="2"/>
      <c r="F32105" s="2"/>
      <c r="G32105" s="2"/>
      <c r="H32105" s="2"/>
    </row>
    <row r="32106" spans="2:8">
      <c r="B32106" s="2" t="s">
        <v>32554</v>
      </c>
      <c r="C32106" s="2">
        <v>24</v>
      </c>
      <c r="D32106" s="2" t="s">
        <v>466</v>
      </c>
      <c r="E32106" s="2"/>
      <c r="F32106" s="2"/>
      <c r="G32106" s="2"/>
      <c r="H32106" s="2"/>
    </row>
    <row r="32107" spans="2:8">
      <c r="B32107" s="2" t="s">
        <v>32555</v>
      </c>
      <c r="C32107" s="2">
        <v>25</v>
      </c>
      <c r="D32107" s="2" t="s">
        <v>466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466</v>
      </c>
      <c r="E32108" s="2"/>
      <c r="F32108" s="2"/>
      <c r="G32108" s="2"/>
      <c r="H32108" s="2"/>
    </row>
    <row r="32109" spans="2:8">
      <c r="B32109" s="2" t="s">
        <v>32557</v>
      </c>
      <c r="C32109" s="2">
        <v>34</v>
      </c>
      <c r="D32109" s="2" t="s">
        <v>466</v>
      </c>
      <c r="E32109" s="2"/>
      <c r="F32109" s="2"/>
      <c r="G32109" s="2"/>
      <c r="H32109" s="2"/>
    </row>
    <row r="32110" spans="2:8">
      <c r="B32110" s="2" t="s">
        <v>32558</v>
      </c>
      <c r="C32110" s="2">
        <v>34</v>
      </c>
      <c r="D32110" s="2" t="s">
        <v>466</v>
      </c>
      <c r="E32110" s="2"/>
      <c r="F32110" s="2"/>
      <c r="G32110" s="2"/>
      <c r="H32110" s="2"/>
    </row>
    <row r="32111" spans="2:8">
      <c r="B32111" s="2" t="s">
        <v>32559</v>
      </c>
      <c r="C32111" s="2">
        <v>30</v>
      </c>
      <c r="D32111" s="2" t="s">
        <v>466</v>
      </c>
      <c r="E32111" s="2"/>
      <c r="F32111" s="2"/>
      <c r="G32111" s="2"/>
      <c r="H32111" s="2"/>
    </row>
    <row r="32112" spans="2:8">
      <c r="B32112" s="2" t="s">
        <v>32560</v>
      </c>
      <c r="C32112" s="2">
        <v>30</v>
      </c>
      <c r="D32112" s="2" t="s">
        <v>466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466</v>
      </c>
      <c r="E32113" s="2"/>
      <c r="F32113" s="2"/>
      <c r="G32113" s="2"/>
      <c r="H32113" s="2"/>
    </row>
    <row r="32114" spans="2:8">
      <c r="B32114" s="2" t="s">
        <v>32562</v>
      </c>
      <c r="C32114" s="2">
        <v>38</v>
      </c>
      <c r="D32114" s="2" t="s">
        <v>466</v>
      </c>
      <c r="E32114" s="2"/>
      <c r="F32114" s="2"/>
      <c r="G32114" s="2"/>
      <c r="H32114" s="2"/>
    </row>
    <row r="32115" spans="2:8">
      <c r="B32115" s="2" t="s">
        <v>32563</v>
      </c>
      <c r="C32115" s="2">
        <v>38</v>
      </c>
      <c r="D32115" s="2" t="s">
        <v>466</v>
      </c>
      <c r="E32115" s="2"/>
      <c r="F32115" s="2"/>
      <c r="G32115" s="2"/>
      <c r="H32115" s="2"/>
    </row>
    <row r="32116" spans="2:8">
      <c r="B32116" s="2" t="s">
        <v>32564</v>
      </c>
      <c r="C32116" s="2">
        <v>36</v>
      </c>
      <c r="D32116" s="2" t="s">
        <v>466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466</v>
      </c>
      <c r="E32117" s="2"/>
      <c r="F32117" s="2"/>
      <c r="G32117" s="2"/>
      <c r="H32117" s="2"/>
    </row>
    <row r="32118" spans="2:8">
      <c r="B32118" s="2" t="s">
        <v>32566</v>
      </c>
      <c r="C32118" s="2">
        <v>33</v>
      </c>
      <c r="D32118" s="2" t="s">
        <v>466</v>
      </c>
      <c r="E32118" s="2"/>
      <c r="F32118" s="2"/>
      <c r="G32118" s="2"/>
      <c r="H32118" s="2"/>
    </row>
    <row r="32119" spans="2:8">
      <c r="B32119" s="2" t="s">
        <v>32567</v>
      </c>
      <c r="C32119" s="2">
        <v>36</v>
      </c>
      <c r="D32119" s="2" t="s">
        <v>466</v>
      </c>
      <c r="E32119" s="2"/>
      <c r="F32119" s="2"/>
      <c r="G32119" s="2"/>
      <c r="H32119" s="2"/>
    </row>
    <row r="32120" spans="2:8">
      <c r="B32120" s="2" t="s">
        <v>32568</v>
      </c>
      <c r="C32120" s="2">
        <v>35</v>
      </c>
      <c r="D32120" s="2" t="s">
        <v>466</v>
      </c>
      <c r="E32120" s="2"/>
      <c r="F32120" s="2"/>
      <c r="G32120" s="2"/>
      <c r="H32120" s="2"/>
    </row>
    <row r="32121" spans="2:8">
      <c r="B32121" s="2" t="s">
        <v>32569</v>
      </c>
      <c r="C32121" s="2">
        <v>34</v>
      </c>
      <c r="D32121" s="2" t="s">
        <v>466</v>
      </c>
      <c r="E32121" s="2"/>
      <c r="F32121" s="2"/>
      <c r="G32121" s="2"/>
      <c r="H32121" s="2"/>
    </row>
    <row r="32122" spans="2:8">
      <c r="B32122" s="2" t="s">
        <v>32570</v>
      </c>
      <c r="C32122" s="2">
        <v>26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26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26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24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23</v>
      </c>
      <c r="D32127" s="2" t="s">
        <v>466</v>
      </c>
      <c r="E32127" s="2"/>
      <c r="F32127" s="2"/>
      <c r="G32127" s="2"/>
      <c r="H32127" s="2"/>
    </row>
    <row r="32128" spans="2:8">
      <c r="B32128" s="2" t="s">
        <v>32576</v>
      </c>
      <c r="C32128" s="2">
        <v>23</v>
      </c>
      <c r="D32128" s="2" t="s">
        <v>466</v>
      </c>
      <c r="E32128" s="2"/>
      <c r="F32128" s="2"/>
      <c r="G32128" s="2"/>
      <c r="H32128" s="2"/>
    </row>
    <row r="32129" spans="2:8">
      <c r="B32129" s="2" t="s">
        <v>32577</v>
      </c>
      <c r="C32129" s="2">
        <v>23</v>
      </c>
      <c r="D32129" s="2" t="s">
        <v>466</v>
      </c>
      <c r="E32129" s="2"/>
      <c r="F32129" s="2"/>
      <c r="G32129" s="2"/>
      <c r="H32129" s="2"/>
    </row>
    <row r="32130" spans="2:8">
      <c r="B32130" s="2" t="s">
        <v>32578</v>
      </c>
      <c r="C32130" s="2">
        <v>24</v>
      </c>
      <c r="D32130" s="2" t="s">
        <v>466</v>
      </c>
      <c r="E32130" s="2"/>
      <c r="F32130" s="2"/>
      <c r="G32130" s="2"/>
      <c r="H32130" s="2"/>
    </row>
    <row r="32131" spans="2:8">
      <c r="B32131" s="2" t="s">
        <v>32579</v>
      </c>
      <c r="C32131" s="2">
        <v>26</v>
      </c>
      <c r="D32131" s="2" t="s">
        <v>466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466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466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466</v>
      </c>
      <c r="E32134" s="2"/>
      <c r="F32134" s="2"/>
      <c r="G32134" s="2"/>
      <c r="H32134" s="2"/>
    </row>
    <row r="32135" spans="2:8">
      <c r="B32135" s="2" t="s">
        <v>32583</v>
      </c>
      <c r="C32135" s="2">
        <v>29</v>
      </c>
      <c r="D32135" s="2" t="s">
        <v>466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466</v>
      </c>
      <c r="E32136" s="2"/>
      <c r="F32136" s="2"/>
      <c r="G32136" s="2"/>
      <c r="H32136" s="2"/>
    </row>
    <row r="32137" spans="2:8">
      <c r="B32137" s="2" t="s">
        <v>32585</v>
      </c>
      <c r="C32137" s="2">
        <v>25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22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26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25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37</v>
      </c>
      <c r="D32148" s="2" t="s">
        <v>466</v>
      </c>
      <c r="E32148" s="2"/>
      <c r="F32148" s="2"/>
      <c r="G32148" s="2"/>
      <c r="H32148" s="2"/>
    </row>
    <row r="32149" spans="2:8">
      <c r="B32149" s="2" t="s">
        <v>32597</v>
      </c>
      <c r="C32149" s="2">
        <v>39</v>
      </c>
      <c r="D32149" s="2" t="s">
        <v>466</v>
      </c>
      <c r="E32149" s="2"/>
      <c r="F32149" s="2"/>
      <c r="G32149" s="2"/>
      <c r="H32149" s="2"/>
    </row>
    <row r="32150" spans="2:8">
      <c r="B32150" s="2" t="s">
        <v>32598</v>
      </c>
      <c r="C32150" s="2">
        <v>39</v>
      </c>
      <c r="D32150" s="2" t="s">
        <v>466</v>
      </c>
      <c r="E32150" s="2"/>
      <c r="F32150" s="2"/>
      <c r="G32150" s="2"/>
      <c r="H32150" s="2"/>
    </row>
    <row r="32151" spans="2:8">
      <c r="B32151" s="2" t="s">
        <v>32599</v>
      </c>
      <c r="C32151" s="2">
        <v>40</v>
      </c>
      <c r="D32151" s="2" t="s">
        <v>466</v>
      </c>
      <c r="E32151" s="2"/>
      <c r="F32151" s="2"/>
      <c r="G32151" s="2"/>
      <c r="H32151" s="2"/>
    </row>
    <row r="32152" spans="2:8">
      <c r="B32152" s="2" t="s">
        <v>32600</v>
      </c>
      <c r="C32152" s="2">
        <v>25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26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27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29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26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17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17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32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31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32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33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26</v>
      </c>
      <c r="D32176" s="2" t="s">
        <v>466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466</v>
      </c>
      <c r="E32177" s="2"/>
      <c r="F32177" s="2"/>
      <c r="G32177" s="2"/>
      <c r="H32177" s="2"/>
    </row>
    <row r="32178" spans="2:8">
      <c r="B32178" s="2" t="s">
        <v>32626</v>
      </c>
      <c r="C32178" s="2">
        <v>27</v>
      </c>
      <c r="D32178" s="2" t="s">
        <v>466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466</v>
      </c>
      <c r="E32179" s="2"/>
      <c r="F32179" s="2"/>
      <c r="G32179" s="2"/>
      <c r="H32179" s="2"/>
    </row>
    <row r="32180" spans="2:8">
      <c r="B32180" s="2" t="s">
        <v>32628</v>
      </c>
      <c r="C32180" s="2">
        <v>26</v>
      </c>
      <c r="D32180" s="2" t="s">
        <v>466</v>
      </c>
      <c r="E32180" s="2"/>
      <c r="F32180" s="2"/>
      <c r="G32180" s="2"/>
      <c r="H32180" s="2"/>
    </row>
    <row r="32181" spans="2:8">
      <c r="B32181" s="2" t="s">
        <v>32629</v>
      </c>
      <c r="C32181" s="2">
        <v>25</v>
      </c>
      <c r="D32181" s="2" t="s">
        <v>466</v>
      </c>
      <c r="E32181" s="2"/>
      <c r="F32181" s="2"/>
      <c r="G32181" s="2"/>
      <c r="H32181" s="2"/>
    </row>
    <row r="32182" spans="2:8">
      <c r="B32182" s="2" t="s">
        <v>32630</v>
      </c>
      <c r="C32182" s="2">
        <v>30</v>
      </c>
      <c r="D32182" s="2" t="s">
        <v>466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466</v>
      </c>
      <c r="E32183" s="2"/>
      <c r="F32183" s="2"/>
      <c r="G32183" s="2"/>
      <c r="H32183" s="2"/>
    </row>
    <row r="32184" spans="2:8">
      <c r="B32184" s="2" t="s">
        <v>32632</v>
      </c>
      <c r="C32184" s="2">
        <v>29</v>
      </c>
      <c r="D32184" s="2" t="s">
        <v>466</v>
      </c>
      <c r="E32184" s="2"/>
      <c r="F32184" s="2"/>
      <c r="G32184" s="2"/>
      <c r="H32184" s="2"/>
    </row>
    <row r="32185" spans="2:8">
      <c r="B32185" s="2" t="s">
        <v>32633</v>
      </c>
      <c r="C32185" s="2">
        <v>19</v>
      </c>
      <c r="D32185" s="2" t="s">
        <v>466</v>
      </c>
      <c r="E32185" s="2"/>
      <c r="F32185" s="2"/>
      <c r="G32185" s="2"/>
      <c r="H32185" s="2"/>
    </row>
    <row r="32186" spans="2:8">
      <c r="B32186" s="2" t="s">
        <v>32634</v>
      </c>
      <c r="C32186" s="2">
        <v>19</v>
      </c>
      <c r="D32186" s="2" t="s">
        <v>466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466</v>
      </c>
      <c r="E32187" s="2"/>
      <c r="F32187" s="2"/>
      <c r="G32187" s="2"/>
      <c r="H32187" s="2"/>
    </row>
    <row r="32188" spans="2:8">
      <c r="B32188" s="2" t="s">
        <v>32636</v>
      </c>
      <c r="C32188" s="2">
        <v>19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22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23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24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34</v>
      </c>
      <c r="D32193" s="2" t="s">
        <v>466</v>
      </c>
      <c r="E32193" s="2"/>
      <c r="F32193" s="2"/>
      <c r="G32193" s="2"/>
      <c r="H32193" s="2"/>
    </row>
    <row r="32194" spans="2:8">
      <c r="B32194" s="2" t="s">
        <v>32642</v>
      </c>
      <c r="C32194" s="2">
        <v>33</v>
      </c>
      <c r="D32194" s="2" t="s">
        <v>466</v>
      </c>
      <c r="E32194" s="2"/>
      <c r="F32194" s="2"/>
      <c r="G32194" s="2"/>
      <c r="H32194" s="2"/>
    </row>
    <row r="32195" spans="2:8">
      <c r="B32195" s="2" t="s">
        <v>32643</v>
      </c>
      <c r="C32195" s="2">
        <v>30</v>
      </c>
      <c r="D32195" s="2" t="s">
        <v>466</v>
      </c>
      <c r="E32195" s="2"/>
      <c r="F32195" s="2"/>
      <c r="G32195" s="2"/>
      <c r="H32195" s="2"/>
    </row>
    <row r="32196" spans="2:8">
      <c r="B32196" s="2" t="s">
        <v>32644</v>
      </c>
      <c r="C32196" s="2">
        <v>21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25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28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24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24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27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26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25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43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46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45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43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48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45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41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27</v>
      </c>
      <c r="D32223" s="2" t="s">
        <v>466</v>
      </c>
      <c r="E32223" s="2"/>
      <c r="F32223" s="2"/>
      <c r="G32223" s="2"/>
      <c r="H32223" s="2"/>
    </row>
    <row r="32224" spans="2:8">
      <c r="B32224" s="2" t="s">
        <v>32672</v>
      </c>
      <c r="C32224" s="2">
        <v>23</v>
      </c>
      <c r="D32224" s="2" t="s">
        <v>466</v>
      </c>
      <c r="E32224" s="2"/>
      <c r="F32224" s="2"/>
      <c r="G32224" s="2"/>
      <c r="H32224" s="2"/>
    </row>
    <row r="32225" spans="2:8">
      <c r="B32225" s="2" t="s">
        <v>32673</v>
      </c>
      <c r="C32225" s="2">
        <v>15</v>
      </c>
      <c r="D32225" s="2" t="s">
        <v>466</v>
      </c>
      <c r="E32225" s="2"/>
      <c r="F32225" s="2"/>
      <c r="G32225" s="2"/>
      <c r="H32225" s="2"/>
    </row>
    <row r="32226" spans="2:8">
      <c r="B32226" s="2" t="s">
        <v>32674</v>
      </c>
      <c r="C32226" s="2">
        <v>8</v>
      </c>
      <c r="D32226" s="2" t="s">
        <v>466</v>
      </c>
      <c r="E32226" s="2"/>
      <c r="F32226" s="2"/>
      <c r="G32226" s="2"/>
      <c r="H32226" s="2"/>
    </row>
    <row r="32227" spans="2:8">
      <c r="B32227" s="2" t="s">
        <v>32675</v>
      </c>
      <c r="C32227" s="2">
        <v>8</v>
      </c>
      <c r="D32227" s="2" t="s">
        <v>466</v>
      </c>
      <c r="E32227" s="2"/>
      <c r="F32227" s="2"/>
      <c r="G32227" s="2"/>
      <c r="H32227" s="2"/>
    </row>
    <row r="32228" spans="2:8">
      <c r="B32228" s="2" t="s">
        <v>32676</v>
      </c>
      <c r="C32228" s="2">
        <v>13</v>
      </c>
      <c r="D32228" s="2" t="s">
        <v>466</v>
      </c>
      <c r="E32228" s="2"/>
      <c r="F32228" s="2"/>
      <c r="G32228" s="2"/>
      <c r="H32228" s="2"/>
    </row>
    <row r="32229" spans="2:8">
      <c r="B32229" s="2" t="s">
        <v>32677</v>
      </c>
      <c r="C32229" s="2">
        <v>18</v>
      </c>
      <c r="D32229" s="2" t="s">
        <v>466</v>
      </c>
      <c r="E32229" s="2"/>
      <c r="F32229" s="2"/>
      <c r="G32229" s="2"/>
      <c r="H32229" s="2"/>
    </row>
    <row r="32230" spans="2:8">
      <c r="B32230" s="2" t="s">
        <v>32678</v>
      </c>
      <c r="C32230" s="2">
        <v>25</v>
      </c>
      <c r="D32230" s="2" t="s">
        <v>466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30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15</v>
      </c>
      <c r="D32233" s="2" t="s">
        <v>466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28</v>
      </c>
      <c r="D32235" s="2" t="s">
        <v>466</v>
      </c>
      <c r="E32235" s="2"/>
      <c r="F32235" s="2"/>
      <c r="G32235" s="2"/>
      <c r="H32235" s="2"/>
    </row>
    <row r="32236" spans="2:8">
      <c r="B32236" s="2" t="s">
        <v>32684</v>
      </c>
      <c r="C32236" s="2">
        <v>30</v>
      </c>
      <c r="D32236" s="2" t="s">
        <v>466</v>
      </c>
      <c r="E32236" s="2"/>
      <c r="F32236" s="2"/>
      <c r="G32236" s="2"/>
      <c r="H32236" s="2"/>
    </row>
    <row r="32237" spans="2:8">
      <c r="B32237" s="2" t="s">
        <v>32685</v>
      </c>
      <c r="C32237" s="2">
        <v>31</v>
      </c>
      <c r="D32237" s="2" t="s">
        <v>466</v>
      </c>
      <c r="E32237" s="2"/>
      <c r="F32237" s="2"/>
      <c r="G32237" s="2"/>
      <c r="H32237" s="2"/>
    </row>
    <row r="32238" spans="2:8">
      <c r="B32238" s="2" t="s">
        <v>32686</v>
      </c>
      <c r="C32238" s="2">
        <v>36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36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37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35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33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33</v>
      </c>
      <c r="D32244" s="2" t="s">
        <v>466</v>
      </c>
      <c r="E32244" s="2"/>
      <c r="F32244" s="2"/>
      <c r="G32244" s="2"/>
      <c r="H32244" s="2"/>
    </row>
    <row r="32245" spans="2:8">
      <c r="B32245" s="2" t="s">
        <v>32693</v>
      </c>
      <c r="C32245" s="2">
        <v>32</v>
      </c>
      <c r="D32245" s="2" t="s">
        <v>466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466</v>
      </c>
      <c r="E32246" s="2"/>
      <c r="F32246" s="2"/>
      <c r="G32246" s="2"/>
      <c r="H32246" s="2"/>
    </row>
    <row r="32247" spans="2:8">
      <c r="B32247" s="2" t="s">
        <v>32695</v>
      </c>
      <c r="C32247" s="2">
        <v>32</v>
      </c>
      <c r="D32247" s="2" t="s">
        <v>466</v>
      </c>
      <c r="E32247" s="2"/>
      <c r="F32247" s="2"/>
      <c r="G32247" s="2"/>
      <c r="H32247" s="2"/>
    </row>
    <row r="32248" spans="2:8">
      <c r="B32248" s="2" t="s">
        <v>32696</v>
      </c>
      <c r="C32248" s="2">
        <v>23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31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31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28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29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22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21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48</v>
      </c>
      <c r="D32259" s="2" t="s">
        <v>466</v>
      </c>
      <c r="E32259" s="2"/>
      <c r="F32259" s="2"/>
      <c r="G32259" s="2"/>
      <c r="H32259" s="2"/>
    </row>
    <row r="32260" spans="2:8">
      <c r="B32260" s="2" t="s">
        <v>32708</v>
      </c>
      <c r="C32260" s="2">
        <v>24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23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36</v>
      </c>
      <c r="D32273" s="2" t="s">
        <v>466</v>
      </c>
      <c r="E32273" s="2"/>
      <c r="F32273" s="2"/>
      <c r="G32273" s="2"/>
      <c r="H32273" s="2"/>
    </row>
    <row r="32274" spans="2:8">
      <c r="B32274" s="2" t="s">
        <v>32722</v>
      </c>
      <c r="C32274" s="2">
        <v>37</v>
      </c>
      <c r="D32274" s="2" t="s">
        <v>466</v>
      </c>
      <c r="E32274" s="2"/>
      <c r="F32274" s="2"/>
      <c r="G32274" s="2"/>
      <c r="H32274" s="2"/>
    </row>
    <row r="32275" spans="2:8">
      <c r="B32275" s="2" t="s">
        <v>32723</v>
      </c>
      <c r="C32275" s="2">
        <v>35</v>
      </c>
      <c r="D32275" s="2" t="s">
        <v>466</v>
      </c>
      <c r="E32275" s="2"/>
      <c r="F32275" s="2"/>
      <c r="G32275" s="2"/>
      <c r="H32275" s="2"/>
    </row>
    <row r="32276" spans="2:8">
      <c r="B32276" s="2" t="s">
        <v>32724</v>
      </c>
      <c r="C32276" s="2">
        <v>33</v>
      </c>
      <c r="D32276" s="2" t="s">
        <v>466</v>
      </c>
      <c r="E32276" s="2"/>
      <c r="F32276" s="2"/>
      <c r="G32276" s="2"/>
      <c r="H32276" s="2"/>
    </row>
    <row r="32277" spans="2:8">
      <c r="B32277" s="2" t="s">
        <v>32725</v>
      </c>
      <c r="C32277" s="2">
        <v>31</v>
      </c>
      <c r="D32277" s="2" t="s">
        <v>466</v>
      </c>
      <c r="E32277" s="2"/>
      <c r="F32277" s="2"/>
      <c r="G32277" s="2"/>
      <c r="H32277" s="2"/>
    </row>
    <row r="32278" spans="2:8">
      <c r="B32278" s="2" t="s">
        <v>32726</v>
      </c>
      <c r="C32278" s="2">
        <v>11</v>
      </c>
      <c r="D32278" s="2" t="s">
        <v>466</v>
      </c>
      <c r="E32278" s="2"/>
      <c r="F32278" s="2"/>
      <c r="G32278" s="2"/>
      <c r="H32278" s="2"/>
    </row>
    <row r="32279" spans="2:8">
      <c r="B32279" s="2" t="s">
        <v>32727</v>
      </c>
      <c r="C32279" s="2">
        <v>13</v>
      </c>
      <c r="D32279" s="2" t="s">
        <v>466</v>
      </c>
      <c r="E32279" s="2"/>
      <c r="F32279" s="2"/>
      <c r="G32279" s="2"/>
      <c r="H32279" s="2"/>
    </row>
    <row r="32280" spans="2:8">
      <c r="B32280" s="2" t="s">
        <v>32728</v>
      </c>
      <c r="C32280" s="2">
        <v>12</v>
      </c>
      <c r="D32280" s="2" t="s">
        <v>466</v>
      </c>
      <c r="E32280" s="2"/>
      <c r="F32280" s="2"/>
      <c r="G32280" s="2"/>
      <c r="H32280" s="2"/>
    </row>
    <row r="32281" spans="2:8">
      <c r="B32281" s="2" t="s">
        <v>32729</v>
      </c>
      <c r="C32281" s="2">
        <v>19</v>
      </c>
      <c r="D32281" s="2" t="s">
        <v>466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466</v>
      </c>
      <c r="E32282" s="2"/>
      <c r="F32282" s="2"/>
      <c r="G32282" s="2"/>
      <c r="H32282" s="2"/>
    </row>
    <row r="32283" spans="2:8">
      <c r="B32283" s="2" t="s">
        <v>32731</v>
      </c>
      <c r="C32283" s="2">
        <v>23</v>
      </c>
      <c r="D32283" s="2" t="s">
        <v>466</v>
      </c>
      <c r="E32283" s="2"/>
      <c r="F32283" s="2"/>
      <c r="G32283" s="2"/>
      <c r="H32283" s="2"/>
    </row>
    <row r="32284" spans="2:8">
      <c r="B32284" s="2" t="s">
        <v>32732</v>
      </c>
      <c r="C32284" s="2">
        <v>20</v>
      </c>
      <c r="D32284" s="2" t="s">
        <v>466</v>
      </c>
      <c r="E32284" s="2"/>
      <c r="F32284" s="2"/>
      <c r="G32284" s="2"/>
      <c r="H32284" s="2"/>
    </row>
    <row r="32285" spans="2:8">
      <c r="B32285" s="2" t="s">
        <v>32733</v>
      </c>
      <c r="C32285" s="2">
        <v>15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20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22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15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24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13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21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24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24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19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12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466</v>
      </c>
      <c r="E32297" s="2"/>
      <c r="F32297" s="2"/>
      <c r="G32297" s="2"/>
      <c r="H32297" s="2"/>
    </row>
    <row r="32298" spans="2:8">
      <c r="B32298" s="2" t="s">
        <v>32746</v>
      </c>
      <c r="C32298" s="2">
        <v>33</v>
      </c>
      <c r="D32298" s="2" t="s">
        <v>466</v>
      </c>
      <c r="E32298" s="2"/>
      <c r="F32298" s="2"/>
      <c r="G32298" s="2"/>
      <c r="H32298" s="2"/>
    </row>
    <row r="32299" spans="2:8">
      <c r="B32299" s="2" t="s">
        <v>32747</v>
      </c>
      <c r="C32299" s="2">
        <v>35</v>
      </c>
      <c r="D32299" s="2" t="s">
        <v>466</v>
      </c>
      <c r="E32299" s="2"/>
      <c r="F32299" s="2"/>
      <c r="G32299" s="2"/>
      <c r="H32299" s="2"/>
    </row>
    <row r="32300" spans="2:8">
      <c r="B32300" s="2" t="s">
        <v>32748</v>
      </c>
      <c r="C32300" s="2">
        <v>35</v>
      </c>
      <c r="D32300" s="2" t="s">
        <v>466</v>
      </c>
      <c r="E32300" s="2"/>
      <c r="F32300" s="2"/>
      <c r="G32300" s="2"/>
      <c r="H32300" s="2"/>
    </row>
    <row r="32301" spans="2:8">
      <c r="B32301" s="2" t="s">
        <v>32749</v>
      </c>
      <c r="C32301" s="2">
        <v>9</v>
      </c>
      <c r="D32301" s="2" t="s">
        <v>466</v>
      </c>
      <c r="E32301" s="2"/>
      <c r="F32301" s="2"/>
      <c r="G32301" s="2"/>
      <c r="H32301" s="2"/>
    </row>
    <row r="32302" spans="2:8">
      <c r="B32302" s="2" t="s">
        <v>32750</v>
      </c>
      <c r="C32302" s="2">
        <v>15</v>
      </c>
      <c r="D32302" s="2" t="s">
        <v>466</v>
      </c>
      <c r="E32302" s="2"/>
      <c r="F32302" s="2"/>
      <c r="G32302" s="2"/>
      <c r="H32302" s="2"/>
    </row>
    <row r="32303" spans="2:8">
      <c r="B32303" s="2" t="s">
        <v>32751</v>
      </c>
      <c r="C32303" s="2">
        <v>24</v>
      </c>
      <c r="D32303" s="2" t="s">
        <v>466</v>
      </c>
      <c r="E32303" s="2"/>
      <c r="F32303" s="2"/>
      <c r="G32303" s="2"/>
      <c r="H32303" s="2"/>
    </row>
    <row r="32304" spans="2:8">
      <c r="B32304" s="2" t="s">
        <v>32752</v>
      </c>
      <c r="C32304" s="2">
        <v>27</v>
      </c>
      <c r="D32304" s="2" t="s">
        <v>466</v>
      </c>
      <c r="E32304" s="2"/>
      <c r="F32304" s="2"/>
      <c r="G32304" s="2"/>
      <c r="H32304" s="2"/>
    </row>
    <row r="32305" spans="2:8">
      <c r="B32305" s="2" t="s">
        <v>32753</v>
      </c>
      <c r="C32305" s="2">
        <v>26</v>
      </c>
      <c r="D32305" s="2" t="s">
        <v>466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466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466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466</v>
      </c>
      <c r="E32309" s="2"/>
      <c r="F32309" s="2"/>
      <c r="G32309" s="2"/>
      <c r="H32309" s="2"/>
    </row>
    <row r="32310" spans="2:8">
      <c r="B32310" s="2" t="s">
        <v>32758</v>
      </c>
      <c r="C32310" s="2">
        <v>20</v>
      </c>
      <c r="D32310" s="2" t="s">
        <v>466</v>
      </c>
      <c r="E32310" s="2"/>
      <c r="F32310" s="2"/>
      <c r="G32310" s="2"/>
      <c r="H32310" s="2"/>
    </row>
    <row r="32311" spans="2:8">
      <c r="B32311" s="2" t="s">
        <v>32759</v>
      </c>
      <c r="C32311" s="2">
        <v>22</v>
      </c>
      <c r="D32311" s="2" t="s">
        <v>466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466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466</v>
      </c>
      <c r="E32313" s="2"/>
      <c r="F32313" s="2"/>
      <c r="G32313" s="2"/>
      <c r="H32313" s="2"/>
    </row>
    <row r="32314" spans="2:8">
      <c r="B32314" s="2" t="s">
        <v>32762</v>
      </c>
      <c r="C32314" s="2">
        <v>25</v>
      </c>
      <c r="D32314" s="2" t="s">
        <v>466</v>
      </c>
      <c r="E32314" s="2"/>
      <c r="F32314" s="2"/>
      <c r="G32314" s="2"/>
      <c r="H32314" s="2"/>
    </row>
    <row r="32315" spans="2:8">
      <c r="B32315" s="2" t="s">
        <v>32763</v>
      </c>
      <c r="C32315" s="2">
        <v>11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22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26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30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27</v>
      </c>
      <c r="D32322" s="2" t="s">
        <v>466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466</v>
      </c>
      <c r="E32323" s="2"/>
      <c r="F32323" s="2"/>
      <c r="G32323" s="2"/>
      <c r="H32323" s="2"/>
    </row>
    <row r="32324" spans="2:8">
      <c r="B32324" s="2" t="s">
        <v>32772</v>
      </c>
      <c r="C32324" s="2">
        <v>26</v>
      </c>
      <c r="D32324" s="2" t="s">
        <v>466</v>
      </c>
      <c r="E32324" s="2"/>
      <c r="F32324" s="2"/>
      <c r="G32324" s="2"/>
      <c r="H32324" s="2"/>
    </row>
    <row r="32325" spans="2:8">
      <c r="B32325" s="2" t="s">
        <v>32773</v>
      </c>
      <c r="C32325" s="2">
        <v>25</v>
      </c>
      <c r="D32325" s="2" t="s">
        <v>466</v>
      </c>
      <c r="E32325" s="2"/>
      <c r="F32325" s="2"/>
      <c r="G32325" s="2"/>
      <c r="H32325" s="2"/>
    </row>
    <row r="32326" spans="2:8">
      <c r="B32326" s="2" t="s">
        <v>32774</v>
      </c>
      <c r="C32326" s="2">
        <v>25</v>
      </c>
      <c r="D32326" s="2" t="s">
        <v>466</v>
      </c>
      <c r="E32326" s="2"/>
      <c r="F32326" s="2"/>
      <c r="G32326" s="2"/>
      <c r="H32326" s="2"/>
    </row>
    <row r="32327" spans="2:8">
      <c r="B32327" s="2" t="s">
        <v>32775</v>
      </c>
      <c r="C32327" s="2">
        <v>27</v>
      </c>
      <c r="D32327" s="2" t="s">
        <v>466</v>
      </c>
      <c r="E32327" s="2"/>
      <c r="F32327" s="2"/>
      <c r="G32327" s="2"/>
      <c r="H32327" s="2"/>
    </row>
    <row r="32328" spans="2:8">
      <c r="B32328" s="2" t="s">
        <v>32776</v>
      </c>
      <c r="C32328" s="2">
        <v>27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27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27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26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16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16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17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18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17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17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15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23</v>
      </c>
      <c r="D32342" s="2" t="s">
        <v>466</v>
      </c>
      <c r="E32342" s="2"/>
      <c r="F32342" s="2"/>
      <c r="G32342" s="2"/>
      <c r="H32342" s="2"/>
    </row>
    <row r="32343" spans="2:8">
      <c r="B32343" s="2" t="s">
        <v>32791</v>
      </c>
      <c r="C32343" s="2">
        <v>24</v>
      </c>
      <c r="D32343" s="2" t="s">
        <v>466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466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466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466</v>
      </c>
      <c r="E32346" s="2"/>
      <c r="F32346" s="2"/>
      <c r="G32346" s="2"/>
      <c r="H32346" s="2"/>
    </row>
    <row r="32347" spans="2:8">
      <c r="B32347" s="2" t="s">
        <v>32795</v>
      </c>
      <c r="C32347" s="2">
        <v>25</v>
      </c>
      <c r="D32347" s="2" t="s">
        <v>466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466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466</v>
      </c>
      <c r="E32349" s="2"/>
      <c r="F32349" s="2"/>
      <c r="G32349" s="2"/>
      <c r="H32349" s="2"/>
    </row>
    <row r="32350" spans="2:8">
      <c r="B32350" s="2" t="s">
        <v>32798</v>
      </c>
      <c r="C32350" s="2">
        <v>29</v>
      </c>
      <c r="D32350" s="2" t="s">
        <v>466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466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466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466</v>
      </c>
      <c r="E32353" s="2"/>
      <c r="F32353" s="2"/>
      <c r="G32353" s="2"/>
      <c r="H32353" s="2"/>
    </row>
    <row r="32354" spans="2:8">
      <c r="B32354" s="2" t="s">
        <v>32802</v>
      </c>
      <c r="C32354" s="2">
        <v>29</v>
      </c>
      <c r="D32354" s="2" t="s">
        <v>466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466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466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466</v>
      </c>
      <c r="E32357" s="2"/>
      <c r="F32357" s="2"/>
      <c r="G32357" s="2"/>
      <c r="H32357" s="2"/>
    </row>
    <row r="32358" spans="2:8">
      <c r="B32358" s="2" t="s">
        <v>32806</v>
      </c>
      <c r="C32358" s="2">
        <v>29</v>
      </c>
      <c r="D32358" s="2" t="s">
        <v>466</v>
      </c>
      <c r="E32358" s="2"/>
      <c r="F32358" s="2"/>
      <c r="G32358" s="2"/>
      <c r="H32358" s="2"/>
    </row>
    <row r="32359" spans="2:8">
      <c r="B32359" s="2" t="s">
        <v>32807</v>
      </c>
      <c r="C32359" s="2">
        <v>29</v>
      </c>
      <c r="D32359" s="2" t="s">
        <v>466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466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466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466</v>
      </c>
      <c r="E32362" s="2"/>
      <c r="F32362" s="2"/>
      <c r="G32362" s="2"/>
      <c r="H32362" s="2"/>
    </row>
    <row r="32363" spans="2:8">
      <c r="B32363" s="2" t="s">
        <v>32811</v>
      </c>
      <c r="C32363" s="2">
        <v>16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16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14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11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10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466</v>
      </c>
      <c r="E32368" s="2"/>
      <c r="F32368" s="2"/>
      <c r="G32368" s="2"/>
      <c r="H32368" s="2"/>
    </row>
    <row r="32369" spans="2:8">
      <c r="B32369" s="2" t="s">
        <v>32817</v>
      </c>
      <c r="C32369" s="2">
        <v>25</v>
      </c>
      <c r="D32369" s="2" t="s">
        <v>466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466</v>
      </c>
      <c r="E32370" s="2"/>
      <c r="F32370" s="2"/>
      <c r="G32370" s="2"/>
      <c r="H32370" s="2"/>
    </row>
    <row r="32371" spans="2:8">
      <c r="B32371" s="2" t="s">
        <v>32819</v>
      </c>
      <c r="C32371" s="2">
        <v>25</v>
      </c>
      <c r="D32371" s="2" t="s">
        <v>466</v>
      </c>
      <c r="E32371" s="2"/>
      <c r="F32371" s="2"/>
      <c r="G32371" s="2"/>
      <c r="H32371" s="2"/>
    </row>
    <row r="32372" spans="2:8">
      <c r="B32372" s="2" t="s">
        <v>32820</v>
      </c>
      <c r="C32372" s="2">
        <v>32</v>
      </c>
      <c r="D32372" s="2" t="s">
        <v>466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466</v>
      </c>
      <c r="E32373" s="2"/>
      <c r="F32373" s="2"/>
      <c r="G32373" s="2"/>
      <c r="H32373" s="2"/>
    </row>
    <row r="32374" spans="2:8">
      <c r="B32374" s="2" t="s">
        <v>32822</v>
      </c>
      <c r="C32374" s="2">
        <v>29</v>
      </c>
      <c r="D32374" s="2" t="s">
        <v>466</v>
      </c>
      <c r="E32374" s="2"/>
      <c r="F32374" s="2"/>
      <c r="G32374" s="2"/>
      <c r="H32374" s="2"/>
    </row>
    <row r="32375" spans="2:8">
      <c r="B32375" s="2" t="s">
        <v>32823</v>
      </c>
      <c r="C32375" s="2">
        <v>22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24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23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23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22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21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36</v>
      </c>
      <c r="D32383" s="2" t="s">
        <v>466</v>
      </c>
      <c r="E32383" s="2"/>
      <c r="F32383" s="2"/>
      <c r="G32383" s="2"/>
      <c r="H32383" s="2"/>
    </row>
    <row r="32384" spans="2:8">
      <c r="B32384" s="2" t="s">
        <v>32832</v>
      </c>
      <c r="C32384" s="2">
        <v>37</v>
      </c>
      <c r="D32384" s="2" t="s">
        <v>466</v>
      </c>
      <c r="E32384" s="2"/>
      <c r="F32384" s="2"/>
      <c r="G32384" s="2"/>
      <c r="H32384" s="2"/>
    </row>
    <row r="32385" spans="2:8">
      <c r="B32385" s="2" t="s">
        <v>32833</v>
      </c>
      <c r="C32385" s="2">
        <v>36</v>
      </c>
      <c r="D32385" s="2" t="s">
        <v>466</v>
      </c>
      <c r="E32385" s="2"/>
      <c r="F32385" s="2"/>
      <c r="G32385" s="2"/>
      <c r="H32385" s="2"/>
    </row>
    <row r="32386" spans="2:8">
      <c r="B32386" s="2" t="s">
        <v>32834</v>
      </c>
      <c r="C32386" s="2">
        <v>35</v>
      </c>
      <c r="D32386" s="2" t="s">
        <v>466</v>
      </c>
      <c r="E32386" s="2"/>
      <c r="F32386" s="2"/>
      <c r="G32386" s="2"/>
      <c r="H32386" s="2"/>
    </row>
    <row r="32387" spans="2:8">
      <c r="B32387" s="2" t="s">
        <v>32835</v>
      </c>
      <c r="C32387" s="2">
        <v>36</v>
      </c>
      <c r="D32387" s="2" t="s">
        <v>466</v>
      </c>
      <c r="E32387" s="2"/>
      <c r="F32387" s="2"/>
      <c r="G32387" s="2"/>
      <c r="H32387" s="2"/>
    </row>
    <row r="32388" spans="2:8">
      <c r="B32388" s="2" t="s">
        <v>32836</v>
      </c>
      <c r="C32388" s="2">
        <v>36</v>
      </c>
      <c r="D32388" s="2" t="s">
        <v>466</v>
      </c>
      <c r="E32388" s="2"/>
      <c r="F32388" s="2"/>
      <c r="G32388" s="2"/>
      <c r="H32388" s="2"/>
    </row>
    <row r="32389" spans="2:8">
      <c r="B32389" s="2" t="s">
        <v>32837</v>
      </c>
      <c r="C32389" s="2">
        <v>36</v>
      </c>
      <c r="D32389" s="2" t="s">
        <v>466</v>
      </c>
      <c r="E32389" s="2"/>
      <c r="F32389" s="2"/>
      <c r="G32389" s="2"/>
      <c r="H32389" s="2"/>
    </row>
    <row r="32390" spans="2:8">
      <c r="B32390" s="2" t="s">
        <v>32838</v>
      </c>
      <c r="C32390" s="2">
        <v>35</v>
      </c>
      <c r="D32390" s="2" t="s">
        <v>466</v>
      </c>
      <c r="E32390" s="2"/>
      <c r="F32390" s="2"/>
      <c r="G32390" s="2"/>
      <c r="H32390" s="2"/>
    </row>
    <row r="32391" spans="2:8">
      <c r="B32391" s="2" t="s">
        <v>32839</v>
      </c>
      <c r="C32391" s="2">
        <v>9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10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17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13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11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15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10</v>
      </c>
      <c r="D32397" s="2" t="s">
        <v>466</v>
      </c>
      <c r="E32397" s="2"/>
      <c r="F32397" s="2"/>
      <c r="G32397" s="2"/>
      <c r="H32397" s="2"/>
    </row>
    <row r="32398" spans="2:8">
      <c r="B32398" s="2" t="s">
        <v>32846</v>
      </c>
      <c r="C32398" s="2">
        <v>17</v>
      </c>
      <c r="D32398" s="2" t="s">
        <v>466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466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466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466</v>
      </c>
      <c r="E32401" s="2"/>
      <c r="F32401" s="2"/>
      <c r="G32401" s="2"/>
      <c r="H32401" s="2"/>
    </row>
    <row r="32402" spans="2:8">
      <c r="B32402" s="2" t="s">
        <v>32850</v>
      </c>
      <c r="C32402" s="2">
        <v>31</v>
      </c>
      <c r="D32402" s="2" t="s">
        <v>466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26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17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18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18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19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17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12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12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13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24</v>
      </c>
      <c r="D32417" s="2" t="s">
        <v>466</v>
      </c>
      <c r="E32417" s="2"/>
      <c r="F32417" s="2"/>
      <c r="G32417" s="2"/>
      <c r="H32417" s="2"/>
    </row>
    <row r="32418" spans="2:8">
      <c r="B32418" s="2" t="s">
        <v>32866</v>
      </c>
      <c r="C32418" s="2">
        <v>26</v>
      </c>
      <c r="D32418" s="2" t="s">
        <v>466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466</v>
      </c>
      <c r="E32419" s="2"/>
      <c r="F32419" s="2"/>
      <c r="G32419" s="2"/>
      <c r="H32419" s="2"/>
    </row>
    <row r="32420" spans="2:8">
      <c r="B32420" s="2" t="s">
        <v>32868</v>
      </c>
      <c r="C32420" s="2">
        <v>14</v>
      </c>
      <c r="D32420" s="2" t="s">
        <v>466</v>
      </c>
      <c r="E32420" s="2"/>
      <c r="F32420" s="2"/>
      <c r="G32420" s="2"/>
      <c r="H32420" s="2"/>
    </row>
    <row r="32421" spans="2:8">
      <c r="B32421" s="2" t="s">
        <v>32869</v>
      </c>
      <c r="C32421" s="2">
        <v>17</v>
      </c>
      <c r="D32421" s="2" t="s">
        <v>466</v>
      </c>
      <c r="E32421" s="2"/>
      <c r="F32421" s="2"/>
      <c r="G32421" s="2"/>
      <c r="H32421" s="2"/>
    </row>
    <row r="32422" spans="2:8">
      <c r="B32422" s="2" t="s">
        <v>32870</v>
      </c>
      <c r="C32422" s="2">
        <v>19</v>
      </c>
      <c r="D32422" s="2" t="s">
        <v>466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27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30</v>
      </c>
      <c r="D32426" s="2" t="s">
        <v>466</v>
      </c>
      <c r="E32426" s="2"/>
      <c r="F32426" s="2"/>
      <c r="G32426" s="2"/>
      <c r="H32426" s="2"/>
    </row>
    <row r="32427" spans="2:8">
      <c r="B32427" s="2" t="s">
        <v>32875</v>
      </c>
      <c r="C32427" s="2">
        <v>26</v>
      </c>
      <c r="D32427" s="2" t="s">
        <v>466</v>
      </c>
      <c r="E32427" s="2"/>
      <c r="F32427" s="2"/>
      <c r="G32427" s="2"/>
      <c r="H32427" s="2"/>
    </row>
    <row r="32428" spans="2:8">
      <c r="B32428" s="2" t="s">
        <v>32876</v>
      </c>
      <c r="C32428" s="2">
        <v>26</v>
      </c>
      <c r="D32428" s="2" t="s">
        <v>466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466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466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466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466</v>
      </c>
      <c r="E32432" s="2"/>
      <c r="F32432" s="2"/>
      <c r="G32432" s="2"/>
      <c r="H32432" s="2"/>
    </row>
    <row r="32433" spans="2:8">
      <c r="B32433" s="2" t="s">
        <v>32881</v>
      </c>
      <c r="C32433" s="2">
        <v>21</v>
      </c>
      <c r="D32433" s="2" t="s">
        <v>466</v>
      </c>
      <c r="E32433" s="2"/>
      <c r="F32433" s="2"/>
      <c r="G32433" s="2"/>
      <c r="H32433" s="2"/>
    </row>
    <row r="32434" spans="2:8">
      <c r="B32434" s="2" t="s">
        <v>32882</v>
      </c>
      <c r="C32434" s="2">
        <v>24</v>
      </c>
      <c r="D32434" s="2" t="s">
        <v>466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466</v>
      </c>
      <c r="E32435" s="2"/>
      <c r="F32435" s="2"/>
      <c r="G32435" s="2"/>
      <c r="H32435" s="2"/>
    </row>
    <row r="32436" spans="2:8">
      <c r="B32436" s="2" t="s">
        <v>32884</v>
      </c>
      <c r="C32436" s="2">
        <v>14</v>
      </c>
      <c r="D32436" s="2" t="s">
        <v>466</v>
      </c>
      <c r="E32436" s="2"/>
      <c r="F32436" s="2"/>
      <c r="G32436" s="2"/>
      <c r="H32436" s="2"/>
    </row>
    <row r="32437" spans="2:8">
      <c r="B32437" s="2" t="s">
        <v>32885</v>
      </c>
      <c r="C32437" s="2">
        <v>21</v>
      </c>
      <c r="D32437" s="2" t="s">
        <v>466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466</v>
      </c>
      <c r="E32438" s="2"/>
      <c r="F32438" s="2"/>
      <c r="G32438" s="2"/>
      <c r="H32438" s="2"/>
    </row>
    <row r="32439" spans="2:8">
      <c r="B32439" s="2" t="s">
        <v>32887</v>
      </c>
      <c r="C32439" s="2">
        <v>24</v>
      </c>
      <c r="D32439" s="2" t="s">
        <v>466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466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466</v>
      </c>
      <c r="E32441" s="2"/>
      <c r="F32441" s="2"/>
      <c r="G32441" s="2"/>
      <c r="H32441" s="2"/>
    </row>
    <row r="32442" spans="2:8">
      <c r="B32442" s="2" t="s">
        <v>32890</v>
      </c>
      <c r="C32442" s="2">
        <v>24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31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32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33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35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34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32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466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466</v>
      </c>
      <c r="E32452" s="2"/>
      <c r="F32452" s="2"/>
      <c r="G32452" s="2"/>
      <c r="H32452" s="2"/>
    </row>
    <row r="32453" spans="2:8">
      <c r="B32453" s="2" t="s">
        <v>32901</v>
      </c>
      <c r="C32453" s="2">
        <v>33</v>
      </c>
      <c r="D32453" s="2" t="s">
        <v>466</v>
      </c>
      <c r="E32453" s="2"/>
      <c r="F32453" s="2"/>
      <c r="G32453" s="2"/>
      <c r="H32453" s="2"/>
    </row>
    <row r="32454" spans="2:8">
      <c r="B32454" s="2" t="s">
        <v>32902</v>
      </c>
      <c r="C32454" s="2">
        <v>34</v>
      </c>
      <c r="D32454" s="2" t="s">
        <v>466</v>
      </c>
      <c r="E32454" s="2"/>
      <c r="F32454" s="2"/>
      <c r="G32454" s="2"/>
      <c r="H32454" s="2"/>
    </row>
    <row r="32455" spans="2:8">
      <c r="B32455" s="2" t="s">
        <v>32903</v>
      </c>
      <c r="C32455" s="2">
        <v>34</v>
      </c>
      <c r="D32455" s="2" t="s">
        <v>466</v>
      </c>
      <c r="E32455" s="2"/>
      <c r="F32455" s="2"/>
      <c r="G32455" s="2"/>
      <c r="H32455" s="2"/>
    </row>
    <row r="32456" spans="2:8">
      <c r="B32456" s="2" t="s">
        <v>32904</v>
      </c>
      <c r="C32456" s="2">
        <v>32</v>
      </c>
      <c r="D32456" s="2" t="s">
        <v>466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29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27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24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20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21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21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11</v>
      </c>
      <c r="D32469" s="2" t="s">
        <v>466</v>
      </c>
      <c r="E32469" s="2"/>
      <c r="F32469" s="2"/>
      <c r="G32469" s="2"/>
      <c r="H32469" s="2"/>
    </row>
    <row r="32470" spans="2:8">
      <c r="B32470" s="2" t="s">
        <v>32918</v>
      </c>
      <c r="C32470" s="2">
        <v>37</v>
      </c>
      <c r="D32470" s="2" t="s">
        <v>466</v>
      </c>
      <c r="E32470" s="2"/>
      <c r="F32470" s="2"/>
      <c r="G32470" s="2"/>
      <c r="H32470" s="2"/>
    </row>
    <row r="32471" spans="2:8">
      <c r="B32471" s="2" t="s">
        <v>32919</v>
      </c>
      <c r="C32471" s="2">
        <v>36</v>
      </c>
      <c r="D32471" s="2" t="s">
        <v>466</v>
      </c>
      <c r="E32471" s="2"/>
      <c r="F32471" s="2"/>
      <c r="G32471" s="2"/>
      <c r="H32471" s="2"/>
    </row>
    <row r="32472" spans="2:8">
      <c r="B32472" s="2" t="s">
        <v>32920</v>
      </c>
      <c r="C32472" s="2">
        <v>35</v>
      </c>
      <c r="D32472" s="2" t="s">
        <v>466</v>
      </c>
      <c r="E32472" s="2"/>
      <c r="F32472" s="2"/>
      <c r="G32472" s="2"/>
      <c r="H32472" s="2"/>
    </row>
    <row r="32473" spans="2:8">
      <c r="B32473" s="2" t="s">
        <v>32921</v>
      </c>
      <c r="C32473" s="2">
        <v>33</v>
      </c>
      <c r="D32473" s="2" t="s">
        <v>466</v>
      </c>
      <c r="E32473" s="2"/>
      <c r="F32473" s="2"/>
      <c r="G32473" s="2"/>
      <c r="H32473" s="2"/>
    </row>
    <row r="32474" spans="2:8">
      <c r="B32474" s="2" t="s">
        <v>32922</v>
      </c>
      <c r="C32474" s="2">
        <v>30</v>
      </c>
      <c r="D32474" s="2" t="s">
        <v>466</v>
      </c>
      <c r="E32474" s="2"/>
      <c r="F32474" s="2"/>
      <c r="G32474" s="2"/>
      <c r="H32474" s="2"/>
    </row>
    <row r="32475" spans="2:8">
      <c r="B32475" s="2" t="s">
        <v>32923</v>
      </c>
      <c r="C32475" s="2">
        <v>21</v>
      </c>
      <c r="D32475" s="2" t="s">
        <v>466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27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26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25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29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29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27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15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15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17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20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17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13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7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7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8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27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26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25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466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466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466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466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466</v>
      </c>
      <c r="E32505" s="2"/>
      <c r="F32505" s="2"/>
      <c r="G32505" s="2"/>
      <c r="H32505" s="2"/>
    </row>
    <row r="32506" spans="2:8">
      <c r="B32506" s="2" t="s">
        <v>32954</v>
      </c>
      <c r="C32506" s="2">
        <v>32</v>
      </c>
      <c r="D32506" s="2" t="s">
        <v>466</v>
      </c>
      <c r="E32506" s="2"/>
      <c r="F32506" s="2"/>
      <c r="G32506" s="2"/>
      <c r="H32506" s="2"/>
    </row>
    <row r="32507" spans="2:8">
      <c r="B32507" s="2" t="s">
        <v>32955</v>
      </c>
      <c r="C32507" s="2">
        <v>33</v>
      </c>
      <c r="D32507" s="2" t="s">
        <v>466</v>
      </c>
      <c r="E32507" s="2"/>
      <c r="F32507" s="2"/>
      <c r="G32507" s="2"/>
      <c r="H32507" s="2"/>
    </row>
    <row r="32508" spans="2:8">
      <c r="B32508" s="2" t="s">
        <v>32956</v>
      </c>
      <c r="C32508" s="2">
        <v>32</v>
      </c>
      <c r="D32508" s="2" t="s">
        <v>466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466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466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27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26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24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24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21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36</v>
      </c>
      <c r="D32519" s="2" t="s">
        <v>466</v>
      </c>
      <c r="E32519" s="2"/>
      <c r="F32519" s="2"/>
      <c r="G32519" s="2"/>
      <c r="H32519" s="2"/>
    </row>
    <row r="32520" spans="2:8">
      <c r="B32520" s="2" t="s">
        <v>32968</v>
      </c>
      <c r="C32520" s="2">
        <v>35</v>
      </c>
      <c r="D32520" s="2" t="s">
        <v>466</v>
      </c>
      <c r="E32520" s="2"/>
      <c r="F32520" s="2"/>
      <c r="G32520" s="2"/>
      <c r="H32520" s="2"/>
    </row>
    <row r="32521" spans="2:8">
      <c r="B32521" s="2" t="s">
        <v>32969</v>
      </c>
      <c r="C32521" s="2">
        <v>34</v>
      </c>
      <c r="D32521" s="2" t="s">
        <v>466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466</v>
      </c>
      <c r="E32522" s="2"/>
      <c r="F32522" s="2"/>
      <c r="G32522" s="2"/>
      <c r="H32522" s="2"/>
    </row>
    <row r="32523" spans="2:8">
      <c r="B32523" s="2" t="s">
        <v>32971</v>
      </c>
      <c r="C32523" s="2">
        <v>30</v>
      </c>
      <c r="D32523" s="2" t="s">
        <v>466</v>
      </c>
      <c r="E32523" s="2"/>
      <c r="F32523" s="2"/>
      <c r="G32523" s="2"/>
      <c r="H32523" s="2"/>
    </row>
    <row r="32524" spans="2:8">
      <c r="B32524" s="2" t="s">
        <v>32972</v>
      </c>
      <c r="C32524" s="2">
        <v>34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32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14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15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21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30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29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25</v>
      </c>
      <c r="D32542" s="2" t="s">
        <v>466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466</v>
      </c>
      <c r="E32543" s="2"/>
      <c r="F32543" s="2"/>
      <c r="G32543" s="2"/>
      <c r="H32543" s="2"/>
    </row>
    <row r="32544" spans="2:8">
      <c r="B32544" s="2" t="s">
        <v>32992</v>
      </c>
      <c r="C32544" s="2">
        <v>24</v>
      </c>
      <c r="D32544" s="2" t="s">
        <v>466</v>
      </c>
      <c r="E32544" s="2"/>
      <c r="F32544" s="2"/>
      <c r="G32544" s="2"/>
      <c r="H32544" s="2"/>
    </row>
    <row r="32545" spans="2:8">
      <c r="B32545" s="2" t="s">
        <v>32993</v>
      </c>
      <c r="C32545" s="2">
        <v>25</v>
      </c>
      <c r="D32545" s="2" t="s">
        <v>466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466</v>
      </c>
      <c r="E32546" s="2"/>
      <c r="F32546" s="2"/>
      <c r="G32546" s="2"/>
      <c r="H32546" s="2"/>
    </row>
    <row r="32547" spans="2:8">
      <c r="B32547" s="2" t="s">
        <v>32995</v>
      </c>
      <c r="C32547" s="2">
        <v>26</v>
      </c>
      <c r="D32547" s="2" t="s">
        <v>466</v>
      </c>
      <c r="E32547" s="2"/>
      <c r="F32547" s="2"/>
      <c r="G32547" s="2"/>
      <c r="H32547" s="2"/>
    </row>
    <row r="32548" spans="2:8">
      <c r="B32548" s="2" t="s">
        <v>32996</v>
      </c>
      <c r="C32548" s="2">
        <v>25</v>
      </c>
      <c r="D32548" s="2" t="s">
        <v>466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466</v>
      </c>
      <c r="E32549" s="2"/>
      <c r="F32549" s="2"/>
      <c r="G32549" s="2"/>
      <c r="H32549" s="2"/>
    </row>
    <row r="32550" spans="2:8">
      <c r="B32550" s="2" t="s">
        <v>32998</v>
      </c>
      <c r="C32550" s="2">
        <v>19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25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27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466</v>
      </c>
      <c r="E32554" s="2"/>
      <c r="F32554" s="2"/>
      <c r="G32554" s="2"/>
      <c r="H32554" s="2"/>
    </row>
    <row r="32555" spans="2:8">
      <c r="B32555" s="2" t="s">
        <v>33003</v>
      </c>
      <c r="C32555" s="2">
        <v>21</v>
      </c>
      <c r="D32555" s="2" t="s">
        <v>466</v>
      </c>
      <c r="E32555" s="2"/>
      <c r="F32555" s="2"/>
      <c r="G32555" s="2"/>
      <c r="H32555" s="2"/>
    </row>
    <row r="32556" spans="2:8">
      <c r="B32556" s="2" t="s">
        <v>33004</v>
      </c>
      <c r="C32556" s="2">
        <v>22</v>
      </c>
      <c r="D32556" s="2" t="s">
        <v>466</v>
      </c>
      <c r="E32556" s="2"/>
      <c r="F32556" s="2"/>
      <c r="G32556" s="2"/>
      <c r="H32556" s="2"/>
    </row>
    <row r="32557" spans="2:8">
      <c r="B32557" s="2" t="s">
        <v>33005</v>
      </c>
      <c r="C32557" s="2">
        <v>22</v>
      </c>
      <c r="D32557" s="2" t="s">
        <v>466</v>
      </c>
      <c r="E32557" s="2"/>
      <c r="F32557" s="2"/>
      <c r="G32557" s="2"/>
      <c r="H32557" s="2"/>
    </row>
    <row r="32558" spans="2:8">
      <c r="B32558" s="2" t="s">
        <v>33006</v>
      </c>
      <c r="C32558" s="2">
        <v>21</v>
      </c>
      <c r="D32558" s="2" t="s">
        <v>466</v>
      </c>
      <c r="E32558" s="2"/>
      <c r="F32558" s="2"/>
      <c r="G32558" s="2"/>
      <c r="H32558" s="2"/>
    </row>
    <row r="32559" spans="2:8">
      <c r="B32559" s="2" t="s">
        <v>33007</v>
      </c>
      <c r="C32559" s="2">
        <v>21</v>
      </c>
      <c r="D32559" s="2" t="s">
        <v>466</v>
      </c>
      <c r="E32559" s="2"/>
      <c r="F32559" s="2"/>
      <c r="G32559" s="2"/>
      <c r="H32559" s="2"/>
    </row>
    <row r="32560" spans="2:8">
      <c r="B32560" s="2" t="s">
        <v>33008</v>
      </c>
      <c r="C32560" s="2">
        <v>39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38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37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35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32</v>
      </c>
      <c r="D32564" s="2" t="s">
        <v>466</v>
      </c>
      <c r="E32564" s="2"/>
      <c r="F32564" s="2"/>
      <c r="G32564" s="2"/>
      <c r="H32564" s="2"/>
    </row>
    <row r="32565" spans="2:8">
      <c r="B32565" s="2" t="s">
        <v>33013</v>
      </c>
      <c r="C32565" s="2">
        <v>26</v>
      </c>
      <c r="D32565" s="2" t="s">
        <v>466</v>
      </c>
      <c r="E32565" s="2"/>
      <c r="F32565" s="2"/>
      <c r="G32565" s="2"/>
      <c r="H32565" s="2"/>
    </row>
    <row r="32566" spans="2:8">
      <c r="B32566" s="2" t="s">
        <v>33014</v>
      </c>
      <c r="C32566" s="2">
        <v>22</v>
      </c>
      <c r="D32566" s="2" t="s">
        <v>466</v>
      </c>
      <c r="E32566" s="2"/>
      <c r="F32566" s="2"/>
      <c r="G32566" s="2"/>
      <c r="H32566" s="2"/>
    </row>
    <row r="32567" spans="2:8">
      <c r="B32567" s="2" t="s">
        <v>33015</v>
      </c>
      <c r="C32567" s="2">
        <v>22</v>
      </c>
      <c r="D32567" s="2" t="s">
        <v>466</v>
      </c>
      <c r="E32567" s="2"/>
      <c r="F32567" s="2"/>
      <c r="G32567" s="2"/>
      <c r="H32567" s="2"/>
    </row>
    <row r="32568" spans="2:8">
      <c r="B32568" s="2" t="s">
        <v>33016</v>
      </c>
      <c r="C32568" s="2">
        <v>21</v>
      </c>
      <c r="D32568" s="2" t="s">
        <v>466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29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32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30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466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466</v>
      </c>
      <c r="E32576" s="2"/>
      <c r="F32576" s="2"/>
      <c r="G32576" s="2"/>
      <c r="H32576" s="2"/>
    </row>
    <row r="32577" spans="2:8">
      <c r="B32577" s="2" t="s">
        <v>33025</v>
      </c>
      <c r="C32577" s="2">
        <v>27</v>
      </c>
      <c r="D32577" s="2" t="s">
        <v>466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466</v>
      </c>
      <c r="E32578" s="2"/>
      <c r="F32578" s="2"/>
      <c r="G32578" s="2"/>
      <c r="H32578" s="2"/>
    </row>
    <row r="32579" spans="2:8">
      <c r="B32579" s="2" t="s">
        <v>33027</v>
      </c>
      <c r="C32579" s="2">
        <v>26</v>
      </c>
      <c r="D32579" s="2" t="s">
        <v>466</v>
      </c>
      <c r="E32579" s="2"/>
      <c r="F32579" s="2"/>
      <c r="G32579" s="2"/>
      <c r="H32579" s="2"/>
    </row>
    <row r="32580" spans="2:8">
      <c r="B32580" s="2" t="s">
        <v>33028</v>
      </c>
      <c r="C32580" s="2">
        <v>23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31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33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34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37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38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35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16</v>
      </c>
      <c r="D32588" s="2" t="s">
        <v>466</v>
      </c>
      <c r="E32588" s="2"/>
      <c r="F32588" s="2"/>
      <c r="G32588" s="2"/>
      <c r="H32588" s="2"/>
    </row>
    <row r="32589" spans="2:8">
      <c r="B32589" s="2" t="s">
        <v>33037</v>
      </c>
      <c r="C32589" s="2">
        <v>15</v>
      </c>
      <c r="D32589" s="2" t="s">
        <v>466</v>
      </c>
      <c r="E32589" s="2"/>
      <c r="F32589" s="2"/>
      <c r="G32589" s="2"/>
      <c r="H32589" s="2"/>
    </row>
    <row r="32590" spans="2:8">
      <c r="B32590" s="2" t="s">
        <v>33038</v>
      </c>
      <c r="C32590" s="2">
        <v>16</v>
      </c>
      <c r="D32590" s="2" t="s">
        <v>466</v>
      </c>
      <c r="E32590" s="2"/>
      <c r="F32590" s="2"/>
      <c r="G32590" s="2"/>
      <c r="H32590" s="2"/>
    </row>
    <row r="32591" spans="2:8">
      <c r="B32591" s="2" t="s">
        <v>33039</v>
      </c>
      <c r="C32591" s="2">
        <v>26</v>
      </c>
      <c r="D32591" s="2" t="s">
        <v>466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466</v>
      </c>
      <c r="E32592" s="2"/>
      <c r="F32592" s="2"/>
      <c r="G32592" s="2"/>
      <c r="H32592" s="2"/>
    </row>
    <row r="32593" spans="2:8">
      <c r="B32593" s="2" t="s">
        <v>33041</v>
      </c>
      <c r="C32593" s="2">
        <v>27</v>
      </c>
      <c r="D32593" s="2" t="s">
        <v>466</v>
      </c>
      <c r="E32593" s="2"/>
      <c r="F32593" s="2"/>
      <c r="G32593" s="2"/>
      <c r="H32593" s="2"/>
    </row>
    <row r="32594" spans="2:8">
      <c r="B32594" s="2" t="s">
        <v>33042</v>
      </c>
      <c r="C32594" s="2">
        <v>28</v>
      </c>
      <c r="D32594" s="2" t="s">
        <v>466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466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466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466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466</v>
      </c>
      <c r="E32598" s="2"/>
      <c r="F32598" s="2"/>
      <c r="G32598" s="2"/>
      <c r="H32598" s="2"/>
    </row>
    <row r="32599" spans="2:8">
      <c r="B32599" s="2" t="s">
        <v>33047</v>
      </c>
      <c r="C32599" s="2">
        <v>29</v>
      </c>
      <c r="D32599" s="2" t="s">
        <v>466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466</v>
      </c>
      <c r="E32600" s="2"/>
      <c r="F32600" s="2"/>
      <c r="G32600" s="2"/>
      <c r="H32600" s="2"/>
    </row>
    <row r="32601" spans="2:8">
      <c r="B32601" s="2" t="s">
        <v>33049</v>
      </c>
      <c r="C32601" s="2">
        <v>28</v>
      </c>
      <c r="D32601" s="2" t="s">
        <v>466</v>
      </c>
      <c r="E32601" s="2"/>
      <c r="F32601" s="2"/>
      <c r="G32601" s="2"/>
      <c r="H32601" s="2"/>
    </row>
    <row r="32602" spans="2:8">
      <c r="B32602" s="2" t="s">
        <v>33050</v>
      </c>
      <c r="C32602" s="2">
        <v>28</v>
      </c>
      <c r="D32602" s="2" t="s">
        <v>466</v>
      </c>
      <c r="E32602" s="2"/>
      <c r="F32602" s="2"/>
      <c r="G32602" s="2"/>
      <c r="H32602" s="2"/>
    </row>
    <row r="32603" spans="2:8">
      <c r="B32603" s="2" t="s">
        <v>33051</v>
      </c>
      <c r="C32603" s="2">
        <v>26</v>
      </c>
      <c r="D32603" s="2" t="s">
        <v>466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466</v>
      </c>
      <c r="E32604" s="2"/>
      <c r="F32604" s="2"/>
      <c r="G32604" s="2"/>
      <c r="H32604" s="2"/>
    </row>
    <row r="32605" spans="2:8">
      <c r="B32605" s="2" t="s">
        <v>33053</v>
      </c>
      <c r="C32605" s="2">
        <v>34</v>
      </c>
      <c r="D32605" s="2" t="s">
        <v>466</v>
      </c>
      <c r="E32605" s="2"/>
      <c r="F32605" s="2"/>
      <c r="G32605" s="2"/>
      <c r="H32605" s="2"/>
    </row>
    <row r="32606" spans="2:8">
      <c r="B32606" s="2" t="s">
        <v>33054</v>
      </c>
      <c r="C32606" s="2">
        <v>29</v>
      </c>
      <c r="D32606" s="2" t="s">
        <v>466</v>
      </c>
      <c r="E32606" s="2"/>
      <c r="F32606" s="2"/>
      <c r="G32606" s="2"/>
      <c r="H32606" s="2"/>
    </row>
    <row r="32607" spans="2:8">
      <c r="B32607" s="2" t="s">
        <v>33055</v>
      </c>
      <c r="C32607" s="2">
        <v>6</v>
      </c>
      <c r="D32607" s="2" t="s">
        <v>466</v>
      </c>
      <c r="E32607" s="2"/>
      <c r="F32607" s="2"/>
      <c r="G32607" s="2"/>
      <c r="H32607" s="2"/>
    </row>
    <row r="32608" spans="2:8">
      <c r="B32608" s="2" t="s">
        <v>33056</v>
      </c>
      <c r="C32608" s="2">
        <v>13</v>
      </c>
      <c r="D32608" s="2" t="s">
        <v>466</v>
      </c>
      <c r="E32608" s="2"/>
      <c r="F32608" s="2"/>
      <c r="G32608" s="2"/>
      <c r="H32608" s="2"/>
    </row>
    <row r="32609" spans="2:8">
      <c r="B32609" s="2" t="s">
        <v>33057</v>
      </c>
      <c r="C32609" s="2">
        <v>21</v>
      </c>
      <c r="D32609" s="2" t="s">
        <v>466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466</v>
      </c>
      <c r="E32610" s="2"/>
      <c r="F32610" s="2"/>
      <c r="G32610" s="2"/>
      <c r="H32610" s="2"/>
    </row>
    <row r="32611" spans="2:8">
      <c r="B32611" s="2" t="s">
        <v>33059</v>
      </c>
      <c r="C32611" s="2">
        <v>33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31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30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29</v>
      </c>
      <c r="D32616" s="2" t="s">
        <v>466</v>
      </c>
      <c r="E32616" s="2"/>
      <c r="F32616" s="2"/>
      <c r="G32616" s="2"/>
      <c r="H32616" s="2"/>
    </row>
    <row r="32617" spans="2:8">
      <c r="B32617" s="2" t="s">
        <v>33065</v>
      </c>
      <c r="C32617" s="2">
        <v>33</v>
      </c>
      <c r="D32617" s="2" t="s">
        <v>466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466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466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466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466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27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34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34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31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34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36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35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33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20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20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20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20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21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25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26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26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13</v>
      </c>
      <c r="D32644" s="2" t="s">
        <v>466</v>
      </c>
      <c r="E32644" s="2"/>
      <c r="F32644" s="2"/>
      <c r="G32644" s="2"/>
      <c r="H32644" s="2"/>
    </row>
    <row r="32645" spans="2:8">
      <c r="B32645" s="2" t="s">
        <v>33093</v>
      </c>
      <c r="C32645" s="2">
        <v>19</v>
      </c>
      <c r="D32645" s="2" t="s">
        <v>466</v>
      </c>
      <c r="E32645" s="2"/>
      <c r="F32645" s="2"/>
      <c r="G32645" s="2"/>
      <c r="H32645" s="2"/>
    </row>
    <row r="32646" spans="2:8">
      <c r="B32646" s="2" t="s">
        <v>33094</v>
      </c>
      <c r="C32646" s="2">
        <v>21</v>
      </c>
      <c r="D32646" s="2" t="s">
        <v>466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466</v>
      </c>
      <c r="E32647" s="2"/>
      <c r="F32647" s="2"/>
      <c r="G32647" s="2"/>
      <c r="H32647" s="2"/>
    </row>
    <row r="32648" spans="2:8">
      <c r="B32648" s="2" t="s">
        <v>33096</v>
      </c>
      <c r="C32648" s="2">
        <v>24</v>
      </c>
      <c r="D32648" s="2" t="s">
        <v>466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466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466</v>
      </c>
      <c r="E32650" s="2"/>
      <c r="F32650" s="2"/>
      <c r="G32650" s="2"/>
      <c r="H32650" s="2"/>
    </row>
    <row r="32651" spans="2:8">
      <c r="B32651" s="2" t="s">
        <v>33099</v>
      </c>
      <c r="C32651" s="2">
        <v>27</v>
      </c>
      <c r="D32651" s="2" t="s">
        <v>466</v>
      </c>
      <c r="E32651" s="2"/>
      <c r="F32651" s="2"/>
      <c r="G32651" s="2"/>
      <c r="H32651" s="2"/>
    </row>
    <row r="32652" spans="2:8">
      <c r="B32652" s="2" t="s">
        <v>33100</v>
      </c>
      <c r="C32652" s="2">
        <v>23</v>
      </c>
      <c r="D32652" s="2" t="s">
        <v>466</v>
      </c>
      <c r="E32652" s="2"/>
      <c r="F32652" s="2"/>
      <c r="G32652" s="2"/>
      <c r="H32652" s="2"/>
    </row>
    <row r="32653" spans="2:8">
      <c r="B32653" s="2" t="s">
        <v>33101</v>
      </c>
      <c r="C32653" s="2">
        <v>24</v>
      </c>
      <c r="D32653" s="2" t="s">
        <v>466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466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466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466</v>
      </c>
      <c r="E32656" s="2"/>
      <c r="F32656" s="2"/>
      <c r="G32656" s="2"/>
      <c r="H32656" s="2"/>
    </row>
    <row r="32657" spans="2:8">
      <c r="B32657" s="2" t="s">
        <v>33105</v>
      </c>
      <c r="C32657" s="2">
        <v>24</v>
      </c>
      <c r="D32657" s="2" t="s">
        <v>466</v>
      </c>
      <c r="E32657" s="2"/>
      <c r="F32657" s="2"/>
      <c r="G32657" s="2"/>
      <c r="H32657" s="2"/>
    </row>
    <row r="32658" spans="2:8">
      <c r="B32658" s="2" t="s">
        <v>33106</v>
      </c>
      <c r="C32658" s="2">
        <v>24</v>
      </c>
      <c r="D32658" s="2" t="s">
        <v>466</v>
      </c>
      <c r="E32658" s="2"/>
      <c r="F32658" s="2"/>
      <c r="G32658" s="2"/>
      <c r="H32658" s="2"/>
    </row>
    <row r="32659" spans="2:8">
      <c r="B32659" s="2" t="s">
        <v>33107</v>
      </c>
      <c r="C32659" s="2">
        <v>31</v>
      </c>
      <c r="D32659" s="2" t="s">
        <v>466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466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466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466</v>
      </c>
      <c r="E32662" s="2"/>
      <c r="F32662" s="2"/>
      <c r="G32662" s="2"/>
      <c r="H32662" s="2"/>
    </row>
    <row r="32663" spans="2:8">
      <c r="B32663" s="2" t="s">
        <v>33111</v>
      </c>
      <c r="C32663" s="2">
        <v>32</v>
      </c>
      <c r="D32663" s="2" t="s">
        <v>466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466</v>
      </c>
      <c r="E32664" s="2"/>
      <c r="F32664" s="2"/>
      <c r="G32664" s="2"/>
      <c r="H32664" s="2"/>
    </row>
    <row r="32665" spans="2:8">
      <c r="B32665" s="2" t="s">
        <v>33113</v>
      </c>
      <c r="C32665" s="2">
        <v>31</v>
      </c>
      <c r="D32665" s="2" t="s">
        <v>466</v>
      </c>
      <c r="E32665" s="2"/>
      <c r="F32665" s="2"/>
      <c r="G32665" s="2"/>
      <c r="H32665" s="2"/>
    </row>
    <row r="32666" spans="2:8">
      <c r="B32666" s="2" t="s">
        <v>33114</v>
      </c>
      <c r="C32666" s="2">
        <v>27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28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28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24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23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22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466</v>
      </c>
      <c r="E32673" s="2"/>
      <c r="F32673" s="2"/>
      <c r="G32673" s="2"/>
      <c r="H32673" s="2"/>
    </row>
    <row r="32674" spans="2:8">
      <c r="B32674" s="2" t="s">
        <v>33122</v>
      </c>
      <c r="C32674" s="2">
        <v>30</v>
      </c>
      <c r="D32674" s="2" t="s">
        <v>466</v>
      </c>
      <c r="E32674" s="2"/>
      <c r="F32674" s="2"/>
      <c r="G32674" s="2"/>
      <c r="H32674" s="2"/>
    </row>
    <row r="32675" spans="2:8">
      <c r="B32675" s="2" t="s">
        <v>33123</v>
      </c>
      <c r="C32675" s="2">
        <v>31</v>
      </c>
      <c r="D32675" s="2" t="s">
        <v>466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466</v>
      </c>
      <c r="E32676" s="2"/>
      <c r="F32676" s="2"/>
      <c r="G32676" s="2"/>
      <c r="H32676" s="2"/>
    </row>
    <row r="32677" spans="2:8">
      <c r="B32677" s="2" t="s">
        <v>33125</v>
      </c>
      <c r="C32677" s="2">
        <v>29</v>
      </c>
      <c r="D32677" s="2" t="s">
        <v>466</v>
      </c>
      <c r="E32677" s="2"/>
      <c r="F32677" s="2"/>
      <c r="G32677" s="2"/>
      <c r="H32677" s="2"/>
    </row>
    <row r="32678" spans="2:8">
      <c r="B32678" s="2" t="s">
        <v>33126</v>
      </c>
      <c r="C32678" s="2">
        <v>28</v>
      </c>
      <c r="D32678" s="2" t="s">
        <v>466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466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466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466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466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466</v>
      </c>
      <c r="E32683" s="2"/>
      <c r="F32683" s="2"/>
      <c r="G32683" s="2"/>
      <c r="H32683" s="2"/>
    </row>
    <row r="32684" spans="2:8">
      <c r="B32684" s="2" t="s">
        <v>33132</v>
      </c>
      <c r="C32684" s="2">
        <v>35</v>
      </c>
      <c r="D32684" s="2" t="s">
        <v>466</v>
      </c>
      <c r="E32684" s="2"/>
      <c r="F32684" s="2"/>
      <c r="G32684" s="2"/>
      <c r="H32684" s="2"/>
    </row>
    <row r="32685" spans="2:8">
      <c r="B32685" s="2" t="s">
        <v>33133</v>
      </c>
      <c r="C32685" s="2">
        <v>35</v>
      </c>
      <c r="D32685" s="2" t="s">
        <v>466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466</v>
      </c>
      <c r="E32686" s="2"/>
      <c r="F32686" s="2"/>
      <c r="G32686" s="2"/>
      <c r="H32686" s="2"/>
    </row>
    <row r="32687" spans="2:8">
      <c r="B32687" s="2" t="s">
        <v>33135</v>
      </c>
      <c r="C32687" s="2">
        <v>32</v>
      </c>
      <c r="D32687" s="2" t="s">
        <v>466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466</v>
      </c>
      <c r="E32688" s="2"/>
      <c r="F32688" s="2"/>
      <c r="G32688" s="2"/>
      <c r="H32688" s="2"/>
    </row>
    <row r="32689" spans="2:8">
      <c r="B32689" s="2" t="s">
        <v>33137</v>
      </c>
      <c r="C32689" s="2">
        <v>37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39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38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36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30</v>
      </c>
      <c r="D32693" s="2" t="s">
        <v>466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466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466</v>
      </c>
      <c r="E32695" s="2"/>
      <c r="F32695" s="2"/>
      <c r="G32695" s="2"/>
      <c r="H32695" s="2"/>
    </row>
    <row r="32696" spans="2:8">
      <c r="B32696" s="2" t="s">
        <v>33144</v>
      </c>
      <c r="C32696" s="2">
        <v>31</v>
      </c>
      <c r="D32696" s="2" t="s">
        <v>466</v>
      </c>
      <c r="E32696" s="2"/>
      <c r="F32696" s="2"/>
      <c r="G32696" s="2"/>
      <c r="H32696" s="2"/>
    </row>
    <row r="32697" spans="2:8">
      <c r="B32697" s="2" t="s">
        <v>33145</v>
      </c>
      <c r="C32697" s="2">
        <v>29</v>
      </c>
      <c r="D32697" s="2" t="s">
        <v>466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466</v>
      </c>
      <c r="E32698" s="2"/>
      <c r="F32698" s="2"/>
      <c r="G32698" s="2"/>
      <c r="H32698" s="2"/>
    </row>
    <row r="32699" spans="2:8">
      <c r="B32699" s="2" t="s">
        <v>33147</v>
      </c>
      <c r="C32699" s="2">
        <v>21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21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20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20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466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466</v>
      </c>
      <c r="E32704" s="2"/>
      <c r="F32704" s="2"/>
      <c r="G32704" s="2"/>
      <c r="H32704" s="2"/>
    </row>
    <row r="32705" spans="2:8">
      <c r="B32705" s="2" t="s">
        <v>33153</v>
      </c>
      <c r="C32705" s="2">
        <v>29</v>
      </c>
      <c r="D32705" s="2" t="s">
        <v>466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466</v>
      </c>
      <c r="E32706" s="2"/>
      <c r="F32706" s="2"/>
      <c r="G32706" s="2"/>
      <c r="H32706" s="2"/>
    </row>
    <row r="32707" spans="2:8">
      <c r="B32707" s="2" t="s">
        <v>33155</v>
      </c>
      <c r="C32707" s="2">
        <v>35</v>
      </c>
      <c r="D32707" s="2" t="s">
        <v>466</v>
      </c>
      <c r="E32707" s="2"/>
      <c r="F32707" s="2"/>
      <c r="G32707" s="2"/>
      <c r="H32707" s="2"/>
    </row>
    <row r="32708" spans="2:8">
      <c r="B32708" s="2" t="s">
        <v>33156</v>
      </c>
      <c r="C32708" s="2">
        <v>35</v>
      </c>
      <c r="D32708" s="2" t="s">
        <v>466</v>
      </c>
      <c r="E32708" s="2"/>
      <c r="F32708" s="2"/>
      <c r="G32708" s="2"/>
      <c r="H32708" s="2"/>
    </row>
    <row r="32709" spans="2:8">
      <c r="B32709" s="2" t="s">
        <v>33157</v>
      </c>
      <c r="C32709" s="2">
        <v>35</v>
      </c>
      <c r="D32709" s="2" t="s">
        <v>466</v>
      </c>
      <c r="E32709" s="2"/>
      <c r="F32709" s="2"/>
      <c r="G32709" s="2"/>
      <c r="H32709" s="2"/>
    </row>
    <row r="32710" spans="2:8">
      <c r="B32710" s="2" t="s">
        <v>33158</v>
      </c>
      <c r="C32710" s="2">
        <v>35</v>
      </c>
      <c r="D32710" s="2" t="s">
        <v>466</v>
      </c>
      <c r="E32710" s="2"/>
      <c r="F32710" s="2"/>
      <c r="G32710" s="2"/>
      <c r="H32710" s="2"/>
    </row>
    <row r="32711" spans="2:8">
      <c r="B32711" s="2" t="s">
        <v>33159</v>
      </c>
      <c r="C32711" s="2">
        <v>33</v>
      </c>
      <c r="D32711" s="2" t="s">
        <v>466</v>
      </c>
      <c r="E32711" s="2"/>
      <c r="F32711" s="2"/>
      <c r="G32711" s="2"/>
      <c r="H32711" s="2"/>
    </row>
    <row r="32712" spans="2:8">
      <c r="B32712" s="2" t="s">
        <v>33160</v>
      </c>
      <c r="C32712" s="2">
        <v>26</v>
      </c>
      <c r="D32712" s="2" t="s">
        <v>466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466</v>
      </c>
      <c r="E32713" s="2"/>
      <c r="F32713" s="2"/>
      <c r="G32713" s="2"/>
      <c r="H32713" s="2"/>
    </row>
    <row r="32714" spans="2:8">
      <c r="B32714" s="2" t="s">
        <v>33162</v>
      </c>
      <c r="C32714" s="2">
        <v>29</v>
      </c>
      <c r="D32714" s="2" t="s">
        <v>466</v>
      </c>
      <c r="E32714" s="2"/>
      <c r="F32714" s="2"/>
      <c r="G32714" s="2"/>
      <c r="H32714" s="2"/>
    </row>
    <row r="32715" spans="2:8">
      <c r="B32715" s="2" t="s">
        <v>33163</v>
      </c>
      <c r="C32715" s="2">
        <v>29</v>
      </c>
      <c r="D32715" s="2" t="s">
        <v>466</v>
      </c>
      <c r="E32715" s="2"/>
      <c r="F32715" s="2"/>
      <c r="G32715" s="2"/>
      <c r="H32715" s="2"/>
    </row>
    <row r="32716" spans="2:8">
      <c r="B32716" s="2" t="s">
        <v>33164</v>
      </c>
      <c r="C32716" s="2">
        <v>26</v>
      </c>
      <c r="D32716" s="2" t="s">
        <v>466</v>
      </c>
      <c r="E32716" s="2"/>
      <c r="F32716" s="2"/>
      <c r="G32716" s="2"/>
      <c r="H32716" s="2"/>
    </row>
    <row r="32717" spans="2:8">
      <c r="B32717" s="2" t="s">
        <v>33165</v>
      </c>
      <c r="C32717" s="2">
        <v>25</v>
      </c>
      <c r="D32717" s="2" t="s">
        <v>466</v>
      </c>
      <c r="E32717" s="2"/>
      <c r="F32717" s="2"/>
      <c r="G32717" s="2"/>
      <c r="H32717" s="2"/>
    </row>
    <row r="32718" spans="2:8">
      <c r="B32718" s="2" t="s">
        <v>33166</v>
      </c>
      <c r="C32718" s="2">
        <v>22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27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30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34</v>
      </c>
      <c r="D32723" s="2" t="s">
        <v>466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466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466</v>
      </c>
      <c r="E32725" s="2"/>
      <c r="F32725" s="2"/>
      <c r="G32725" s="2"/>
      <c r="H32725" s="2"/>
    </row>
    <row r="32726" spans="2:8">
      <c r="B32726" s="2" t="s">
        <v>33174</v>
      </c>
      <c r="C32726" s="2">
        <v>23</v>
      </c>
      <c r="D32726" s="2" t="s">
        <v>466</v>
      </c>
      <c r="E32726" s="2"/>
      <c r="F32726" s="2"/>
      <c r="G32726" s="2"/>
      <c r="H32726" s="2"/>
    </row>
    <row r="32727" spans="2:8">
      <c r="B32727" s="2" t="s">
        <v>33175</v>
      </c>
      <c r="C32727" s="2">
        <v>11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17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22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21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21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21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24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32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33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32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32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29</v>
      </c>
      <c r="D32740" s="2" t="s">
        <v>466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466</v>
      </c>
      <c r="E32741" s="2"/>
      <c r="F32741" s="2"/>
      <c r="G32741" s="2"/>
      <c r="H32741" s="2"/>
    </row>
    <row r="32742" spans="2:8">
      <c r="B32742" s="2" t="s">
        <v>33190</v>
      </c>
      <c r="C32742" s="2">
        <v>30</v>
      </c>
      <c r="D32742" s="2" t="s">
        <v>466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466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466</v>
      </c>
      <c r="E32744" s="2"/>
      <c r="F32744" s="2"/>
      <c r="G32744" s="2"/>
      <c r="H32744" s="2"/>
    </row>
    <row r="32745" spans="2:8">
      <c r="B32745" s="2" t="s">
        <v>33193</v>
      </c>
      <c r="C32745" s="2">
        <v>28</v>
      </c>
      <c r="D32745" s="2" t="s">
        <v>466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466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466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466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466</v>
      </c>
      <c r="E32749" s="2"/>
      <c r="F32749" s="2"/>
      <c r="G32749" s="2"/>
      <c r="H32749" s="2"/>
    </row>
    <row r="32750" spans="2:8">
      <c r="B32750" s="2" t="s">
        <v>33198</v>
      </c>
      <c r="C32750" s="2">
        <v>24</v>
      </c>
      <c r="D32750" s="2" t="s">
        <v>466</v>
      </c>
      <c r="E32750" s="2"/>
      <c r="F32750" s="2"/>
      <c r="G32750" s="2"/>
      <c r="H32750" s="2"/>
    </row>
    <row r="32751" spans="2:8">
      <c r="B32751" s="2" t="s">
        <v>33199</v>
      </c>
      <c r="C32751" s="2">
        <v>24</v>
      </c>
      <c r="D32751" s="2" t="s">
        <v>466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466</v>
      </c>
      <c r="E32752" s="2"/>
      <c r="F32752" s="2"/>
      <c r="G32752" s="2"/>
      <c r="H32752" s="2"/>
    </row>
    <row r="32753" spans="2:8">
      <c r="B32753" s="2" t="s">
        <v>33201</v>
      </c>
      <c r="C32753" s="2">
        <v>23</v>
      </c>
      <c r="D32753" s="2" t="s">
        <v>466</v>
      </c>
      <c r="E32753" s="2"/>
      <c r="F32753" s="2"/>
      <c r="G32753" s="2"/>
      <c r="H32753" s="2"/>
    </row>
    <row r="32754" spans="2:8">
      <c r="B32754" s="2" t="s">
        <v>33202</v>
      </c>
      <c r="C32754" s="2">
        <v>19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20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20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20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20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25</v>
      </c>
      <c r="D32760" s="2" t="s">
        <v>466</v>
      </c>
      <c r="E32760" s="2"/>
      <c r="F32760" s="2"/>
      <c r="G32760" s="2"/>
      <c r="H32760" s="2"/>
    </row>
    <row r="32761" spans="2:8">
      <c r="B32761" s="2" t="s">
        <v>33209</v>
      </c>
      <c r="C32761" s="2">
        <v>26</v>
      </c>
      <c r="D32761" s="2" t="s">
        <v>466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466</v>
      </c>
      <c r="E32762" s="2"/>
      <c r="F32762" s="2"/>
      <c r="G32762" s="2"/>
      <c r="H32762" s="2"/>
    </row>
    <row r="32763" spans="2:8">
      <c r="B32763" s="2" t="s">
        <v>33211</v>
      </c>
      <c r="C32763" s="2">
        <v>26</v>
      </c>
      <c r="D32763" s="2" t="s">
        <v>466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466</v>
      </c>
      <c r="E32764" s="2"/>
      <c r="F32764" s="2"/>
      <c r="G32764" s="2"/>
      <c r="H32764" s="2"/>
    </row>
    <row r="32765" spans="2:8">
      <c r="B32765" s="2" t="s">
        <v>33213</v>
      </c>
      <c r="C32765" s="2">
        <v>32</v>
      </c>
      <c r="D32765" s="2" t="s">
        <v>466</v>
      </c>
      <c r="E32765" s="2"/>
      <c r="F32765" s="2"/>
      <c r="G32765" s="2"/>
      <c r="H32765" s="2"/>
    </row>
    <row r="32766" spans="2:8">
      <c r="B32766" s="2" t="s">
        <v>33214</v>
      </c>
      <c r="C32766" s="2">
        <v>30</v>
      </c>
      <c r="D32766" s="2" t="s">
        <v>466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466</v>
      </c>
      <c r="E32767" s="2"/>
      <c r="F32767" s="2"/>
      <c r="G32767" s="2"/>
      <c r="H32767" s="2"/>
    </row>
    <row r="32768" spans="2:8">
      <c r="B32768" s="2" t="s">
        <v>33216</v>
      </c>
      <c r="C32768" s="2">
        <v>23</v>
      </c>
      <c r="D32768" s="2" t="s">
        <v>466</v>
      </c>
      <c r="E32768" s="2"/>
      <c r="F32768" s="2"/>
      <c r="G32768" s="2"/>
      <c r="H32768" s="2"/>
    </row>
    <row r="32769" spans="2:8">
      <c r="B32769" s="2" t="s">
        <v>33217</v>
      </c>
      <c r="C32769" s="2">
        <v>12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19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21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22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21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23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22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24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466</v>
      </c>
      <c r="E32778" s="2"/>
      <c r="F32778" s="2"/>
      <c r="G32778" s="2"/>
      <c r="H32778" s="2"/>
    </row>
    <row r="32779" spans="2:8">
      <c r="B32779" s="2" t="s">
        <v>33227</v>
      </c>
      <c r="C32779" s="2">
        <v>35</v>
      </c>
      <c r="D32779" s="2" t="s">
        <v>466</v>
      </c>
      <c r="E32779" s="2"/>
      <c r="F32779" s="2"/>
      <c r="G32779" s="2"/>
      <c r="H32779" s="2"/>
    </row>
    <row r="32780" spans="2:8">
      <c r="B32780" s="2" t="s">
        <v>33228</v>
      </c>
      <c r="C32780" s="2">
        <v>33</v>
      </c>
      <c r="D32780" s="2" t="s">
        <v>466</v>
      </c>
      <c r="E32780" s="2"/>
      <c r="F32780" s="2"/>
      <c r="G32780" s="2"/>
      <c r="H32780" s="2"/>
    </row>
    <row r="32781" spans="2:8">
      <c r="B32781" s="2" t="s">
        <v>33229</v>
      </c>
      <c r="C32781" s="2">
        <v>31</v>
      </c>
      <c r="D32781" s="2" t="s">
        <v>466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466</v>
      </c>
      <c r="E32782" s="2"/>
      <c r="F32782" s="2"/>
      <c r="G32782" s="2"/>
      <c r="H32782" s="2"/>
    </row>
    <row r="32783" spans="2:8">
      <c r="B32783" s="2" t="s">
        <v>33231</v>
      </c>
      <c r="C32783" s="2">
        <v>29</v>
      </c>
      <c r="D32783" s="2" t="s">
        <v>466</v>
      </c>
      <c r="E32783" s="2"/>
      <c r="F32783" s="2"/>
      <c r="G32783" s="2"/>
      <c r="H32783" s="2"/>
    </row>
    <row r="32784" spans="2:8">
      <c r="B32784" s="2" t="s">
        <v>33232</v>
      </c>
      <c r="C32784" s="2">
        <v>31</v>
      </c>
      <c r="D32784" s="2" t="s">
        <v>466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466</v>
      </c>
      <c r="E32785" s="2"/>
      <c r="F32785" s="2"/>
      <c r="G32785" s="2"/>
      <c r="H32785" s="2"/>
    </row>
    <row r="32786" spans="2:8">
      <c r="B32786" s="2" t="s">
        <v>33234</v>
      </c>
      <c r="C32786" s="2">
        <v>28</v>
      </c>
      <c r="D32786" s="2" t="s">
        <v>466</v>
      </c>
      <c r="E32786" s="2"/>
      <c r="F32786" s="2"/>
      <c r="G32786" s="2"/>
      <c r="H32786" s="2"/>
    </row>
    <row r="32787" spans="2:8">
      <c r="B32787" s="2" t="s">
        <v>33235</v>
      </c>
      <c r="C32787" s="2">
        <v>27</v>
      </c>
      <c r="D32787" s="2" t="s">
        <v>466</v>
      </c>
      <c r="E32787" s="2"/>
      <c r="F32787" s="2"/>
      <c r="G32787" s="2"/>
      <c r="H32787" s="2"/>
    </row>
    <row r="32788" spans="2:8">
      <c r="B32788" s="2" t="s">
        <v>33236</v>
      </c>
      <c r="C32788" s="2">
        <v>28</v>
      </c>
      <c r="D32788" s="2" t="s">
        <v>466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466</v>
      </c>
      <c r="E32789" s="2"/>
      <c r="F32789" s="2"/>
      <c r="G32789" s="2"/>
      <c r="H32789" s="2"/>
    </row>
    <row r="32790" spans="2:8">
      <c r="B32790" s="2" t="s">
        <v>33238</v>
      </c>
      <c r="C32790" s="2">
        <v>30</v>
      </c>
      <c r="D32790" s="2" t="s">
        <v>466</v>
      </c>
      <c r="E32790" s="2"/>
      <c r="F32790" s="2"/>
      <c r="G32790" s="2"/>
      <c r="H32790" s="2"/>
    </row>
    <row r="32791" spans="2:8">
      <c r="B32791" s="2" t="s">
        <v>33239</v>
      </c>
      <c r="C32791" s="2">
        <v>25</v>
      </c>
      <c r="D32791" s="2" t="s">
        <v>466</v>
      </c>
      <c r="E32791" s="2"/>
      <c r="F32791" s="2"/>
      <c r="G32791" s="2"/>
      <c r="H32791" s="2"/>
    </row>
    <row r="32792" spans="2:8">
      <c r="B32792" s="2" t="s">
        <v>33240</v>
      </c>
      <c r="C32792" s="2">
        <v>24</v>
      </c>
      <c r="D32792" s="2" t="s">
        <v>466</v>
      </c>
      <c r="E32792" s="2"/>
      <c r="F32792" s="2"/>
      <c r="G32792" s="2"/>
      <c r="H32792" s="2"/>
    </row>
    <row r="32793" spans="2:8">
      <c r="B32793" s="2" t="s">
        <v>33241</v>
      </c>
      <c r="C32793" s="2">
        <v>23</v>
      </c>
      <c r="D32793" s="2" t="s">
        <v>466</v>
      </c>
      <c r="E32793" s="2"/>
      <c r="F32793" s="2"/>
      <c r="G32793" s="2"/>
      <c r="H32793" s="2"/>
    </row>
    <row r="32794" spans="2:8">
      <c r="B32794" s="2" t="s">
        <v>33242</v>
      </c>
      <c r="C32794" s="2">
        <v>21</v>
      </c>
      <c r="D32794" s="2" t="s">
        <v>466</v>
      </c>
      <c r="E32794" s="2"/>
      <c r="F32794" s="2"/>
      <c r="G32794" s="2"/>
      <c r="H32794" s="2"/>
    </row>
    <row r="32795" spans="2:8">
      <c r="B32795" s="2" t="s">
        <v>33243</v>
      </c>
      <c r="C32795" s="2">
        <v>21</v>
      </c>
      <c r="D32795" s="2" t="s">
        <v>466</v>
      </c>
      <c r="E32795" s="2"/>
      <c r="F32795" s="2"/>
      <c r="G32795" s="2"/>
      <c r="H32795" s="2"/>
    </row>
    <row r="32796" spans="2:8">
      <c r="B32796" s="2" t="s">
        <v>33244</v>
      </c>
      <c r="C32796" s="2">
        <v>21</v>
      </c>
      <c r="D32796" s="2" t="s">
        <v>466</v>
      </c>
      <c r="E32796" s="2"/>
      <c r="F32796" s="2"/>
      <c r="G32796" s="2"/>
      <c r="H32796" s="2"/>
    </row>
    <row r="32797" spans="2:8">
      <c r="B32797" s="2" t="s">
        <v>33245</v>
      </c>
      <c r="C32797" s="2">
        <v>22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27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24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13</v>
      </c>
      <c r="D32802" s="2" t="s">
        <v>466</v>
      </c>
      <c r="E32802" s="2"/>
      <c r="F32802" s="2"/>
      <c r="G32802" s="2"/>
      <c r="H32802" s="2"/>
    </row>
    <row r="32803" spans="2:8">
      <c r="B32803" s="2" t="s">
        <v>33251</v>
      </c>
      <c r="C32803" s="2">
        <v>18</v>
      </c>
      <c r="D32803" s="2" t="s">
        <v>466</v>
      </c>
      <c r="E32803" s="2"/>
      <c r="F32803" s="2"/>
      <c r="G32803" s="2"/>
      <c r="H32803" s="2"/>
    </row>
    <row r="32804" spans="2:8">
      <c r="B32804" s="2" t="s">
        <v>33252</v>
      </c>
      <c r="C32804" s="2">
        <v>23</v>
      </c>
      <c r="D32804" s="2" t="s">
        <v>466</v>
      </c>
      <c r="E32804" s="2"/>
      <c r="F32804" s="2"/>
      <c r="G32804" s="2"/>
      <c r="H32804" s="2"/>
    </row>
    <row r="32805" spans="2:8">
      <c r="B32805" s="2" t="s">
        <v>33253</v>
      </c>
      <c r="C32805" s="2">
        <v>25</v>
      </c>
      <c r="D32805" s="2" t="s">
        <v>466</v>
      </c>
      <c r="E32805" s="2"/>
      <c r="F32805" s="2"/>
      <c r="G32805" s="2"/>
      <c r="H32805" s="2"/>
    </row>
    <row r="32806" spans="2:8">
      <c r="B32806" s="2" t="s">
        <v>33254</v>
      </c>
      <c r="C32806" s="2">
        <v>26</v>
      </c>
      <c r="D32806" s="2" t="s">
        <v>466</v>
      </c>
      <c r="E32806" s="2"/>
      <c r="F32806" s="2"/>
      <c r="G32806" s="2"/>
      <c r="H32806" s="2"/>
    </row>
    <row r="32807" spans="2:8">
      <c r="B32807" s="2" t="s">
        <v>33255</v>
      </c>
      <c r="C32807" s="2">
        <v>26</v>
      </c>
      <c r="D32807" s="2" t="s">
        <v>466</v>
      </c>
      <c r="E32807" s="2"/>
      <c r="F32807" s="2"/>
      <c r="G32807" s="2"/>
      <c r="H32807" s="2"/>
    </row>
    <row r="32808" spans="2:8">
      <c r="B32808" s="2" t="s">
        <v>33256</v>
      </c>
      <c r="C32808" s="2">
        <v>24</v>
      </c>
      <c r="D32808" s="2" t="s">
        <v>466</v>
      </c>
      <c r="E32808" s="2"/>
      <c r="F32808" s="2"/>
      <c r="G32808" s="2"/>
      <c r="H32808" s="2"/>
    </row>
    <row r="32809" spans="2:8">
      <c r="B32809" s="2" t="s">
        <v>33257</v>
      </c>
      <c r="C32809" s="2">
        <v>13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19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19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19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19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20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18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20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27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21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21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16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22</v>
      </c>
      <c r="D32825" s="2" t="s">
        <v>466</v>
      </c>
      <c r="E32825" s="2"/>
      <c r="F32825" s="2"/>
      <c r="G32825" s="2"/>
      <c r="H32825" s="2"/>
    </row>
    <row r="32826" spans="2:8">
      <c r="B32826" s="2" t="s">
        <v>33274</v>
      </c>
      <c r="C32826" s="2">
        <v>27</v>
      </c>
      <c r="D32826" s="2" t="s">
        <v>466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466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466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466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466</v>
      </c>
      <c r="E32830" s="2"/>
      <c r="F32830" s="2"/>
      <c r="G32830" s="2"/>
      <c r="H32830" s="2"/>
    </row>
    <row r="32831" spans="2:8">
      <c r="B32831" s="2" t="s">
        <v>33279</v>
      </c>
      <c r="C32831" s="2">
        <v>32</v>
      </c>
      <c r="D32831" s="2" t="s">
        <v>466</v>
      </c>
      <c r="E32831" s="2"/>
      <c r="F32831" s="2"/>
      <c r="G32831" s="2"/>
      <c r="H32831" s="2"/>
    </row>
    <row r="32832" spans="2:8">
      <c r="B32832" s="2" t="s">
        <v>33280</v>
      </c>
      <c r="C32832" s="2">
        <v>31</v>
      </c>
      <c r="D32832" s="2" t="s">
        <v>466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466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466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466</v>
      </c>
      <c r="E32835" s="2"/>
      <c r="F32835" s="2"/>
      <c r="G32835" s="2"/>
      <c r="H32835" s="2"/>
    </row>
    <row r="32836" spans="2:8">
      <c r="B32836" s="2" t="s">
        <v>33284</v>
      </c>
      <c r="C32836" s="2">
        <v>33</v>
      </c>
      <c r="D32836" s="2" t="s">
        <v>466</v>
      </c>
      <c r="E32836" s="2"/>
      <c r="F32836" s="2"/>
      <c r="G32836" s="2"/>
      <c r="H32836" s="2"/>
    </row>
    <row r="32837" spans="2:8">
      <c r="B32837" s="2" t="s">
        <v>33285</v>
      </c>
      <c r="C32837" s="2">
        <v>32</v>
      </c>
      <c r="D32837" s="2" t="s">
        <v>466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466</v>
      </c>
      <c r="E32838" s="2"/>
      <c r="F32838" s="2"/>
      <c r="G32838" s="2"/>
      <c r="H32838" s="2"/>
    </row>
    <row r="32839" spans="2:8">
      <c r="B32839" s="2" t="s">
        <v>33287</v>
      </c>
      <c r="C32839" s="2">
        <v>32</v>
      </c>
      <c r="D32839" s="2" t="s">
        <v>466</v>
      </c>
      <c r="E32839" s="2"/>
      <c r="F32839" s="2"/>
      <c r="G32839" s="2"/>
      <c r="H32839" s="2"/>
    </row>
    <row r="32840" spans="2:8">
      <c r="B32840" s="2" t="s">
        <v>33288</v>
      </c>
      <c r="C32840" s="2">
        <v>32</v>
      </c>
      <c r="D32840" s="2" t="s">
        <v>466</v>
      </c>
      <c r="E32840" s="2"/>
      <c r="F32840" s="2"/>
      <c r="G32840" s="2"/>
      <c r="H32840" s="2"/>
    </row>
    <row r="32841" spans="2:8">
      <c r="B32841" s="2" t="s">
        <v>33289</v>
      </c>
      <c r="C32841" s="2">
        <v>31</v>
      </c>
      <c r="D32841" s="2" t="s">
        <v>466</v>
      </c>
      <c r="E32841" s="2"/>
      <c r="F32841" s="2"/>
      <c r="G32841" s="2"/>
      <c r="H32841" s="2"/>
    </row>
    <row r="32842" spans="2:8">
      <c r="B32842" s="2" t="s">
        <v>33290</v>
      </c>
      <c r="C32842" s="2">
        <v>21</v>
      </c>
      <c r="D32842" s="2" t="s">
        <v>466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466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466</v>
      </c>
      <c r="E32844" s="2"/>
      <c r="F32844" s="2"/>
      <c r="G32844" s="2"/>
      <c r="H32844" s="2"/>
    </row>
    <row r="32845" spans="2:8">
      <c r="B32845" s="2" t="s">
        <v>33293</v>
      </c>
      <c r="C32845" s="2">
        <v>23</v>
      </c>
      <c r="D32845" s="2" t="s">
        <v>466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466</v>
      </c>
      <c r="E32846" s="2"/>
      <c r="F32846" s="2"/>
      <c r="G32846" s="2"/>
      <c r="H32846" s="2"/>
    </row>
    <row r="32847" spans="2:8">
      <c r="B32847" s="2" t="s">
        <v>33295</v>
      </c>
      <c r="C32847" s="2">
        <v>24</v>
      </c>
      <c r="D32847" s="2" t="s">
        <v>466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466</v>
      </c>
      <c r="E32848" s="2"/>
      <c r="F32848" s="2"/>
      <c r="G32848" s="2"/>
      <c r="H32848" s="2"/>
    </row>
    <row r="32849" spans="2:8">
      <c r="B32849" s="2" t="s">
        <v>33297</v>
      </c>
      <c r="C32849" s="2">
        <v>19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20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20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20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20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466</v>
      </c>
      <c r="E32855" s="2"/>
      <c r="F32855" s="2"/>
      <c r="G32855" s="2"/>
      <c r="H32855" s="2"/>
    </row>
    <row r="32856" spans="2:8">
      <c r="B32856" s="2" t="s">
        <v>33304</v>
      </c>
      <c r="C32856" s="2">
        <v>35</v>
      </c>
      <c r="D32856" s="2" t="s">
        <v>466</v>
      </c>
      <c r="E32856" s="2"/>
      <c r="F32856" s="2"/>
      <c r="G32856" s="2"/>
      <c r="H32856" s="2"/>
    </row>
    <row r="32857" spans="2:8">
      <c r="B32857" s="2" t="s">
        <v>33305</v>
      </c>
      <c r="C32857" s="2">
        <v>35</v>
      </c>
      <c r="D32857" s="2" t="s">
        <v>466</v>
      </c>
      <c r="E32857" s="2"/>
      <c r="F32857" s="2"/>
      <c r="G32857" s="2"/>
      <c r="H32857" s="2"/>
    </row>
    <row r="32858" spans="2:8">
      <c r="B32858" s="2" t="s">
        <v>33306</v>
      </c>
      <c r="C32858" s="2">
        <v>34</v>
      </c>
      <c r="D32858" s="2" t="s">
        <v>466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466</v>
      </c>
      <c r="E32859" s="2"/>
      <c r="F32859" s="2"/>
      <c r="G32859" s="2"/>
      <c r="H32859" s="2"/>
    </row>
    <row r="32860" spans="2:8">
      <c r="B32860" s="2" t="s">
        <v>33308</v>
      </c>
      <c r="C32860" s="2">
        <v>22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26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25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24</v>
      </c>
      <c r="D32867" s="2" t="s">
        <v>466</v>
      </c>
      <c r="E32867" s="2"/>
      <c r="F32867" s="2"/>
      <c r="G32867" s="2"/>
      <c r="H32867" s="2"/>
    </row>
    <row r="32868" spans="2:8">
      <c r="B32868" s="2" t="s">
        <v>33316</v>
      </c>
      <c r="C32868" s="2">
        <v>25</v>
      </c>
      <c r="D32868" s="2" t="s">
        <v>466</v>
      </c>
      <c r="E32868" s="2"/>
      <c r="F32868" s="2"/>
      <c r="G32868" s="2"/>
      <c r="H32868" s="2"/>
    </row>
    <row r="32869" spans="2:8">
      <c r="B32869" s="2" t="s">
        <v>33317</v>
      </c>
      <c r="C32869" s="2">
        <v>24</v>
      </c>
      <c r="D32869" s="2" t="s">
        <v>466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466</v>
      </c>
      <c r="E32870" s="2"/>
      <c r="F32870" s="2"/>
      <c r="G32870" s="2"/>
      <c r="H32870" s="2"/>
    </row>
    <row r="32871" spans="2:8">
      <c r="B32871" s="2" t="s">
        <v>33319</v>
      </c>
      <c r="C32871" s="2">
        <v>22</v>
      </c>
      <c r="D32871" s="2" t="s">
        <v>466</v>
      </c>
      <c r="E32871" s="2"/>
      <c r="F32871" s="2"/>
      <c r="G32871" s="2"/>
      <c r="H32871" s="2"/>
    </row>
    <row r="32872" spans="2:8">
      <c r="B32872" s="2" t="s">
        <v>33320</v>
      </c>
      <c r="C32872" s="2">
        <v>22</v>
      </c>
      <c r="D32872" s="2" t="s">
        <v>466</v>
      </c>
      <c r="E32872" s="2"/>
      <c r="F32872" s="2"/>
      <c r="G32872" s="2"/>
      <c r="H32872" s="2"/>
    </row>
    <row r="32873" spans="2:8">
      <c r="B32873" s="2" t="s">
        <v>33321</v>
      </c>
      <c r="C32873" s="2">
        <v>21</v>
      </c>
      <c r="D32873" s="2" t="s">
        <v>466</v>
      </c>
      <c r="E32873" s="2"/>
      <c r="F32873" s="2"/>
      <c r="G32873" s="2"/>
      <c r="H32873" s="2"/>
    </row>
    <row r="32874" spans="2:8">
      <c r="B32874" s="2" t="s">
        <v>33322</v>
      </c>
      <c r="C32874" s="2">
        <v>19</v>
      </c>
      <c r="D32874" s="2" t="s">
        <v>466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28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29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466</v>
      </c>
      <c r="E32881" s="2"/>
      <c r="F32881" s="2"/>
      <c r="G32881" s="2"/>
      <c r="H32881" s="2"/>
    </row>
    <row r="32882" spans="2:8">
      <c r="B32882" s="2" t="s">
        <v>33330</v>
      </c>
      <c r="C32882" s="2">
        <v>27</v>
      </c>
      <c r="D32882" s="2" t="s">
        <v>466</v>
      </c>
      <c r="E32882" s="2"/>
      <c r="F32882" s="2"/>
      <c r="G32882" s="2"/>
      <c r="H32882" s="2"/>
    </row>
    <row r="32883" spans="2:8">
      <c r="B32883" s="2" t="s">
        <v>33331</v>
      </c>
      <c r="C32883" s="2">
        <v>26</v>
      </c>
      <c r="D32883" s="2" t="s">
        <v>466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466</v>
      </c>
      <c r="E32884" s="2"/>
      <c r="F32884" s="2"/>
      <c r="G32884" s="2"/>
      <c r="H32884" s="2"/>
    </row>
    <row r="32885" spans="2:8">
      <c r="B32885" s="2" t="s">
        <v>33333</v>
      </c>
      <c r="C32885" s="2">
        <v>26</v>
      </c>
      <c r="D32885" s="2" t="s">
        <v>466</v>
      </c>
      <c r="E32885" s="2"/>
      <c r="F32885" s="2"/>
      <c r="G32885" s="2"/>
      <c r="H32885" s="2"/>
    </row>
    <row r="32886" spans="2:8">
      <c r="B32886" s="2" t="s">
        <v>33334</v>
      </c>
      <c r="C32886" s="2">
        <v>26</v>
      </c>
      <c r="D32886" s="2" t="s">
        <v>466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466</v>
      </c>
      <c r="E32887" s="2"/>
      <c r="F32887" s="2"/>
      <c r="G32887" s="2"/>
      <c r="H32887" s="2"/>
    </row>
    <row r="32888" spans="2:8">
      <c r="B32888" s="2" t="s">
        <v>33336</v>
      </c>
      <c r="C32888" s="2">
        <v>35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35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36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35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30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30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30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25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24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35</v>
      </c>
      <c r="D32899" s="2" t="s">
        <v>466</v>
      </c>
      <c r="E32899" s="2"/>
      <c r="F32899" s="2"/>
      <c r="G32899" s="2"/>
      <c r="H32899" s="2"/>
    </row>
    <row r="32900" spans="2:8">
      <c r="B32900" s="2" t="s">
        <v>33348</v>
      </c>
      <c r="C32900" s="2">
        <v>33</v>
      </c>
      <c r="D32900" s="2" t="s">
        <v>466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466</v>
      </c>
      <c r="E32901" s="2"/>
      <c r="F32901" s="2"/>
      <c r="G32901" s="2"/>
      <c r="H32901" s="2"/>
    </row>
    <row r="32902" spans="2:8">
      <c r="B32902" s="2" t="s">
        <v>33350</v>
      </c>
      <c r="C32902" s="2">
        <v>31</v>
      </c>
      <c r="D32902" s="2" t="s">
        <v>466</v>
      </c>
      <c r="E32902" s="2"/>
      <c r="F32902" s="2"/>
      <c r="G32902" s="2"/>
      <c r="H32902" s="2"/>
    </row>
    <row r="32903" spans="2:8">
      <c r="B32903" s="2" t="s">
        <v>33351</v>
      </c>
      <c r="C32903" s="2">
        <v>30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33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30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30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15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15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13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13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10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31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34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34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35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33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5</v>
      </c>
      <c r="D32919" s="2" t="s">
        <v>466</v>
      </c>
      <c r="E32919" s="2"/>
      <c r="F32919" s="2"/>
      <c r="G32919" s="2"/>
      <c r="H32919" s="2"/>
    </row>
    <row r="32920" spans="2:8">
      <c r="B32920" s="2" t="s">
        <v>33368</v>
      </c>
      <c r="C32920" s="2">
        <v>13</v>
      </c>
      <c r="D32920" s="2" t="s">
        <v>466</v>
      </c>
      <c r="E32920" s="2"/>
      <c r="F32920" s="2"/>
      <c r="G32920" s="2"/>
      <c r="H32920" s="2"/>
    </row>
    <row r="32921" spans="2:8">
      <c r="B32921" s="2" t="s">
        <v>33369</v>
      </c>
      <c r="C32921" s="2">
        <v>18</v>
      </c>
      <c r="D32921" s="2" t="s">
        <v>466</v>
      </c>
      <c r="E32921" s="2"/>
      <c r="F32921" s="2"/>
      <c r="G32921" s="2"/>
      <c r="H32921" s="2"/>
    </row>
    <row r="32922" spans="2:8">
      <c r="B32922" s="2" t="s">
        <v>33370</v>
      </c>
      <c r="C32922" s="2">
        <v>18</v>
      </c>
      <c r="D32922" s="2" t="s">
        <v>466</v>
      </c>
      <c r="E32922" s="2"/>
      <c r="F32922" s="2"/>
      <c r="G32922" s="2"/>
      <c r="H32922" s="2"/>
    </row>
    <row r="32923" spans="2:8">
      <c r="B32923" s="2" t="s">
        <v>33371</v>
      </c>
      <c r="C32923" s="2">
        <v>22</v>
      </c>
      <c r="D32923" s="2" t="s">
        <v>466</v>
      </c>
      <c r="E32923" s="2"/>
      <c r="F32923" s="2"/>
      <c r="G32923" s="2"/>
      <c r="H32923" s="2"/>
    </row>
    <row r="32924" spans="2:8">
      <c r="B32924" s="2" t="s">
        <v>33372</v>
      </c>
      <c r="C32924" s="2">
        <v>26</v>
      </c>
      <c r="D32924" s="2" t="s">
        <v>466</v>
      </c>
      <c r="E32924" s="2"/>
      <c r="F32924" s="2"/>
      <c r="G32924" s="2"/>
      <c r="H32924" s="2"/>
    </row>
    <row r="32925" spans="2:8">
      <c r="B32925" s="2" t="s">
        <v>33373</v>
      </c>
      <c r="C32925" s="2">
        <v>28</v>
      </c>
      <c r="D32925" s="2" t="s">
        <v>466</v>
      </c>
      <c r="E32925" s="2"/>
      <c r="F32925" s="2"/>
      <c r="G32925" s="2"/>
      <c r="H32925" s="2"/>
    </row>
    <row r="32926" spans="2:8">
      <c r="B32926" s="2" t="s">
        <v>33374</v>
      </c>
      <c r="C32926" s="2">
        <v>27</v>
      </c>
      <c r="D32926" s="2" t="s">
        <v>466</v>
      </c>
      <c r="E32926" s="2"/>
      <c r="F32926" s="2"/>
      <c r="G32926" s="2"/>
      <c r="H32926" s="2"/>
    </row>
    <row r="32927" spans="2:8">
      <c r="B32927" s="2" t="s">
        <v>33375</v>
      </c>
      <c r="C32927" s="2">
        <v>27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28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27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27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26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14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17</v>
      </c>
      <c r="D32933" s="2" t="s">
        <v>466</v>
      </c>
      <c r="E32933" s="2"/>
      <c r="F32933" s="2"/>
      <c r="G32933" s="2"/>
      <c r="H32933" s="2"/>
    </row>
    <row r="32934" spans="2:8">
      <c r="B32934" s="2" t="s">
        <v>33382</v>
      </c>
      <c r="C32934" s="2">
        <v>16</v>
      </c>
      <c r="D32934" s="2" t="s">
        <v>466</v>
      </c>
      <c r="E32934" s="2"/>
      <c r="F32934" s="2"/>
      <c r="G32934" s="2"/>
      <c r="H32934" s="2"/>
    </row>
    <row r="32935" spans="2:8">
      <c r="B32935" s="2" t="s">
        <v>33383</v>
      </c>
      <c r="C32935" s="2">
        <v>18</v>
      </c>
      <c r="D32935" s="2" t="s">
        <v>466</v>
      </c>
      <c r="E32935" s="2"/>
      <c r="F32935" s="2"/>
      <c r="G32935" s="2"/>
      <c r="H32935" s="2"/>
    </row>
    <row r="32936" spans="2:8">
      <c r="B32936" s="2" t="s">
        <v>33384</v>
      </c>
      <c r="C32936" s="2">
        <v>18</v>
      </c>
      <c r="D32936" s="2" t="s">
        <v>466</v>
      </c>
      <c r="E32936" s="2"/>
      <c r="F32936" s="2"/>
      <c r="G32936" s="2"/>
      <c r="H32936" s="2"/>
    </row>
    <row r="32937" spans="2:8">
      <c r="B32937" s="2" t="s">
        <v>33385</v>
      </c>
      <c r="C32937" s="2">
        <v>18</v>
      </c>
      <c r="D32937" s="2" t="s">
        <v>466</v>
      </c>
      <c r="E32937" s="2"/>
      <c r="F32937" s="2"/>
      <c r="G32937" s="2"/>
      <c r="H32937" s="2"/>
    </row>
    <row r="32938" spans="2:8">
      <c r="B32938" s="2" t="s">
        <v>33386</v>
      </c>
      <c r="C32938" s="2">
        <v>18</v>
      </c>
      <c r="D32938" s="2" t="s">
        <v>466</v>
      </c>
      <c r="E32938" s="2"/>
      <c r="F32938" s="2"/>
      <c r="G32938" s="2"/>
      <c r="H32938" s="2"/>
    </row>
    <row r="32939" spans="2:8">
      <c r="B32939" s="2" t="s">
        <v>33387</v>
      </c>
      <c r="C32939" s="2">
        <v>18</v>
      </c>
      <c r="D32939" s="2" t="s">
        <v>466</v>
      </c>
      <c r="E32939" s="2"/>
      <c r="F32939" s="2"/>
      <c r="G32939" s="2"/>
      <c r="H32939" s="2"/>
    </row>
    <row r="32940" spans="2:8">
      <c r="B32940" s="2" t="s">
        <v>33388</v>
      </c>
      <c r="C32940" s="2">
        <v>17</v>
      </c>
      <c r="D32940" s="2" t="s">
        <v>466</v>
      </c>
      <c r="E32940" s="2"/>
      <c r="F32940" s="2"/>
      <c r="G32940" s="2"/>
      <c r="H32940" s="2"/>
    </row>
    <row r="32941" spans="2:8">
      <c r="B32941" s="2" t="s">
        <v>33389</v>
      </c>
      <c r="C32941" s="2">
        <v>18</v>
      </c>
      <c r="D32941" s="2" t="s">
        <v>466</v>
      </c>
      <c r="E32941" s="2"/>
      <c r="F32941" s="2"/>
      <c r="G32941" s="2"/>
      <c r="H32941" s="2"/>
    </row>
    <row r="32942" spans="2:8">
      <c r="B32942" s="2" t="s">
        <v>33390</v>
      </c>
      <c r="C32942" s="2">
        <v>18</v>
      </c>
      <c r="D32942" s="2" t="s">
        <v>466</v>
      </c>
      <c r="E32942" s="2"/>
      <c r="F32942" s="2"/>
      <c r="G32942" s="2"/>
      <c r="H32942" s="2"/>
    </row>
    <row r="32943" spans="2:8">
      <c r="B32943" s="2" t="s">
        <v>33391</v>
      </c>
      <c r="C32943" s="2">
        <v>19</v>
      </c>
      <c r="D32943" s="2" t="s">
        <v>466</v>
      </c>
      <c r="E32943" s="2"/>
      <c r="F32943" s="2"/>
      <c r="G32943" s="2"/>
      <c r="H32943" s="2"/>
    </row>
    <row r="32944" spans="2:8">
      <c r="B32944" s="2" t="s">
        <v>33392</v>
      </c>
      <c r="C32944" s="2">
        <v>16</v>
      </c>
      <c r="D32944" s="2" t="s">
        <v>466</v>
      </c>
      <c r="E32944" s="2"/>
      <c r="F32944" s="2"/>
      <c r="G32944" s="2"/>
      <c r="H32944" s="2"/>
    </row>
    <row r="32945" spans="2:8">
      <c r="B32945" s="2" t="s">
        <v>33393</v>
      </c>
      <c r="C32945" s="2">
        <v>14</v>
      </c>
      <c r="D32945" s="2" t="s">
        <v>466</v>
      </c>
      <c r="E32945" s="2"/>
      <c r="F32945" s="2"/>
      <c r="G32945" s="2"/>
      <c r="H32945" s="2"/>
    </row>
    <row r="32946" spans="2:8">
      <c r="B32946" s="2" t="s">
        <v>33394</v>
      </c>
      <c r="C32946" s="2">
        <v>16</v>
      </c>
      <c r="D32946" s="2" t="s">
        <v>466</v>
      </c>
      <c r="E32946" s="2"/>
      <c r="F32946" s="2"/>
      <c r="G32946" s="2"/>
      <c r="H32946" s="2"/>
    </row>
    <row r="32947" spans="2:8">
      <c r="B32947" s="2" t="s">
        <v>33395</v>
      </c>
      <c r="C32947" s="2">
        <v>39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40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37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30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30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33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13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36</v>
      </c>
      <c r="D32958" s="2" t="s">
        <v>466</v>
      </c>
      <c r="E32958" s="2"/>
      <c r="F32958" s="2"/>
      <c r="G32958" s="2"/>
      <c r="H32958" s="2"/>
    </row>
    <row r="32959" spans="2:8">
      <c r="B32959" s="2" t="s">
        <v>33407</v>
      </c>
      <c r="C32959" s="2">
        <v>36</v>
      </c>
      <c r="D32959" s="2" t="s">
        <v>466</v>
      </c>
      <c r="E32959" s="2"/>
      <c r="F32959" s="2"/>
      <c r="G32959" s="2"/>
      <c r="H32959" s="2"/>
    </row>
    <row r="32960" spans="2:8">
      <c r="B32960" s="2" t="s">
        <v>33408</v>
      </c>
      <c r="C32960" s="2">
        <v>36</v>
      </c>
      <c r="D32960" s="2" t="s">
        <v>466</v>
      </c>
      <c r="E32960" s="2"/>
      <c r="F32960" s="2"/>
      <c r="G32960" s="2"/>
      <c r="H32960" s="2"/>
    </row>
    <row r="32961" spans="2:8">
      <c r="B32961" s="2" t="s">
        <v>33409</v>
      </c>
      <c r="C32961" s="2">
        <v>35</v>
      </c>
      <c r="D32961" s="2" t="s">
        <v>466</v>
      </c>
      <c r="E32961" s="2"/>
      <c r="F32961" s="2"/>
      <c r="G32961" s="2"/>
      <c r="H32961" s="2"/>
    </row>
    <row r="32962" spans="2:8">
      <c r="B32962" s="2" t="s">
        <v>33410</v>
      </c>
      <c r="C32962" s="2">
        <v>35</v>
      </c>
      <c r="D32962" s="2" t="s">
        <v>466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466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466</v>
      </c>
      <c r="E32964" s="2"/>
      <c r="F32964" s="2"/>
      <c r="G32964" s="2"/>
      <c r="H32964" s="2"/>
    </row>
    <row r="32965" spans="2:8">
      <c r="B32965" s="2" t="s">
        <v>33413</v>
      </c>
      <c r="C32965" s="2">
        <v>28</v>
      </c>
      <c r="D32965" s="2" t="s">
        <v>466</v>
      </c>
      <c r="E32965" s="2"/>
      <c r="F32965" s="2"/>
      <c r="G32965" s="2"/>
      <c r="H32965" s="2"/>
    </row>
    <row r="32966" spans="2:8">
      <c r="B32966" s="2" t="s">
        <v>33414</v>
      </c>
      <c r="C32966" s="2">
        <v>27</v>
      </c>
      <c r="D32966" s="2" t="s">
        <v>466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466</v>
      </c>
      <c r="E32967" s="2"/>
      <c r="F32967" s="2"/>
      <c r="G32967" s="2"/>
      <c r="H32967" s="2"/>
    </row>
    <row r="32968" spans="2:8">
      <c r="B32968" s="2" t="s">
        <v>33416</v>
      </c>
      <c r="C32968" s="2">
        <v>16</v>
      </c>
      <c r="D32968" s="2" t="s">
        <v>466</v>
      </c>
      <c r="E32968" s="2"/>
      <c r="F32968" s="2"/>
      <c r="G32968" s="2"/>
      <c r="H32968" s="2"/>
    </row>
    <row r="32969" spans="2:8">
      <c r="B32969" s="2" t="s">
        <v>33417</v>
      </c>
      <c r="C32969" s="2">
        <v>18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18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19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18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17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16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21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22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19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15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26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25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24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23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34</v>
      </c>
      <c r="D32986" s="2" t="s">
        <v>466</v>
      </c>
      <c r="E32986" s="2"/>
      <c r="F32986" s="2"/>
      <c r="G32986" s="2"/>
      <c r="H32986" s="2"/>
    </row>
    <row r="32987" spans="2:8">
      <c r="B32987" s="2" t="s">
        <v>33435</v>
      </c>
      <c r="C32987" s="2">
        <v>36</v>
      </c>
      <c r="D32987" s="2" t="s">
        <v>466</v>
      </c>
      <c r="E32987" s="2"/>
      <c r="F32987" s="2"/>
      <c r="G32987" s="2"/>
      <c r="H32987" s="2"/>
    </row>
    <row r="32988" spans="2:8">
      <c r="B32988" s="2" t="s">
        <v>33436</v>
      </c>
      <c r="C32988" s="2">
        <v>35</v>
      </c>
      <c r="D32988" s="2" t="s">
        <v>466</v>
      </c>
      <c r="E32988" s="2"/>
      <c r="F32988" s="2"/>
      <c r="G32988" s="2"/>
      <c r="H32988" s="2"/>
    </row>
    <row r="32989" spans="2:8">
      <c r="B32989" s="2" t="s">
        <v>33437</v>
      </c>
      <c r="C32989" s="2">
        <v>33</v>
      </c>
      <c r="D32989" s="2" t="s">
        <v>466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466</v>
      </c>
      <c r="E32990" s="2"/>
      <c r="F32990" s="2"/>
      <c r="G32990" s="2"/>
      <c r="H32990" s="2"/>
    </row>
    <row r="32991" spans="2:8">
      <c r="B32991" s="2" t="s">
        <v>33439</v>
      </c>
      <c r="C32991" s="2">
        <v>20</v>
      </c>
      <c r="D32991" s="2" t="s">
        <v>466</v>
      </c>
      <c r="E32991" s="2"/>
      <c r="F32991" s="2"/>
      <c r="G32991" s="2"/>
      <c r="H32991" s="2"/>
    </row>
    <row r="32992" spans="2:8">
      <c r="B32992" s="2" t="s">
        <v>33440</v>
      </c>
      <c r="C32992" s="2">
        <v>16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18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18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18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16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17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16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15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466</v>
      </c>
      <c r="E33000" s="2"/>
      <c r="F33000" s="2"/>
      <c r="G33000" s="2"/>
      <c r="H33000" s="2"/>
    </row>
    <row r="33001" spans="2:8">
      <c r="B33001" s="2" t="s">
        <v>33449</v>
      </c>
      <c r="C33001" s="2">
        <v>30</v>
      </c>
      <c r="D33001" s="2" t="s">
        <v>466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466</v>
      </c>
      <c r="E33002" s="2"/>
      <c r="F33002" s="2"/>
      <c r="G33002" s="2"/>
      <c r="H33002" s="2"/>
    </row>
    <row r="33003" spans="2:8">
      <c r="B33003" s="2" t="s">
        <v>33451</v>
      </c>
      <c r="C33003" s="2">
        <v>32</v>
      </c>
      <c r="D33003" s="2" t="s">
        <v>466</v>
      </c>
      <c r="E33003" s="2"/>
      <c r="F33003" s="2"/>
      <c r="G33003" s="2"/>
      <c r="H33003" s="2"/>
    </row>
    <row r="33004" spans="2:8">
      <c r="B33004" s="2" t="s">
        <v>33452</v>
      </c>
      <c r="C33004" s="2">
        <v>16</v>
      </c>
      <c r="D33004" s="2" t="s">
        <v>466</v>
      </c>
      <c r="E33004" s="2"/>
      <c r="F33004" s="2"/>
      <c r="G33004" s="2"/>
      <c r="H33004" s="2"/>
    </row>
    <row r="33005" spans="2:8">
      <c r="B33005" s="2" t="s">
        <v>33453</v>
      </c>
      <c r="C33005" s="2">
        <v>20</v>
      </c>
      <c r="D33005" s="2" t="s">
        <v>466</v>
      </c>
      <c r="E33005" s="2"/>
      <c r="F33005" s="2"/>
      <c r="G33005" s="2"/>
      <c r="H33005" s="2"/>
    </row>
    <row r="33006" spans="2:8">
      <c r="B33006" s="2" t="s">
        <v>33454</v>
      </c>
      <c r="C33006" s="2">
        <v>20</v>
      </c>
      <c r="D33006" s="2" t="s">
        <v>466</v>
      </c>
      <c r="E33006" s="2"/>
      <c r="F33006" s="2"/>
      <c r="G33006" s="2"/>
      <c r="H33006" s="2"/>
    </row>
    <row r="33007" spans="2:8">
      <c r="B33007" s="2" t="s">
        <v>33455</v>
      </c>
      <c r="C33007" s="2">
        <v>18</v>
      </c>
      <c r="D33007" s="2" t="s">
        <v>466</v>
      </c>
      <c r="E33007" s="2"/>
      <c r="F33007" s="2"/>
      <c r="G33007" s="2"/>
      <c r="H33007" s="2"/>
    </row>
    <row r="33008" spans="2:8">
      <c r="B33008" s="2" t="s">
        <v>33456</v>
      </c>
      <c r="C33008" s="2">
        <v>14</v>
      </c>
      <c r="D33008" s="2" t="s">
        <v>466</v>
      </c>
      <c r="E33008" s="2"/>
      <c r="F33008" s="2"/>
      <c r="G33008" s="2"/>
      <c r="H33008" s="2"/>
    </row>
    <row r="33009" spans="2:8">
      <c r="B33009" s="2" t="s">
        <v>33457</v>
      </c>
      <c r="C33009" s="2">
        <v>11</v>
      </c>
      <c r="D33009" s="2" t="s">
        <v>466</v>
      </c>
      <c r="E33009" s="2"/>
      <c r="F33009" s="2"/>
      <c r="G33009" s="2"/>
      <c r="H33009" s="2"/>
    </row>
    <row r="33010" spans="2:8">
      <c r="B33010" s="2" t="s">
        <v>33458</v>
      </c>
      <c r="C33010" s="2">
        <v>6</v>
      </c>
      <c r="D33010" s="2" t="s">
        <v>466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25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24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21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21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30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30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25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29</v>
      </c>
      <c r="D33024" s="2" t="s">
        <v>466</v>
      </c>
      <c r="E33024" s="2"/>
      <c r="F33024" s="2"/>
      <c r="G33024" s="2"/>
      <c r="H33024" s="2"/>
    </row>
    <row r="33025" spans="2:8">
      <c r="B33025" s="2" t="s">
        <v>33473</v>
      </c>
      <c r="C33025" s="2">
        <v>24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26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36</v>
      </c>
      <c r="D33027" s="2" t="s">
        <v>466</v>
      </c>
      <c r="E33027" s="2"/>
      <c r="F33027" s="2"/>
      <c r="G33027" s="2"/>
      <c r="H33027" s="2"/>
    </row>
    <row r="33028" spans="2:8">
      <c r="B33028" s="2" t="s">
        <v>33476</v>
      </c>
      <c r="C33028" s="2">
        <v>35</v>
      </c>
      <c r="D33028" s="2" t="s">
        <v>466</v>
      </c>
      <c r="E33028" s="2"/>
      <c r="F33028" s="2"/>
      <c r="G33028" s="2"/>
      <c r="H33028" s="2"/>
    </row>
    <row r="33029" spans="2:8">
      <c r="B33029" s="2" t="s">
        <v>33477</v>
      </c>
      <c r="C33029" s="2">
        <v>42</v>
      </c>
      <c r="D33029" s="2" t="s">
        <v>466</v>
      </c>
      <c r="E33029" s="2"/>
      <c r="F33029" s="2"/>
      <c r="G33029" s="2"/>
      <c r="H33029" s="2"/>
    </row>
    <row r="33030" spans="2:8">
      <c r="B33030" s="2" t="s">
        <v>33478</v>
      </c>
      <c r="C33030" s="2">
        <v>39</v>
      </c>
      <c r="D33030" s="2" t="s">
        <v>466</v>
      </c>
      <c r="E33030" s="2"/>
      <c r="F33030" s="2"/>
      <c r="G33030" s="2"/>
      <c r="H33030" s="2"/>
    </row>
    <row r="33031" spans="2:8">
      <c r="B33031" s="2" t="s">
        <v>33479</v>
      </c>
      <c r="C33031" s="2">
        <v>36</v>
      </c>
      <c r="D33031" s="2" t="s">
        <v>466</v>
      </c>
      <c r="E33031" s="2"/>
      <c r="F33031" s="2"/>
      <c r="G33031" s="2"/>
      <c r="H33031" s="2"/>
    </row>
    <row r="33032" spans="2:8">
      <c r="B33032" s="2" t="s">
        <v>33480</v>
      </c>
      <c r="C33032" s="2">
        <v>33</v>
      </c>
      <c r="D33032" s="2" t="s">
        <v>466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25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24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23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8</v>
      </c>
      <c r="D33040" s="2" t="s">
        <v>466</v>
      </c>
      <c r="E33040" s="2"/>
      <c r="F33040" s="2"/>
      <c r="G33040" s="2"/>
      <c r="H33040" s="2"/>
    </row>
    <row r="33041" spans="2:8">
      <c r="B33041" s="2" t="s">
        <v>33489</v>
      </c>
      <c r="C33041" s="2">
        <v>26</v>
      </c>
      <c r="D33041" s="2" t="s">
        <v>466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466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466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466</v>
      </c>
      <c r="E33044" s="2"/>
      <c r="F33044" s="2"/>
      <c r="G33044" s="2"/>
      <c r="H33044" s="2"/>
    </row>
    <row r="33045" spans="2:8">
      <c r="B33045" s="2" t="s">
        <v>33493</v>
      </c>
      <c r="C33045" s="2">
        <v>22</v>
      </c>
      <c r="D33045" s="2" t="s">
        <v>466</v>
      </c>
      <c r="E33045" s="2"/>
      <c r="F33045" s="2"/>
      <c r="G33045" s="2"/>
      <c r="H33045" s="2"/>
    </row>
    <row r="33046" spans="2:8">
      <c r="B33046" s="2" t="s">
        <v>33494</v>
      </c>
      <c r="C33046" s="2">
        <v>22</v>
      </c>
      <c r="D33046" s="2" t="s">
        <v>466</v>
      </c>
      <c r="E33046" s="2"/>
      <c r="F33046" s="2"/>
      <c r="G33046" s="2"/>
      <c r="H33046" s="2"/>
    </row>
    <row r="33047" spans="2:8">
      <c r="B33047" s="2" t="s">
        <v>33495</v>
      </c>
      <c r="C33047" s="2">
        <v>28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466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466</v>
      </c>
      <c r="E33049" s="2"/>
      <c r="F33049" s="2"/>
      <c r="G33049" s="2"/>
      <c r="H33049" s="2"/>
    </row>
    <row r="33050" spans="2:8">
      <c r="B33050" s="2" t="s">
        <v>33498</v>
      </c>
      <c r="C33050" s="2">
        <v>31</v>
      </c>
      <c r="D33050" s="2" t="s">
        <v>466</v>
      </c>
      <c r="E33050" s="2"/>
      <c r="F33050" s="2"/>
      <c r="G33050" s="2"/>
      <c r="H33050" s="2"/>
    </row>
    <row r="33051" spans="2:8">
      <c r="B33051" s="2" t="s">
        <v>33499</v>
      </c>
      <c r="C33051" s="2">
        <v>30</v>
      </c>
      <c r="D33051" s="2" t="s">
        <v>466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466</v>
      </c>
      <c r="E33052" s="2"/>
      <c r="F33052" s="2"/>
      <c r="G33052" s="2"/>
      <c r="H33052" s="2"/>
    </row>
    <row r="33053" spans="2:8">
      <c r="B33053" s="2" t="s">
        <v>33501</v>
      </c>
      <c r="C33053" s="2">
        <v>12</v>
      </c>
      <c r="D33053" s="2" t="s">
        <v>466</v>
      </c>
      <c r="E33053" s="2"/>
      <c r="F33053" s="2"/>
      <c r="G33053" s="2"/>
      <c r="H33053" s="2"/>
    </row>
    <row r="33054" spans="2:8">
      <c r="B33054" s="2" t="s">
        <v>33502</v>
      </c>
      <c r="C33054" s="2">
        <v>15</v>
      </c>
      <c r="D33054" s="2" t="s">
        <v>466</v>
      </c>
      <c r="E33054" s="2"/>
      <c r="F33054" s="2"/>
      <c r="G33054" s="2"/>
      <c r="H33054" s="2"/>
    </row>
    <row r="33055" spans="2:8">
      <c r="B33055" s="2" t="s">
        <v>33503</v>
      </c>
      <c r="C33055" s="2">
        <v>14</v>
      </c>
      <c r="D33055" s="2" t="s">
        <v>466</v>
      </c>
      <c r="E33055" s="2"/>
      <c r="F33055" s="2"/>
      <c r="G33055" s="2"/>
      <c r="H33055" s="2"/>
    </row>
    <row r="33056" spans="2:8">
      <c r="B33056" s="2" t="s">
        <v>33504</v>
      </c>
      <c r="C33056" s="2">
        <v>13</v>
      </c>
      <c r="D33056" s="2" t="s">
        <v>466</v>
      </c>
      <c r="E33056" s="2"/>
      <c r="F33056" s="2"/>
      <c r="G33056" s="2"/>
      <c r="H33056" s="2"/>
    </row>
    <row r="33057" spans="2:8">
      <c r="B33057" s="2" t="s">
        <v>33505</v>
      </c>
      <c r="C33057" s="2">
        <v>13</v>
      </c>
      <c r="D33057" s="2" t="s">
        <v>466</v>
      </c>
      <c r="E33057" s="2"/>
      <c r="F33057" s="2"/>
      <c r="G33057" s="2"/>
      <c r="H33057" s="2"/>
    </row>
    <row r="33058" spans="2:8">
      <c r="B33058" s="2" t="s">
        <v>33506</v>
      </c>
      <c r="C33058" s="2">
        <v>13</v>
      </c>
      <c r="D33058" s="2" t="s">
        <v>466</v>
      </c>
      <c r="E33058" s="2"/>
      <c r="F33058" s="2"/>
      <c r="G33058" s="2"/>
      <c r="H33058" s="2"/>
    </row>
    <row r="33059" spans="2:8">
      <c r="B33059" s="2" t="s">
        <v>33507</v>
      </c>
      <c r="C33059" s="2">
        <v>11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11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10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11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11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11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11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9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7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7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6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466</v>
      </c>
      <c r="E33072" s="2"/>
      <c r="F33072" s="2"/>
      <c r="G33072" s="2"/>
      <c r="H33072" s="2"/>
    </row>
    <row r="33073" spans="2:8">
      <c r="B33073" s="2" t="s">
        <v>33521</v>
      </c>
      <c r="C33073" s="2">
        <v>28</v>
      </c>
      <c r="D33073" s="2" t="s">
        <v>466</v>
      </c>
      <c r="E33073" s="2"/>
      <c r="F33073" s="2"/>
      <c r="G33073" s="2"/>
      <c r="H33073" s="2"/>
    </row>
    <row r="33074" spans="2:8">
      <c r="B33074" s="2" t="s">
        <v>33522</v>
      </c>
      <c r="C33074" s="2">
        <v>27</v>
      </c>
      <c r="D33074" s="2" t="s">
        <v>466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466</v>
      </c>
      <c r="E33075" s="2"/>
      <c r="F33075" s="2"/>
      <c r="G33075" s="2"/>
      <c r="H33075" s="2"/>
    </row>
    <row r="33076" spans="2:8">
      <c r="B33076" s="2" t="s">
        <v>33524</v>
      </c>
      <c r="C33076" s="2">
        <v>28</v>
      </c>
      <c r="D33076" s="2" t="s">
        <v>466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466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466</v>
      </c>
      <c r="E33078" s="2"/>
      <c r="F33078" s="2"/>
      <c r="G33078" s="2"/>
      <c r="H33078" s="2"/>
    </row>
    <row r="33079" spans="2:8">
      <c r="B33079" s="2" t="s">
        <v>33527</v>
      </c>
      <c r="C33079" s="2">
        <v>19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19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17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16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15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10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14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14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14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13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13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8</v>
      </c>
      <c r="D33090" s="2" t="s">
        <v>466</v>
      </c>
      <c r="E33090" s="2"/>
      <c r="F33090" s="2"/>
      <c r="G33090" s="2"/>
      <c r="H33090" s="2"/>
    </row>
    <row r="33091" spans="2:8">
      <c r="B33091" s="2" t="s">
        <v>33539</v>
      </c>
      <c r="C33091" s="2">
        <v>11</v>
      </c>
      <c r="D33091" s="2" t="s">
        <v>466</v>
      </c>
      <c r="E33091" s="2"/>
      <c r="F33091" s="2"/>
      <c r="G33091" s="2"/>
      <c r="H33091" s="2"/>
    </row>
    <row r="33092" spans="2:8">
      <c r="B33092" s="2" t="s">
        <v>33540</v>
      </c>
      <c r="C33092" s="2">
        <v>10</v>
      </c>
      <c r="D33092" s="2" t="s">
        <v>466</v>
      </c>
      <c r="E33092" s="2"/>
      <c r="F33092" s="2"/>
      <c r="G33092" s="2"/>
      <c r="H33092" s="2"/>
    </row>
    <row r="33093" spans="2:8">
      <c r="B33093" s="2" t="s">
        <v>33541</v>
      </c>
      <c r="C33093" s="2">
        <v>10</v>
      </c>
      <c r="D33093" s="2" t="s">
        <v>466</v>
      </c>
      <c r="E33093" s="2"/>
      <c r="F33093" s="2"/>
      <c r="G33093" s="2"/>
      <c r="H33093" s="2"/>
    </row>
    <row r="33094" spans="2:8">
      <c r="B33094" s="2" t="s">
        <v>33542</v>
      </c>
      <c r="C33094" s="2">
        <v>12</v>
      </c>
      <c r="D33094" s="2" t="s">
        <v>466</v>
      </c>
      <c r="E33094" s="2"/>
      <c r="F33094" s="2"/>
      <c r="G33094" s="2"/>
      <c r="H33094" s="2"/>
    </row>
    <row r="33095" spans="2:8">
      <c r="B33095" s="2" t="s">
        <v>33543</v>
      </c>
      <c r="C33095" s="2">
        <v>13</v>
      </c>
      <c r="D33095" s="2" t="s">
        <v>466</v>
      </c>
      <c r="E33095" s="2"/>
      <c r="F33095" s="2"/>
      <c r="G33095" s="2"/>
      <c r="H33095" s="2"/>
    </row>
    <row r="33096" spans="2:8">
      <c r="B33096" s="2" t="s">
        <v>33544</v>
      </c>
      <c r="C33096" s="2">
        <v>13</v>
      </c>
      <c r="D33096" s="2" t="s">
        <v>466</v>
      </c>
      <c r="E33096" s="2"/>
      <c r="F33096" s="2"/>
      <c r="G33096" s="2"/>
      <c r="H33096" s="2"/>
    </row>
    <row r="33097" spans="2:8">
      <c r="B33097" s="2" t="s">
        <v>33545</v>
      </c>
      <c r="C33097" s="2">
        <v>12</v>
      </c>
      <c r="D33097" s="2" t="s">
        <v>466</v>
      </c>
      <c r="E33097" s="2"/>
      <c r="F33097" s="2"/>
      <c r="G33097" s="2"/>
      <c r="H33097" s="2"/>
    </row>
    <row r="33098" spans="2:8">
      <c r="B33098" s="2" t="s">
        <v>33546</v>
      </c>
      <c r="C33098" s="2">
        <v>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13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14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14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14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14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13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13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12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12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12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12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31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32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21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21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21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22</v>
      </c>
      <c r="D33121" s="2" t="s">
        <v>466</v>
      </c>
      <c r="E33121" s="2"/>
      <c r="F33121" s="2"/>
      <c r="G33121" s="2"/>
      <c r="H33121" s="2"/>
    </row>
    <row r="33122" spans="2:8">
      <c r="B33122" s="2" t="s">
        <v>33570</v>
      </c>
      <c r="C33122" s="2">
        <v>19</v>
      </c>
      <c r="D33122" s="2" t="s">
        <v>466</v>
      </c>
      <c r="E33122" s="2"/>
      <c r="F33122" s="2"/>
      <c r="G33122" s="2"/>
      <c r="H33122" s="2"/>
    </row>
    <row r="33123" spans="2:8">
      <c r="B33123" s="2" t="s">
        <v>33571</v>
      </c>
      <c r="C33123" s="2">
        <v>26</v>
      </c>
      <c r="D33123" s="2" t="s">
        <v>466</v>
      </c>
      <c r="E33123" s="2"/>
      <c r="F33123" s="2"/>
      <c r="G33123" s="2"/>
      <c r="H33123" s="2"/>
    </row>
    <row r="33124" spans="2:8">
      <c r="B33124" s="2" t="s">
        <v>33572</v>
      </c>
      <c r="C33124" s="2">
        <v>27</v>
      </c>
      <c r="D33124" s="2" t="s">
        <v>466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466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466</v>
      </c>
      <c r="E33126" s="2"/>
      <c r="F33126" s="2"/>
      <c r="G33126" s="2"/>
      <c r="H33126" s="2"/>
    </row>
    <row r="33127" spans="2:8">
      <c r="B33127" s="2" t="s">
        <v>33575</v>
      </c>
      <c r="C33127" s="2">
        <v>27</v>
      </c>
      <c r="D33127" s="2" t="s">
        <v>466</v>
      </c>
      <c r="E33127" s="2"/>
      <c r="F33127" s="2"/>
      <c r="G33127" s="2"/>
      <c r="H33127" s="2"/>
    </row>
    <row r="33128" spans="2:8">
      <c r="B33128" s="2" t="s">
        <v>33576</v>
      </c>
      <c r="C33128" s="2">
        <v>14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14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18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18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18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18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17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17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17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18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19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38</v>
      </c>
      <c r="D33139" s="2" t="s">
        <v>466</v>
      </c>
      <c r="E33139" s="2"/>
      <c r="F33139" s="2"/>
      <c r="G33139" s="2"/>
      <c r="H33139" s="2"/>
    </row>
    <row r="33140" spans="2:8">
      <c r="B33140" s="2" t="s">
        <v>33588</v>
      </c>
      <c r="C33140" s="2">
        <v>36</v>
      </c>
      <c r="D33140" s="2" t="s">
        <v>466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466</v>
      </c>
      <c r="E33141" s="2"/>
      <c r="F33141" s="2"/>
      <c r="G33141" s="2"/>
      <c r="H33141" s="2"/>
    </row>
    <row r="33142" spans="2:8">
      <c r="B33142" s="2" t="s">
        <v>33590</v>
      </c>
      <c r="C33142" s="2">
        <v>27</v>
      </c>
      <c r="D33142" s="2" t="s">
        <v>466</v>
      </c>
      <c r="E33142" s="2"/>
      <c r="F33142" s="2"/>
      <c r="G33142" s="2"/>
      <c r="H33142" s="2"/>
    </row>
    <row r="33143" spans="2:8">
      <c r="B33143" s="2" t="s">
        <v>33591</v>
      </c>
      <c r="C33143" s="2">
        <v>26</v>
      </c>
      <c r="D33143" s="2" t="s">
        <v>466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466</v>
      </c>
      <c r="E33144" s="2"/>
      <c r="F33144" s="2"/>
      <c r="G33144" s="2"/>
      <c r="H33144" s="2"/>
    </row>
    <row r="33145" spans="2:8">
      <c r="B33145" s="2" t="s">
        <v>33593</v>
      </c>
      <c r="C33145" s="2">
        <v>28</v>
      </c>
      <c r="D33145" s="2" t="s">
        <v>466</v>
      </c>
      <c r="E33145" s="2"/>
      <c r="F33145" s="2"/>
      <c r="G33145" s="2"/>
      <c r="H33145" s="2"/>
    </row>
    <row r="33146" spans="2:8">
      <c r="B33146" s="2" t="s">
        <v>33594</v>
      </c>
      <c r="C33146" s="2">
        <v>29</v>
      </c>
      <c r="D33146" s="2" t="s">
        <v>466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466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466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466</v>
      </c>
      <c r="E33149" s="2"/>
      <c r="F33149" s="2"/>
      <c r="G33149" s="2"/>
      <c r="H33149" s="2"/>
    </row>
    <row r="33150" spans="2:8">
      <c r="B33150" s="2" t="s">
        <v>33598</v>
      </c>
      <c r="C33150" s="2">
        <v>30</v>
      </c>
      <c r="D33150" s="2" t="s">
        <v>466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466</v>
      </c>
      <c r="E33151" s="2"/>
      <c r="F33151" s="2"/>
      <c r="G33151" s="2"/>
      <c r="H33151" s="2"/>
    </row>
    <row r="33152" spans="2:8">
      <c r="B33152" s="2" t="s">
        <v>33600</v>
      </c>
      <c r="C33152" s="2">
        <v>30</v>
      </c>
      <c r="D33152" s="2" t="s">
        <v>466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466</v>
      </c>
      <c r="E33153" s="2"/>
      <c r="F33153" s="2"/>
      <c r="G33153" s="2"/>
      <c r="H33153" s="2"/>
    </row>
    <row r="33154" spans="2:8">
      <c r="B33154" s="2" t="s">
        <v>33602</v>
      </c>
      <c r="C33154" s="2">
        <v>34</v>
      </c>
      <c r="D33154" s="2" t="s">
        <v>466</v>
      </c>
      <c r="E33154" s="2"/>
      <c r="F33154" s="2"/>
      <c r="G33154" s="2"/>
      <c r="H33154" s="2"/>
    </row>
    <row r="33155" spans="2:8">
      <c r="B33155" s="2" t="s">
        <v>33603</v>
      </c>
      <c r="C33155" s="2">
        <v>35</v>
      </c>
      <c r="D33155" s="2" t="s">
        <v>466</v>
      </c>
      <c r="E33155" s="2"/>
      <c r="F33155" s="2"/>
      <c r="G33155" s="2"/>
      <c r="H33155" s="2"/>
    </row>
    <row r="33156" spans="2:8">
      <c r="B33156" s="2" t="s">
        <v>33604</v>
      </c>
      <c r="C33156" s="2">
        <v>35</v>
      </c>
      <c r="D33156" s="2" t="s">
        <v>466</v>
      </c>
      <c r="E33156" s="2"/>
      <c r="F33156" s="2"/>
      <c r="G33156" s="2"/>
      <c r="H33156" s="2"/>
    </row>
    <row r="33157" spans="2:8">
      <c r="B33157" s="2" t="s">
        <v>33605</v>
      </c>
      <c r="C33157" s="2">
        <v>34</v>
      </c>
      <c r="D33157" s="2" t="s">
        <v>466</v>
      </c>
      <c r="E33157" s="2"/>
      <c r="F33157" s="2"/>
      <c r="G33157" s="2"/>
      <c r="H33157" s="2"/>
    </row>
    <row r="33158" spans="2:8">
      <c r="B33158" s="2" t="s">
        <v>33606</v>
      </c>
      <c r="C33158" s="2">
        <v>31</v>
      </c>
      <c r="D33158" s="2" t="s">
        <v>466</v>
      </c>
      <c r="E33158" s="2"/>
      <c r="F33158" s="2"/>
      <c r="G33158" s="2"/>
      <c r="H33158" s="2"/>
    </row>
    <row r="33159" spans="2:8">
      <c r="B33159" s="2" t="s">
        <v>33607</v>
      </c>
      <c r="C33159" s="2">
        <v>32</v>
      </c>
      <c r="D33159" s="2" t="s">
        <v>466</v>
      </c>
      <c r="E33159" s="2"/>
      <c r="F33159" s="2"/>
      <c r="G33159" s="2"/>
      <c r="H33159" s="2"/>
    </row>
    <row r="33160" spans="2:8">
      <c r="B33160" s="2" t="s">
        <v>33608</v>
      </c>
      <c r="C33160" s="2">
        <v>31</v>
      </c>
      <c r="D33160" s="2" t="s">
        <v>466</v>
      </c>
      <c r="E33160" s="2"/>
      <c r="F33160" s="2"/>
      <c r="G33160" s="2"/>
      <c r="H33160" s="2"/>
    </row>
    <row r="33161" spans="2:8">
      <c r="B33161" s="2" t="s">
        <v>33609</v>
      </c>
      <c r="C33161" s="2">
        <v>30</v>
      </c>
      <c r="D33161" s="2" t="s">
        <v>466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466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466</v>
      </c>
      <c r="E33163" s="2"/>
      <c r="F33163" s="2"/>
      <c r="G33163" s="2"/>
      <c r="H33163" s="2"/>
    </row>
    <row r="33164" spans="2:8">
      <c r="B33164" s="2" t="s">
        <v>33612</v>
      </c>
      <c r="C33164" s="2">
        <v>33</v>
      </c>
      <c r="D33164" s="2" t="s">
        <v>466</v>
      </c>
      <c r="E33164" s="2"/>
      <c r="F33164" s="2"/>
      <c r="G33164" s="2"/>
      <c r="H33164" s="2"/>
    </row>
    <row r="33165" spans="2:8">
      <c r="B33165" s="2" t="s">
        <v>33613</v>
      </c>
      <c r="C33165" s="2">
        <v>32</v>
      </c>
      <c r="D33165" s="2" t="s">
        <v>466</v>
      </c>
      <c r="E33165" s="2"/>
      <c r="F33165" s="2"/>
      <c r="G33165" s="2"/>
      <c r="H33165" s="2"/>
    </row>
    <row r="33166" spans="2:8">
      <c r="B33166" s="2" t="s">
        <v>33614</v>
      </c>
      <c r="C33166" s="2">
        <v>31</v>
      </c>
      <c r="D33166" s="2" t="s">
        <v>466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466</v>
      </c>
      <c r="E33167" s="2"/>
      <c r="F33167" s="2"/>
      <c r="G33167" s="2"/>
      <c r="H33167" s="2"/>
    </row>
    <row r="33168" spans="2:8">
      <c r="B33168" s="2" t="s">
        <v>33616</v>
      </c>
      <c r="C33168" s="2">
        <v>22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21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19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16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15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19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14</v>
      </c>
      <c r="D33175" s="2" t="s">
        <v>466</v>
      </c>
      <c r="E33175" s="2"/>
      <c r="F33175" s="2"/>
      <c r="G33175" s="2"/>
      <c r="H33175" s="2"/>
    </row>
    <row r="33176" spans="2:8">
      <c r="B33176" s="2" t="s">
        <v>33624</v>
      </c>
      <c r="C33176" s="2">
        <v>19</v>
      </c>
      <c r="D33176" s="2" t="s">
        <v>466</v>
      </c>
      <c r="E33176" s="2"/>
      <c r="F33176" s="2"/>
      <c r="G33176" s="2"/>
      <c r="H33176" s="2"/>
    </row>
    <row r="33177" spans="2:8">
      <c r="B33177" s="2" t="s">
        <v>33625</v>
      </c>
      <c r="C33177" s="2">
        <v>17</v>
      </c>
      <c r="D33177" s="2" t="s">
        <v>466</v>
      </c>
      <c r="E33177" s="2"/>
      <c r="F33177" s="2"/>
      <c r="G33177" s="2"/>
      <c r="H33177" s="2"/>
    </row>
    <row r="33178" spans="2:8">
      <c r="B33178" s="2" t="s">
        <v>33626</v>
      </c>
      <c r="C33178" s="2">
        <v>12</v>
      </c>
      <c r="D33178" s="2" t="s">
        <v>466</v>
      </c>
      <c r="E33178" s="2"/>
      <c r="F33178" s="2"/>
      <c r="G33178" s="2"/>
      <c r="H33178" s="2"/>
    </row>
    <row r="33179" spans="2:8">
      <c r="B33179" s="2" t="s">
        <v>33627</v>
      </c>
      <c r="C33179" s="2">
        <v>16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17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17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17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17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16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16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15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15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16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16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18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18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22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20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19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22</v>
      </c>
      <c r="D33197" s="2" t="s">
        <v>466</v>
      </c>
      <c r="E33197" s="2"/>
      <c r="F33197" s="2"/>
      <c r="G33197" s="2"/>
      <c r="H33197" s="2"/>
    </row>
    <row r="33198" spans="2:8">
      <c r="B33198" s="2" t="s">
        <v>33646</v>
      </c>
      <c r="C33198" s="2">
        <v>23</v>
      </c>
      <c r="D33198" s="2" t="s">
        <v>466</v>
      </c>
      <c r="E33198" s="2"/>
      <c r="F33198" s="2"/>
      <c r="G33198" s="2"/>
      <c r="H33198" s="2"/>
    </row>
    <row r="33199" spans="2:8">
      <c r="B33199" s="2" t="s">
        <v>33647</v>
      </c>
      <c r="C33199" s="2">
        <v>22</v>
      </c>
      <c r="D33199" s="2" t="s">
        <v>466</v>
      </c>
      <c r="E33199" s="2"/>
      <c r="F33199" s="2"/>
      <c r="G33199" s="2"/>
      <c r="H33199" s="2"/>
    </row>
    <row r="33200" spans="2:8">
      <c r="B33200" s="2" t="s">
        <v>33648</v>
      </c>
      <c r="C33200" s="2">
        <v>20</v>
      </c>
      <c r="D33200" s="2" t="s">
        <v>466</v>
      </c>
      <c r="E33200" s="2"/>
      <c r="F33200" s="2"/>
      <c r="G33200" s="2"/>
      <c r="H33200" s="2"/>
    </row>
    <row r="33201" spans="2:8">
      <c r="B33201" s="2" t="s">
        <v>33649</v>
      </c>
      <c r="C33201" s="2">
        <v>22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31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31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27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31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33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37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38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39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39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21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22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22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22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21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32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31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31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21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24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22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23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23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19</v>
      </c>
      <c r="D33233" s="2" t="s">
        <v>466</v>
      </c>
      <c r="E33233" s="2"/>
      <c r="F33233" s="2"/>
      <c r="G33233" s="2"/>
      <c r="H33233" s="2"/>
    </row>
    <row r="33234" spans="2:8">
      <c r="B33234" s="2" t="s">
        <v>33682</v>
      </c>
      <c r="C33234" s="2">
        <v>19</v>
      </c>
      <c r="D33234" s="2" t="s">
        <v>466</v>
      </c>
      <c r="E33234" s="2"/>
      <c r="F33234" s="2"/>
      <c r="G33234" s="2"/>
      <c r="H33234" s="2"/>
    </row>
    <row r="33235" spans="2:8">
      <c r="B33235" s="2" t="s">
        <v>33683</v>
      </c>
      <c r="C33235" s="2">
        <v>19</v>
      </c>
      <c r="D33235" s="2" t="s">
        <v>466</v>
      </c>
      <c r="E33235" s="2"/>
      <c r="F33235" s="2"/>
      <c r="G33235" s="2"/>
      <c r="H33235" s="2"/>
    </row>
    <row r="33236" spans="2:8">
      <c r="B33236" s="2" t="s">
        <v>33684</v>
      </c>
      <c r="C33236" s="2">
        <v>19</v>
      </c>
      <c r="D33236" s="2" t="s">
        <v>466</v>
      </c>
      <c r="E33236" s="2"/>
      <c r="F33236" s="2"/>
      <c r="G33236" s="2"/>
      <c r="H33236" s="2"/>
    </row>
    <row r="33237" spans="2:8">
      <c r="B33237" s="2" t="s">
        <v>33685</v>
      </c>
      <c r="C33237" s="2">
        <v>19</v>
      </c>
      <c r="D33237" s="2" t="s">
        <v>466</v>
      </c>
      <c r="E33237" s="2"/>
      <c r="F33237" s="2"/>
      <c r="G33237" s="2"/>
      <c r="H33237" s="2"/>
    </row>
    <row r="33238" spans="2:8">
      <c r="B33238" s="2" t="s">
        <v>33686</v>
      </c>
      <c r="C33238" s="2">
        <v>26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25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24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19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14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20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24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24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22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21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27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24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26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25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24</v>
      </c>
      <c r="D33257" s="2" t="s">
        <v>466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466</v>
      </c>
      <c r="E33258" s="2"/>
      <c r="F33258" s="2"/>
      <c r="G33258" s="2"/>
      <c r="H33258" s="2"/>
    </row>
    <row r="33259" spans="2:8">
      <c r="B33259" s="2" t="s">
        <v>33707</v>
      </c>
      <c r="C33259" s="2">
        <v>25</v>
      </c>
      <c r="D33259" s="2" t="s">
        <v>466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466</v>
      </c>
      <c r="E33260" s="2"/>
      <c r="F33260" s="2"/>
      <c r="G33260" s="2"/>
      <c r="H33260" s="2"/>
    </row>
    <row r="33261" spans="2:8">
      <c r="B33261" s="2" t="s">
        <v>33709</v>
      </c>
      <c r="C33261" s="2">
        <v>24</v>
      </c>
      <c r="D33261" s="2" t="s">
        <v>466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466</v>
      </c>
      <c r="E33262" s="2"/>
      <c r="F33262" s="2"/>
      <c r="G33262" s="2"/>
      <c r="H33262" s="2"/>
    </row>
    <row r="33263" spans="2:8">
      <c r="B33263" s="2" t="s">
        <v>33711</v>
      </c>
      <c r="C33263" s="2">
        <v>32</v>
      </c>
      <c r="D33263" s="2" t="s">
        <v>466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466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466</v>
      </c>
      <c r="E33265" s="2"/>
      <c r="F33265" s="2"/>
      <c r="G33265" s="2"/>
      <c r="H33265" s="2"/>
    </row>
    <row r="33266" spans="2:8">
      <c r="B33266" s="2" t="s">
        <v>33714</v>
      </c>
      <c r="C33266" s="2">
        <v>11</v>
      </c>
      <c r="D33266" s="2" t="s">
        <v>466</v>
      </c>
      <c r="E33266" s="2"/>
      <c r="F33266" s="2"/>
      <c r="G33266" s="2"/>
      <c r="H33266" s="2"/>
    </row>
    <row r="33267" spans="2:8">
      <c r="B33267" s="2" t="s">
        <v>33715</v>
      </c>
      <c r="C33267" s="2">
        <v>10</v>
      </c>
      <c r="D33267" s="2" t="s">
        <v>466</v>
      </c>
      <c r="E33267" s="2"/>
      <c r="F33267" s="2"/>
      <c r="G33267" s="2"/>
      <c r="H33267" s="2"/>
    </row>
    <row r="33268" spans="2:8">
      <c r="B33268" s="2" t="s">
        <v>33716</v>
      </c>
      <c r="C33268" s="2">
        <v>12</v>
      </c>
      <c r="D33268" s="2" t="s">
        <v>466</v>
      </c>
      <c r="E33268" s="2"/>
      <c r="F33268" s="2"/>
      <c r="G33268" s="2"/>
      <c r="H33268" s="2"/>
    </row>
    <row r="33269" spans="2:8">
      <c r="B33269" s="2" t="s">
        <v>33717</v>
      </c>
      <c r="C33269" s="2">
        <v>29</v>
      </c>
      <c r="D33269" s="2" t="s">
        <v>466</v>
      </c>
      <c r="E33269" s="2"/>
      <c r="F33269" s="2"/>
      <c r="G33269" s="2"/>
      <c r="H33269" s="2"/>
    </row>
    <row r="33270" spans="2:8">
      <c r="B33270" s="2" t="s">
        <v>33718</v>
      </c>
      <c r="C33270" s="2">
        <v>27</v>
      </c>
      <c r="D33270" s="2" t="s">
        <v>466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466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466</v>
      </c>
      <c r="E33272" s="2"/>
      <c r="F33272" s="2"/>
      <c r="G33272" s="2"/>
      <c r="H33272" s="2"/>
    </row>
    <row r="33273" spans="2:8">
      <c r="B33273" s="2" t="s">
        <v>33721</v>
      </c>
      <c r="C33273" s="2">
        <v>25</v>
      </c>
      <c r="D33273" s="2" t="s">
        <v>466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466</v>
      </c>
      <c r="E33274" s="2"/>
      <c r="F33274" s="2"/>
      <c r="G33274" s="2"/>
      <c r="H33274" s="2"/>
    </row>
    <row r="33275" spans="2:8">
      <c r="B33275" s="2" t="s">
        <v>33723</v>
      </c>
      <c r="C33275" s="2">
        <v>23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26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466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466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466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466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466</v>
      </c>
      <c r="E33284" s="2"/>
      <c r="F33284" s="2"/>
      <c r="G33284" s="2"/>
      <c r="H33284" s="2"/>
    </row>
    <row r="33285" spans="2:8">
      <c r="B33285" s="2" t="s">
        <v>33733</v>
      </c>
      <c r="C33285" s="2">
        <v>18</v>
      </c>
      <c r="D33285" s="2" t="s">
        <v>466</v>
      </c>
      <c r="E33285" s="2"/>
      <c r="F33285" s="2"/>
      <c r="G33285" s="2"/>
      <c r="H33285" s="2"/>
    </row>
    <row r="33286" spans="2:8">
      <c r="B33286" s="2" t="s">
        <v>33734</v>
      </c>
      <c r="C33286" s="2">
        <v>19</v>
      </c>
      <c r="D33286" s="2" t="s">
        <v>466</v>
      </c>
      <c r="E33286" s="2"/>
      <c r="F33286" s="2"/>
      <c r="G33286" s="2"/>
      <c r="H33286" s="2"/>
    </row>
    <row r="33287" spans="2:8">
      <c r="B33287" s="2" t="s">
        <v>33735</v>
      </c>
      <c r="C33287" s="2">
        <v>19</v>
      </c>
      <c r="D33287" s="2" t="s">
        <v>466</v>
      </c>
      <c r="E33287" s="2"/>
      <c r="F33287" s="2"/>
      <c r="G33287" s="2"/>
      <c r="H33287" s="2"/>
    </row>
    <row r="33288" spans="2:8">
      <c r="B33288" s="2" t="s">
        <v>33736</v>
      </c>
      <c r="C33288" s="2">
        <v>20</v>
      </c>
      <c r="D33288" s="2" t="s">
        <v>466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466</v>
      </c>
      <c r="E33289" s="2"/>
      <c r="F33289" s="2"/>
      <c r="G33289" s="2"/>
      <c r="H33289" s="2"/>
    </row>
    <row r="33290" spans="2:8">
      <c r="B33290" s="2" t="s">
        <v>33738</v>
      </c>
      <c r="C33290" s="2">
        <v>34</v>
      </c>
      <c r="D33290" s="2" t="s">
        <v>466</v>
      </c>
      <c r="E33290" s="2"/>
      <c r="F33290" s="2"/>
      <c r="G33290" s="2"/>
      <c r="H33290" s="2"/>
    </row>
    <row r="33291" spans="2:8">
      <c r="B33291" s="2" t="s">
        <v>33739</v>
      </c>
      <c r="C33291" s="2">
        <v>34</v>
      </c>
      <c r="D33291" s="2" t="s">
        <v>466</v>
      </c>
      <c r="E33291" s="2"/>
      <c r="F33291" s="2"/>
      <c r="G33291" s="2"/>
      <c r="H33291" s="2"/>
    </row>
    <row r="33292" spans="2:8">
      <c r="B33292" s="2" t="s">
        <v>33740</v>
      </c>
      <c r="C33292" s="2">
        <v>33</v>
      </c>
      <c r="D33292" s="2" t="s">
        <v>466</v>
      </c>
      <c r="E33292" s="2"/>
      <c r="F33292" s="2"/>
      <c r="G33292" s="2"/>
      <c r="H33292" s="2"/>
    </row>
    <row r="33293" spans="2:8">
      <c r="B33293" s="2" t="s">
        <v>33741</v>
      </c>
      <c r="C33293" s="2">
        <v>29</v>
      </c>
      <c r="D33293" s="2" t="s">
        <v>466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466</v>
      </c>
      <c r="E33295" s="2"/>
      <c r="F33295" s="2"/>
      <c r="G33295" s="2"/>
      <c r="H33295" s="2"/>
    </row>
    <row r="33296" spans="2:8">
      <c r="B33296" s="2" t="s">
        <v>33744</v>
      </c>
      <c r="C33296" s="2">
        <v>19</v>
      </c>
      <c r="D33296" s="2" t="s">
        <v>466</v>
      </c>
      <c r="E33296" s="2"/>
      <c r="F33296" s="2"/>
      <c r="G33296" s="2"/>
      <c r="H33296" s="2"/>
    </row>
    <row r="33297" spans="2:8">
      <c r="B33297" s="2" t="s">
        <v>33745</v>
      </c>
      <c r="C33297" s="2">
        <v>18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31</v>
      </c>
      <c r="D33300" s="2" t="s">
        <v>466</v>
      </c>
      <c r="E33300" s="2"/>
      <c r="F33300" s="2"/>
      <c r="G33300" s="2"/>
      <c r="H33300" s="2"/>
    </row>
    <row r="33301" spans="2:8">
      <c r="B33301" s="2" t="s">
        <v>33749</v>
      </c>
      <c r="C33301" s="2">
        <v>30</v>
      </c>
      <c r="D33301" s="2" t="s">
        <v>466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466</v>
      </c>
      <c r="E33302" s="2"/>
      <c r="F33302" s="2"/>
      <c r="G33302" s="2"/>
      <c r="H33302" s="2"/>
    </row>
    <row r="33303" spans="2:8">
      <c r="B33303" s="2" t="s">
        <v>33751</v>
      </c>
      <c r="C33303" s="2">
        <v>30</v>
      </c>
      <c r="D33303" s="2" t="s">
        <v>466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466</v>
      </c>
      <c r="E33304" s="2"/>
      <c r="F33304" s="2"/>
      <c r="G33304" s="2"/>
      <c r="H33304" s="2"/>
    </row>
    <row r="33305" spans="2:8">
      <c r="B33305" s="2" t="s">
        <v>33753</v>
      </c>
      <c r="C33305" s="2">
        <v>34</v>
      </c>
      <c r="D33305" s="2" t="s">
        <v>466</v>
      </c>
      <c r="E33305" s="2"/>
      <c r="F33305" s="2"/>
      <c r="G33305" s="2"/>
      <c r="H33305" s="2"/>
    </row>
    <row r="33306" spans="2:8">
      <c r="B33306" s="2" t="s">
        <v>33754</v>
      </c>
      <c r="C33306" s="2">
        <v>35</v>
      </c>
      <c r="D33306" s="2" t="s">
        <v>466</v>
      </c>
      <c r="E33306" s="2"/>
      <c r="F33306" s="2"/>
      <c r="G33306" s="2"/>
      <c r="H33306" s="2"/>
    </row>
    <row r="33307" spans="2:8">
      <c r="B33307" s="2" t="s">
        <v>33755</v>
      </c>
      <c r="C33307" s="2">
        <v>35</v>
      </c>
      <c r="D33307" s="2" t="s">
        <v>466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466</v>
      </c>
      <c r="E33308" s="2"/>
      <c r="F33308" s="2"/>
      <c r="G33308" s="2"/>
      <c r="H33308" s="2"/>
    </row>
    <row r="33309" spans="2:8">
      <c r="B33309" s="2" t="s">
        <v>33757</v>
      </c>
      <c r="C33309" s="2">
        <v>34</v>
      </c>
      <c r="D33309" s="2" t="s">
        <v>466</v>
      </c>
      <c r="E33309" s="2"/>
      <c r="F33309" s="2"/>
      <c r="G33309" s="2"/>
      <c r="H33309" s="2"/>
    </row>
    <row r="33310" spans="2:8">
      <c r="B33310" s="2" t="s">
        <v>33758</v>
      </c>
      <c r="C33310" s="2">
        <v>23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24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25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24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24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22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22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23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29</v>
      </c>
      <c r="D33318" s="2" t="s">
        <v>466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466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466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466</v>
      </c>
      <c r="E33321" s="2"/>
      <c r="F33321" s="2"/>
      <c r="G33321" s="2"/>
      <c r="H33321" s="2"/>
    </row>
    <row r="33322" spans="2:8">
      <c r="B33322" s="2" t="s">
        <v>33770</v>
      </c>
      <c r="C33322" s="2">
        <v>28</v>
      </c>
      <c r="D33322" s="2" t="s">
        <v>466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466</v>
      </c>
      <c r="E33323" s="2"/>
      <c r="F33323" s="2"/>
      <c r="G33323" s="2"/>
      <c r="H33323" s="2"/>
    </row>
    <row r="33324" spans="2:8">
      <c r="B33324" s="2" t="s">
        <v>33772</v>
      </c>
      <c r="C33324" s="2">
        <v>42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42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41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39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31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34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33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30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30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29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35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33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33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31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31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32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32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31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38</v>
      </c>
      <c r="D33349" s="2" t="s">
        <v>466</v>
      </c>
      <c r="E33349" s="2"/>
      <c r="F33349" s="2"/>
      <c r="G33349" s="2"/>
      <c r="H33349" s="2"/>
    </row>
    <row r="33350" spans="2:8">
      <c r="B33350" s="2" t="s">
        <v>33798</v>
      </c>
      <c r="C33350" s="2">
        <v>39</v>
      </c>
      <c r="D33350" s="2" t="s">
        <v>466</v>
      </c>
      <c r="E33350" s="2"/>
      <c r="F33350" s="2"/>
      <c r="G33350" s="2"/>
      <c r="H33350" s="2"/>
    </row>
    <row r="33351" spans="2:8">
      <c r="B33351" s="2" t="s">
        <v>33799</v>
      </c>
      <c r="C33351" s="2">
        <v>37</v>
      </c>
      <c r="D33351" s="2" t="s">
        <v>466</v>
      </c>
      <c r="E33351" s="2"/>
      <c r="F33351" s="2"/>
      <c r="G33351" s="2"/>
      <c r="H33351" s="2"/>
    </row>
    <row r="33352" spans="2:8">
      <c r="B33352" s="2" t="s">
        <v>33800</v>
      </c>
      <c r="C33352" s="2">
        <v>36</v>
      </c>
      <c r="D33352" s="2" t="s">
        <v>466</v>
      </c>
      <c r="E33352" s="2"/>
      <c r="F33352" s="2"/>
      <c r="G33352" s="2"/>
      <c r="H33352" s="2"/>
    </row>
    <row r="33353" spans="2:8">
      <c r="B33353" s="2" t="s">
        <v>33801</v>
      </c>
      <c r="C33353" s="2">
        <v>31</v>
      </c>
      <c r="D33353" s="2" t="s">
        <v>466</v>
      </c>
      <c r="E33353" s="2"/>
      <c r="F33353" s="2"/>
      <c r="G33353" s="2"/>
      <c r="H33353" s="2"/>
    </row>
    <row r="33354" spans="2:8">
      <c r="B33354" s="2" t="s">
        <v>33802</v>
      </c>
      <c r="C33354" s="2">
        <v>33</v>
      </c>
      <c r="D33354" s="2" t="s">
        <v>466</v>
      </c>
      <c r="E33354" s="2"/>
      <c r="F33354" s="2"/>
      <c r="G33354" s="2"/>
      <c r="H33354" s="2"/>
    </row>
    <row r="33355" spans="2:8">
      <c r="B33355" s="2" t="s">
        <v>33803</v>
      </c>
      <c r="C33355" s="2">
        <v>34</v>
      </c>
      <c r="D33355" s="2" t="s">
        <v>466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466</v>
      </c>
      <c r="E33356" s="2"/>
      <c r="F33356" s="2"/>
      <c r="G33356" s="2"/>
      <c r="H33356" s="2"/>
    </row>
    <row r="33357" spans="2:8">
      <c r="B33357" s="2" t="s">
        <v>33805</v>
      </c>
      <c r="C33357" s="2">
        <v>31</v>
      </c>
      <c r="D33357" s="2" t="s">
        <v>466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466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466</v>
      </c>
      <c r="E33359" s="2"/>
      <c r="F33359" s="2"/>
      <c r="G33359" s="2"/>
      <c r="H33359" s="2"/>
    </row>
    <row r="33360" spans="2:8">
      <c r="B33360" s="2" t="s">
        <v>33808</v>
      </c>
      <c r="C33360" s="2">
        <v>18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23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24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25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18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12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18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24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18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26</v>
      </c>
      <c r="D33370" s="2" t="s">
        <v>466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466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466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466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466</v>
      </c>
      <c r="E33374" s="2"/>
      <c r="F33374" s="2"/>
      <c r="G33374" s="2"/>
      <c r="H33374" s="2"/>
    </row>
    <row r="33375" spans="2:8">
      <c r="B33375" s="2" t="s">
        <v>33823</v>
      </c>
      <c r="C33375" s="2">
        <v>26</v>
      </c>
      <c r="D33375" s="2" t="s">
        <v>466</v>
      </c>
      <c r="E33375" s="2"/>
      <c r="F33375" s="2"/>
      <c r="G33375" s="2"/>
      <c r="H33375" s="2"/>
    </row>
    <row r="33376" spans="2:8">
      <c r="B33376" s="2" t="s">
        <v>33824</v>
      </c>
      <c r="C33376" s="2">
        <v>30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29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28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29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33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33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30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37</v>
      </c>
      <c r="D33388" s="2" t="s">
        <v>466</v>
      </c>
      <c r="E33388" s="2"/>
      <c r="F33388" s="2"/>
      <c r="G33388" s="2"/>
      <c r="H33388" s="2"/>
    </row>
    <row r="33389" spans="2:8">
      <c r="B33389" s="2" t="s">
        <v>33837</v>
      </c>
      <c r="C33389" s="2">
        <v>37</v>
      </c>
      <c r="D33389" s="2" t="s">
        <v>466</v>
      </c>
      <c r="E33389" s="2"/>
      <c r="F33389" s="2"/>
      <c r="G33389" s="2"/>
      <c r="H33389" s="2"/>
    </row>
    <row r="33390" spans="2:8">
      <c r="B33390" s="2" t="s">
        <v>33838</v>
      </c>
      <c r="C33390" s="2">
        <v>36</v>
      </c>
      <c r="D33390" s="2" t="s">
        <v>466</v>
      </c>
      <c r="E33390" s="2"/>
      <c r="F33390" s="2"/>
      <c r="G33390" s="2"/>
      <c r="H33390" s="2"/>
    </row>
    <row r="33391" spans="2:8">
      <c r="B33391" s="2" t="s">
        <v>33839</v>
      </c>
      <c r="C33391" s="2">
        <v>34</v>
      </c>
      <c r="D33391" s="2" t="s">
        <v>466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466</v>
      </c>
      <c r="E33392" s="2"/>
      <c r="F33392" s="2"/>
      <c r="G33392" s="2"/>
      <c r="H33392" s="2"/>
    </row>
    <row r="33393" spans="2:8">
      <c r="B33393" s="2" t="s">
        <v>33841</v>
      </c>
      <c r="C33393" s="2">
        <v>33</v>
      </c>
      <c r="D33393" s="2" t="s">
        <v>466</v>
      </c>
      <c r="E33393" s="2"/>
      <c r="F33393" s="2"/>
      <c r="G33393" s="2"/>
      <c r="H33393" s="2"/>
    </row>
    <row r="33394" spans="2:8">
      <c r="B33394" s="2" t="s">
        <v>33842</v>
      </c>
      <c r="C33394" s="2">
        <v>32</v>
      </c>
      <c r="D33394" s="2" t="s">
        <v>466</v>
      </c>
      <c r="E33394" s="2"/>
      <c r="F33394" s="2"/>
      <c r="G33394" s="2"/>
      <c r="H33394" s="2"/>
    </row>
    <row r="33395" spans="2:8">
      <c r="B33395" s="2" t="s">
        <v>33843</v>
      </c>
      <c r="C33395" s="2">
        <v>32</v>
      </c>
      <c r="D33395" s="2" t="s">
        <v>466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466</v>
      </c>
      <c r="E33396" s="2"/>
      <c r="F33396" s="2"/>
      <c r="G33396" s="2"/>
      <c r="H33396" s="2"/>
    </row>
    <row r="33397" spans="2:8">
      <c r="B33397" s="2" t="s">
        <v>33845</v>
      </c>
      <c r="C33397" s="2">
        <v>27</v>
      </c>
      <c r="D33397" s="2" t="s">
        <v>466</v>
      </c>
      <c r="E33397" s="2"/>
      <c r="F33397" s="2"/>
      <c r="G33397" s="2"/>
      <c r="H33397" s="2"/>
    </row>
    <row r="33398" spans="2:8">
      <c r="B33398" s="2" t="s">
        <v>33846</v>
      </c>
      <c r="C33398" s="2">
        <v>33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35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32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32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32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31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25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25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22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21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23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26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28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30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30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34</v>
      </c>
      <c r="D33422" s="2" t="s">
        <v>466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466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466</v>
      </c>
      <c r="E33424" s="2"/>
      <c r="F33424" s="2"/>
      <c r="G33424" s="2"/>
      <c r="H33424" s="2"/>
    </row>
    <row r="33425" spans="2:8">
      <c r="B33425" s="2" t="s">
        <v>33873</v>
      </c>
      <c r="C33425" s="2">
        <v>23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25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23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22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22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11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16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17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17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15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16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15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15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14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13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13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15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13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12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12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13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13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466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466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466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466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466</v>
      </c>
      <c r="E33454" s="2"/>
      <c r="F33454" s="2"/>
      <c r="G33454" s="2"/>
      <c r="H33454" s="2"/>
    </row>
    <row r="33455" spans="2:8">
      <c r="B33455" s="2" t="s">
        <v>33903</v>
      </c>
      <c r="C33455" s="2">
        <v>5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8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35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34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36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37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36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466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466</v>
      </c>
      <c r="E33463" s="2"/>
      <c r="F33463" s="2"/>
      <c r="G33463" s="2"/>
      <c r="H33463" s="2"/>
    </row>
    <row r="33464" spans="2:8">
      <c r="B33464" s="2" t="s">
        <v>33912</v>
      </c>
      <c r="C33464" s="2">
        <v>30</v>
      </c>
      <c r="D33464" s="2" t="s">
        <v>466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466</v>
      </c>
      <c r="E33465" s="2"/>
      <c r="F33465" s="2"/>
      <c r="G33465" s="2"/>
      <c r="H33465" s="2"/>
    </row>
    <row r="33466" spans="2:8">
      <c r="B33466" s="2" t="s">
        <v>33914</v>
      </c>
      <c r="C33466" s="2">
        <v>30</v>
      </c>
      <c r="D33466" s="2" t="s">
        <v>466</v>
      </c>
      <c r="E33466" s="2"/>
      <c r="F33466" s="2"/>
      <c r="G33466" s="2"/>
      <c r="H33466" s="2"/>
    </row>
    <row r="33467" spans="2:8">
      <c r="B33467" s="2" t="s">
        <v>33915</v>
      </c>
      <c r="C33467" s="2">
        <v>29</v>
      </c>
      <c r="D33467" s="2" t="s">
        <v>466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466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466</v>
      </c>
      <c r="E33469" s="2"/>
      <c r="F33469" s="2"/>
      <c r="G33469" s="2"/>
      <c r="H33469" s="2"/>
    </row>
    <row r="33470" spans="2:8">
      <c r="B33470" s="2" t="s">
        <v>33918</v>
      </c>
      <c r="C33470" s="2">
        <v>28</v>
      </c>
      <c r="D33470" s="2" t="s">
        <v>466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466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466</v>
      </c>
      <c r="E33472" s="2"/>
      <c r="F33472" s="2"/>
      <c r="G33472" s="2"/>
      <c r="H33472" s="2"/>
    </row>
    <row r="33473" spans="2:8">
      <c r="B33473" s="2" t="s">
        <v>33921</v>
      </c>
      <c r="C33473" s="2">
        <v>27</v>
      </c>
      <c r="D33473" s="2" t="s">
        <v>466</v>
      </c>
      <c r="E33473" s="2"/>
      <c r="F33473" s="2"/>
      <c r="G33473" s="2"/>
      <c r="H33473" s="2"/>
    </row>
    <row r="33474" spans="2:8">
      <c r="B33474" s="2" t="s">
        <v>33922</v>
      </c>
      <c r="C33474" s="2">
        <v>35</v>
      </c>
      <c r="D33474" s="2" t="s">
        <v>466</v>
      </c>
      <c r="E33474" s="2"/>
      <c r="F33474" s="2"/>
      <c r="G33474" s="2"/>
      <c r="H33474" s="2"/>
    </row>
    <row r="33475" spans="2:8">
      <c r="B33475" s="2" t="s">
        <v>33923</v>
      </c>
      <c r="C33475" s="2">
        <v>35</v>
      </c>
      <c r="D33475" s="2" t="s">
        <v>466</v>
      </c>
      <c r="E33475" s="2"/>
      <c r="F33475" s="2"/>
      <c r="G33475" s="2"/>
      <c r="H33475" s="2"/>
    </row>
    <row r="33476" spans="2:8">
      <c r="B33476" s="2" t="s">
        <v>33924</v>
      </c>
      <c r="C33476" s="2">
        <v>34</v>
      </c>
      <c r="D33476" s="2" t="s">
        <v>466</v>
      </c>
      <c r="E33476" s="2"/>
      <c r="F33476" s="2"/>
      <c r="G33476" s="2"/>
      <c r="H33476" s="2"/>
    </row>
    <row r="33477" spans="2:8">
      <c r="B33477" s="2" t="s">
        <v>33925</v>
      </c>
      <c r="C33477" s="2">
        <v>33</v>
      </c>
      <c r="D33477" s="2" t="s">
        <v>466</v>
      </c>
      <c r="E33477" s="2"/>
      <c r="F33477" s="2"/>
      <c r="G33477" s="2"/>
      <c r="H33477" s="2"/>
    </row>
    <row r="33478" spans="2:8">
      <c r="B33478" s="2" t="s">
        <v>33926</v>
      </c>
      <c r="C33478" s="2">
        <v>32</v>
      </c>
      <c r="D33478" s="2" t="s">
        <v>466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28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32</v>
      </c>
      <c r="D33485" s="2" t="s">
        <v>466</v>
      </c>
      <c r="E33485" s="2"/>
      <c r="F33485" s="2"/>
      <c r="G33485" s="2"/>
      <c r="H33485" s="2"/>
    </row>
    <row r="33486" spans="2:8">
      <c r="B33486" s="2" t="s">
        <v>33934</v>
      </c>
      <c r="C33486" s="2">
        <v>30</v>
      </c>
      <c r="D33486" s="2" t="s">
        <v>466</v>
      </c>
      <c r="E33486" s="2"/>
      <c r="F33486" s="2"/>
      <c r="G33486" s="2"/>
      <c r="H33486" s="2"/>
    </row>
    <row r="33487" spans="2:8">
      <c r="B33487" s="2" t="s">
        <v>33935</v>
      </c>
      <c r="C33487" s="2">
        <v>28</v>
      </c>
      <c r="D33487" s="2" t="s">
        <v>466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466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466</v>
      </c>
      <c r="E33489" s="2"/>
      <c r="F33489" s="2"/>
      <c r="G33489" s="2"/>
      <c r="H33489" s="2"/>
    </row>
    <row r="33490" spans="2:8">
      <c r="B33490" s="2" t="s">
        <v>33938</v>
      </c>
      <c r="C33490" s="2">
        <v>17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17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16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16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14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13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28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25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22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20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31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29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33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34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35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35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35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23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25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25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23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22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21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20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19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33</v>
      </c>
      <c r="D33525" s="2" t="s">
        <v>466</v>
      </c>
      <c r="E33525" s="2"/>
      <c r="F33525" s="2"/>
      <c r="G33525" s="2"/>
      <c r="H33525" s="2"/>
    </row>
    <row r="33526" spans="2:8">
      <c r="B33526" s="2" t="s">
        <v>33974</v>
      </c>
      <c r="C33526" s="2">
        <v>36</v>
      </c>
      <c r="D33526" s="2" t="s">
        <v>466</v>
      </c>
      <c r="E33526" s="2"/>
      <c r="F33526" s="2"/>
      <c r="G33526" s="2"/>
      <c r="H33526" s="2"/>
    </row>
    <row r="33527" spans="2:8">
      <c r="B33527" s="2" t="s">
        <v>33975</v>
      </c>
      <c r="C33527" s="2">
        <v>35</v>
      </c>
      <c r="D33527" s="2" t="s">
        <v>466</v>
      </c>
      <c r="E33527" s="2"/>
      <c r="F33527" s="2"/>
      <c r="G33527" s="2"/>
      <c r="H33527" s="2"/>
    </row>
    <row r="33528" spans="2:8">
      <c r="B33528" s="2" t="s">
        <v>33976</v>
      </c>
      <c r="C33528" s="2">
        <v>34</v>
      </c>
      <c r="D33528" s="2" t="s">
        <v>466</v>
      </c>
      <c r="E33528" s="2"/>
      <c r="F33528" s="2"/>
      <c r="G33528" s="2"/>
      <c r="H33528" s="2"/>
    </row>
    <row r="33529" spans="2:8">
      <c r="B33529" s="2" t="s">
        <v>33977</v>
      </c>
      <c r="C33529" s="2">
        <v>34</v>
      </c>
      <c r="D33529" s="2" t="s">
        <v>466</v>
      </c>
      <c r="E33529" s="2"/>
      <c r="F33529" s="2"/>
      <c r="G33529" s="2"/>
      <c r="H33529" s="2"/>
    </row>
    <row r="33530" spans="2:8">
      <c r="B33530" s="2" t="s">
        <v>33978</v>
      </c>
      <c r="C33530" s="2">
        <v>32</v>
      </c>
      <c r="D33530" s="2" t="s">
        <v>466</v>
      </c>
      <c r="E33530" s="2"/>
      <c r="F33530" s="2"/>
      <c r="G33530" s="2"/>
      <c r="H33530" s="2"/>
    </row>
    <row r="33531" spans="2:8">
      <c r="B33531" s="2" t="s">
        <v>33979</v>
      </c>
      <c r="C33531" s="2">
        <v>21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33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36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34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16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16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17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15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10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9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13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12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10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8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7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9</v>
      </c>
      <c r="D33548" s="2" t="s">
        <v>466</v>
      </c>
      <c r="E33548" s="2"/>
      <c r="F33548" s="2"/>
      <c r="G33548" s="2"/>
      <c r="H33548" s="2"/>
    </row>
    <row r="33549" spans="2:8">
      <c r="B33549" s="2" t="s">
        <v>33997</v>
      </c>
      <c r="C33549" s="2">
        <v>15</v>
      </c>
      <c r="D33549" s="2" t="s">
        <v>466</v>
      </c>
      <c r="E33549" s="2"/>
      <c r="F33549" s="2"/>
      <c r="G33549" s="2"/>
      <c r="H33549" s="2"/>
    </row>
    <row r="33550" spans="2:8">
      <c r="B33550" s="2" t="s">
        <v>33998</v>
      </c>
      <c r="C33550" s="2">
        <v>9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27</v>
      </c>
      <c r="D33551" s="2" t="s">
        <v>466</v>
      </c>
      <c r="E33551" s="2"/>
      <c r="F33551" s="2"/>
      <c r="G33551" s="2"/>
      <c r="H33551" s="2"/>
    </row>
    <row r="33552" spans="2:8">
      <c r="B33552" s="2" t="s">
        <v>34000</v>
      </c>
      <c r="C33552" s="2">
        <v>30</v>
      </c>
      <c r="D33552" s="2" t="s">
        <v>466</v>
      </c>
      <c r="E33552" s="2"/>
      <c r="F33552" s="2"/>
      <c r="G33552" s="2"/>
      <c r="H33552" s="2"/>
    </row>
    <row r="33553" spans="2:8">
      <c r="B33553" s="2" t="s">
        <v>34001</v>
      </c>
      <c r="C33553" s="2">
        <v>31</v>
      </c>
      <c r="D33553" s="2" t="s">
        <v>466</v>
      </c>
      <c r="E33553" s="2"/>
      <c r="F33553" s="2"/>
      <c r="G33553" s="2"/>
      <c r="H33553" s="2"/>
    </row>
    <row r="33554" spans="2:8">
      <c r="B33554" s="2" t="s">
        <v>34002</v>
      </c>
      <c r="C33554" s="2">
        <v>31</v>
      </c>
      <c r="D33554" s="2" t="s">
        <v>466</v>
      </c>
      <c r="E33554" s="2"/>
      <c r="F33554" s="2"/>
      <c r="G33554" s="2"/>
      <c r="H33554" s="2"/>
    </row>
    <row r="33555" spans="2:8">
      <c r="B33555" s="2" t="s">
        <v>34003</v>
      </c>
      <c r="C33555" s="2">
        <v>9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25</v>
      </c>
      <c r="D33556" s="2" t="s">
        <v>466</v>
      </c>
      <c r="E33556" s="2"/>
      <c r="F33556" s="2"/>
      <c r="G33556" s="2"/>
      <c r="H33556" s="2"/>
    </row>
    <row r="33557" spans="2:8">
      <c r="B33557" s="2" t="s">
        <v>34005</v>
      </c>
      <c r="C33557" s="2">
        <v>27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9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35</v>
      </c>
      <c r="D33561" s="2" t="s">
        <v>466</v>
      </c>
      <c r="E33561" s="2"/>
      <c r="F33561" s="2"/>
      <c r="G33561" s="2"/>
      <c r="H33561" s="2"/>
    </row>
    <row r="33562" spans="2:8">
      <c r="B33562" s="2" t="s">
        <v>34010</v>
      </c>
      <c r="C33562" s="2">
        <v>33</v>
      </c>
      <c r="D33562" s="2" t="s">
        <v>466</v>
      </c>
      <c r="E33562" s="2"/>
      <c r="F33562" s="2"/>
      <c r="G33562" s="2"/>
      <c r="H33562" s="2"/>
    </row>
    <row r="33563" spans="2:8">
      <c r="B33563" s="2" t="s">
        <v>34011</v>
      </c>
      <c r="C33563" s="2">
        <v>35</v>
      </c>
      <c r="D33563" s="2" t="s">
        <v>466</v>
      </c>
      <c r="E33563" s="2"/>
      <c r="F33563" s="2"/>
      <c r="G33563" s="2"/>
      <c r="H33563" s="2"/>
    </row>
    <row r="33564" spans="2:8">
      <c r="B33564" s="2" t="s">
        <v>34012</v>
      </c>
      <c r="C33564" s="2">
        <v>33</v>
      </c>
      <c r="D33564" s="2" t="s">
        <v>466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466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466</v>
      </c>
      <c r="E33566" s="2"/>
      <c r="F33566" s="2"/>
      <c r="G33566" s="2"/>
      <c r="H33566" s="2"/>
    </row>
    <row r="33567" spans="2:8">
      <c r="B33567" s="2" t="s">
        <v>34015</v>
      </c>
      <c r="C33567" s="2">
        <v>27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33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24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24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23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24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10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13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466</v>
      </c>
      <c r="E33577" s="2"/>
      <c r="F33577" s="2"/>
      <c r="G33577" s="2"/>
      <c r="H33577" s="2"/>
    </row>
    <row r="33578" spans="2:8">
      <c r="B33578" s="2" t="s">
        <v>34026</v>
      </c>
      <c r="C33578" s="2">
        <v>30</v>
      </c>
      <c r="D33578" s="2" t="s">
        <v>466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466</v>
      </c>
      <c r="E33579" s="2"/>
      <c r="F33579" s="2"/>
      <c r="G33579" s="2"/>
      <c r="H33579" s="2"/>
    </row>
    <row r="33580" spans="2:8">
      <c r="B33580" s="2" t="s">
        <v>34028</v>
      </c>
      <c r="C33580" s="2">
        <v>29</v>
      </c>
      <c r="D33580" s="2" t="s">
        <v>466</v>
      </c>
      <c r="E33580" s="2"/>
      <c r="F33580" s="2"/>
      <c r="G33580" s="2"/>
      <c r="H33580" s="2"/>
    </row>
    <row r="33581" spans="2:8">
      <c r="B33581" s="2" t="s">
        <v>34029</v>
      </c>
      <c r="C33581" s="2">
        <v>30</v>
      </c>
      <c r="D33581" s="2" t="s">
        <v>466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466</v>
      </c>
      <c r="E33582" s="2"/>
      <c r="F33582" s="2"/>
      <c r="G33582" s="2"/>
      <c r="H33582" s="2"/>
    </row>
    <row r="33583" spans="2:8">
      <c r="B33583" s="2" t="s">
        <v>34031</v>
      </c>
      <c r="C33583" s="2">
        <v>25</v>
      </c>
      <c r="D33583" s="2" t="s">
        <v>466</v>
      </c>
      <c r="E33583" s="2"/>
      <c r="F33583" s="2"/>
      <c r="G33583" s="2"/>
      <c r="H33583" s="2"/>
    </row>
    <row r="33584" spans="2:8">
      <c r="B33584" s="2" t="s">
        <v>34032</v>
      </c>
      <c r="C33584" s="2">
        <v>10</v>
      </c>
      <c r="D33584" s="2" t="s">
        <v>466</v>
      </c>
      <c r="E33584" s="2"/>
      <c r="F33584" s="2"/>
      <c r="G33584" s="2"/>
      <c r="H33584" s="2"/>
    </row>
    <row r="33585" spans="2:8">
      <c r="B33585" s="2" t="s">
        <v>34033</v>
      </c>
      <c r="C33585" s="2">
        <v>16</v>
      </c>
      <c r="D33585" s="2" t="s">
        <v>466</v>
      </c>
      <c r="E33585" s="2"/>
      <c r="F33585" s="2"/>
      <c r="G33585" s="2"/>
      <c r="H33585" s="2"/>
    </row>
    <row r="33586" spans="2:8">
      <c r="B33586" s="2" t="s">
        <v>34034</v>
      </c>
      <c r="C33586" s="2">
        <v>14</v>
      </c>
      <c r="D33586" s="2" t="s">
        <v>466</v>
      </c>
      <c r="E33586" s="2"/>
      <c r="F33586" s="2"/>
      <c r="G33586" s="2"/>
      <c r="H33586" s="2"/>
    </row>
    <row r="33587" spans="2:8">
      <c r="B33587" s="2" t="s">
        <v>34035</v>
      </c>
      <c r="C33587" s="2">
        <v>13</v>
      </c>
      <c r="D33587" s="2" t="s">
        <v>466</v>
      </c>
      <c r="E33587" s="2"/>
      <c r="F33587" s="2"/>
      <c r="G33587" s="2"/>
      <c r="H33587" s="2"/>
    </row>
    <row r="33588" spans="2:8">
      <c r="B33588" s="2" t="s">
        <v>34036</v>
      </c>
      <c r="C33588" s="2">
        <v>12</v>
      </c>
      <c r="D33588" s="2" t="s">
        <v>466</v>
      </c>
      <c r="E33588" s="2"/>
      <c r="F33588" s="2"/>
      <c r="G33588" s="2"/>
      <c r="H33588" s="2"/>
    </row>
    <row r="33589" spans="2:8">
      <c r="B33589" s="2" t="s">
        <v>34037</v>
      </c>
      <c r="C33589" s="2">
        <v>13</v>
      </c>
      <c r="D33589" s="2" t="s">
        <v>466</v>
      </c>
      <c r="E33589" s="2"/>
      <c r="F33589" s="2"/>
      <c r="G33589" s="2"/>
      <c r="H33589" s="2"/>
    </row>
    <row r="33590" spans="2:8">
      <c r="B33590" s="2" t="s">
        <v>34038</v>
      </c>
      <c r="C33590" s="2">
        <v>14</v>
      </c>
      <c r="D33590" s="2" t="s">
        <v>466</v>
      </c>
      <c r="E33590" s="2"/>
      <c r="F33590" s="2"/>
      <c r="G33590" s="2"/>
      <c r="H33590" s="2"/>
    </row>
    <row r="33591" spans="2:8">
      <c r="B33591" s="2" t="s">
        <v>34039</v>
      </c>
      <c r="C33591" s="2">
        <v>13</v>
      </c>
      <c r="D33591" s="2" t="s">
        <v>466</v>
      </c>
      <c r="E33591" s="2"/>
      <c r="F33591" s="2"/>
      <c r="G33591" s="2"/>
      <c r="H33591" s="2"/>
    </row>
    <row r="33592" spans="2:8">
      <c r="B33592" s="2" t="s">
        <v>34040</v>
      </c>
      <c r="C33592" s="2">
        <v>12</v>
      </c>
      <c r="D33592" s="2" t="s">
        <v>466</v>
      </c>
      <c r="E33592" s="2"/>
      <c r="F33592" s="2"/>
      <c r="G33592" s="2"/>
      <c r="H33592" s="2"/>
    </row>
    <row r="33593" spans="2:8">
      <c r="B33593" s="2" t="s">
        <v>34041</v>
      </c>
      <c r="C33593" s="2">
        <v>15</v>
      </c>
      <c r="D33593" s="2" t="s">
        <v>466</v>
      </c>
      <c r="E33593" s="2"/>
      <c r="F33593" s="2"/>
      <c r="G33593" s="2"/>
      <c r="H33593" s="2"/>
    </row>
    <row r="33594" spans="2:8">
      <c r="B33594" s="2" t="s">
        <v>34042</v>
      </c>
      <c r="C33594" s="2">
        <v>16</v>
      </c>
      <c r="D33594" s="2" t="s">
        <v>466</v>
      </c>
      <c r="E33594" s="2"/>
      <c r="F33594" s="2"/>
      <c r="G33594" s="2"/>
      <c r="H33594" s="2"/>
    </row>
    <row r="33595" spans="2:8">
      <c r="B33595" s="2" t="s">
        <v>34043</v>
      </c>
      <c r="C33595" s="2">
        <v>15</v>
      </c>
      <c r="D33595" s="2" t="s">
        <v>466</v>
      </c>
      <c r="E33595" s="2"/>
      <c r="F33595" s="2"/>
      <c r="G33595" s="2"/>
      <c r="H33595" s="2"/>
    </row>
    <row r="33596" spans="2:8">
      <c r="B33596" s="2" t="s">
        <v>34044</v>
      </c>
      <c r="C33596" s="2">
        <v>18</v>
      </c>
      <c r="D33596" s="2" t="s">
        <v>466</v>
      </c>
      <c r="E33596" s="2"/>
      <c r="F33596" s="2"/>
      <c r="G33596" s="2"/>
      <c r="H33596" s="2"/>
    </row>
    <row r="33597" spans="2:8">
      <c r="B33597" s="2" t="s">
        <v>34045</v>
      </c>
      <c r="C33597" s="2">
        <v>20</v>
      </c>
      <c r="D33597" s="2" t="s">
        <v>466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466</v>
      </c>
      <c r="E33598" s="2"/>
      <c r="F33598" s="2"/>
      <c r="G33598" s="2"/>
      <c r="H33598" s="2"/>
    </row>
    <row r="33599" spans="2:8">
      <c r="B33599" s="2" t="s">
        <v>34047</v>
      </c>
      <c r="C33599" s="2">
        <v>16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17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17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15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12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12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12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11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12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12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13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33</v>
      </c>
      <c r="D33610" s="2" t="s">
        <v>466</v>
      </c>
      <c r="E33610" s="2"/>
      <c r="F33610" s="2"/>
      <c r="G33610" s="2"/>
      <c r="H33610" s="2"/>
    </row>
    <row r="33611" spans="2:8">
      <c r="B33611" s="2" t="s">
        <v>34059</v>
      </c>
      <c r="C33611" s="2">
        <v>35</v>
      </c>
      <c r="D33611" s="2" t="s">
        <v>466</v>
      </c>
      <c r="E33611" s="2"/>
      <c r="F33611" s="2"/>
      <c r="G33611" s="2"/>
      <c r="H33611" s="2"/>
    </row>
    <row r="33612" spans="2:8">
      <c r="B33612" s="2" t="s">
        <v>34060</v>
      </c>
      <c r="C33612" s="2">
        <v>37</v>
      </c>
      <c r="D33612" s="2" t="s">
        <v>466</v>
      </c>
      <c r="E33612" s="2"/>
      <c r="F33612" s="2"/>
      <c r="G33612" s="2"/>
      <c r="H33612" s="2"/>
    </row>
    <row r="33613" spans="2:8">
      <c r="B33613" s="2" t="s">
        <v>34061</v>
      </c>
      <c r="C33613" s="2">
        <v>38</v>
      </c>
      <c r="D33613" s="2" t="s">
        <v>466</v>
      </c>
      <c r="E33613" s="2"/>
      <c r="F33613" s="2"/>
      <c r="G33613" s="2"/>
      <c r="H33613" s="2"/>
    </row>
    <row r="33614" spans="2:8">
      <c r="B33614" s="2" t="s">
        <v>34062</v>
      </c>
      <c r="C33614" s="2">
        <v>33</v>
      </c>
      <c r="D33614" s="2" t="s">
        <v>466</v>
      </c>
      <c r="E33614" s="2"/>
      <c r="F33614" s="2"/>
      <c r="G33614" s="2"/>
      <c r="H33614" s="2"/>
    </row>
    <row r="33615" spans="2:8">
      <c r="B33615" s="2" t="s">
        <v>34063</v>
      </c>
      <c r="C33615" s="2">
        <v>34</v>
      </c>
      <c r="D33615" s="2" t="s">
        <v>466</v>
      </c>
      <c r="E33615" s="2"/>
      <c r="F33615" s="2"/>
      <c r="G33615" s="2"/>
      <c r="H33615" s="2"/>
    </row>
    <row r="33616" spans="2:8">
      <c r="B33616" s="2" t="s">
        <v>34064</v>
      </c>
      <c r="C33616" s="2">
        <v>33</v>
      </c>
      <c r="D33616" s="2" t="s">
        <v>466</v>
      </c>
      <c r="E33616" s="2"/>
      <c r="F33616" s="2"/>
      <c r="G33616" s="2"/>
      <c r="H33616" s="2"/>
    </row>
    <row r="33617" spans="2:8">
      <c r="B33617" s="2" t="s">
        <v>34065</v>
      </c>
      <c r="C33617" s="2">
        <v>34</v>
      </c>
      <c r="D33617" s="2" t="s">
        <v>466</v>
      </c>
      <c r="E33617" s="2"/>
      <c r="F33617" s="2"/>
      <c r="G33617" s="2"/>
      <c r="H33617" s="2"/>
    </row>
    <row r="33618" spans="2:8">
      <c r="B33618" s="2" t="s">
        <v>34066</v>
      </c>
      <c r="C33618" s="2">
        <v>33</v>
      </c>
      <c r="D33618" s="2" t="s">
        <v>466</v>
      </c>
      <c r="E33618" s="2"/>
      <c r="F33618" s="2"/>
      <c r="G33618" s="2"/>
      <c r="H33618" s="2"/>
    </row>
    <row r="33619" spans="2:8">
      <c r="B33619" s="2" t="s">
        <v>34067</v>
      </c>
      <c r="C33619" s="2">
        <v>26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19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16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21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27</v>
      </c>
      <c r="D33625" s="2" t="s">
        <v>466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466</v>
      </c>
      <c r="E33626" s="2"/>
      <c r="F33626" s="2"/>
      <c r="G33626" s="2"/>
      <c r="H33626" s="2"/>
    </row>
    <row r="33627" spans="2:8">
      <c r="B33627" s="2" t="s">
        <v>34075</v>
      </c>
      <c r="C33627" s="2">
        <v>29</v>
      </c>
      <c r="D33627" s="2" t="s">
        <v>466</v>
      </c>
      <c r="E33627" s="2"/>
      <c r="F33627" s="2"/>
      <c r="G33627" s="2"/>
      <c r="H33627" s="2"/>
    </row>
    <row r="33628" spans="2:8">
      <c r="B33628" s="2" t="s">
        <v>34076</v>
      </c>
      <c r="C33628" s="2">
        <v>30</v>
      </c>
      <c r="D33628" s="2" t="s">
        <v>466</v>
      </c>
      <c r="E33628" s="2"/>
      <c r="F33628" s="2"/>
      <c r="G33628" s="2"/>
      <c r="H33628" s="2"/>
    </row>
    <row r="33629" spans="2:8">
      <c r="B33629" s="2" t="s">
        <v>34077</v>
      </c>
      <c r="C33629" s="2">
        <v>28</v>
      </c>
      <c r="D33629" s="2" t="s">
        <v>466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466</v>
      </c>
      <c r="E33630" s="2"/>
      <c r="F33630" s="2"/>
      <c r="G33630" s="2"/>
      <c r="H33630" s="2"/>
    </row>
    <row r="33631" spans="2:8">
      <c r="B33631" s="2" t="s">
        <v>34079</v>
      </c>
      <c r="C33631" s="2">
        <v>32</v>
      </c>
      <c r="D33631" s="2" t="s">
        <v>466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466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466</v>
      </c>
      <c r="E33633" s="2"/>
      <c r="F33633" s="2"/>
      <c r="G33633" s="2"/>
      <c r="H33633" s="2"/>
    </row>
    <row r="33634" spans="2:8">
      <c r="B33634" s="2" t="s">
        <v>34082</v>
      </c>
      <c r="C33634" s="2">
        <v>30</v>
      </c>
      <c r="D33634" s="2" t="s">
        <v>466</v>
      </c>
      <c r="E33634" s="2"/>
      <c r="F33634" s="2"/>
      <c r="G33634" s="2"/>
      <c r="H33634" s="2"/>
    </row>
    <row r="33635" spans="2:8">
      <c r="B33635" s="2" t="s">
        <v>34083</v>
      </c>
      <c r="C33635" s="2">
        <v>30</v>
      </c>
      <c r="D33635" s="2" t="s">
        <v>466</v>
      </c>
      <c r="E33635" s="2"/>
      <c r="F33635" s="2"/>
      <c r="G33635" s="2"/>
      <c r="H33635" s="2"/>
    </row>
    <row r="33636" spans="2:8">
      <c r="B33636" s="2" t="s">
        <v>34084</v>
      </c>
      <c r="C33636" s="2">
        <v>31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32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32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30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28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30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33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32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30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6</v>
      </c>
      <c r="D33650" s="2" t="s">
        <v>466</v>
      </c>
      <c r="E33650" s="2"/>
      <c r="F33650" s="2"/>
      <c r="G33650" s="2"/>
      <c r="H33650" s="2"/>
    </row>
    <row r="33651" spans="2:8">
      <c r="B33651" s="2" t="s">
        <v>34099</v>
      </c>
      <c r="C33651" s="2">
        <v>6</v>
      </c>
      <c r="D33651" s="2" t="s">
        <v>466</v>
      </c>
      <c r="E33651" s="2"/>
      <c r="F33651" s="2"/>
      <c r="G33651" s="2"/>
      <c r="H33651" s="2"/>
    </row>
    <row r="33652" spans="2:8">
      <c r="B33652" s="2" t="s">
        <v>34100</v>
      </c>
      <c r="C33652" s="2">
        <v>14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15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23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34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33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24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25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25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32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29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33</v>
      </c>
      <c r="D33674" s="2" t="s">
        <v>466</v>
      </c>
      <c r="E33674" s="2"/>
      <c r="F33674" s="2"/>
      <c r="G33674" s="2"/>
      <c r="H33674" s="2"/>
    </row>
    <row r="33675" spans="2:8">
      <c r="B33675" s="2" t="s">
        <v>34123</v>
      </c>
      <c r="C33675" s="2">
        <v>34</v>
      </c>
      <c r="D33675" s="2" t="s">
        <v>466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466</v>
      </c>
      <c r="E33676" s="2"/>
      <c r="F33676" s="2"/>
      <c r="G33676" s="2"/>
      <c r="H33676" s="2"/>
    </row>
    <row r="33677" spans="2:8">
      <c r="B33677" s="2" t="s">
        <v>34125</v>
      </c>
      <c r="C33677" s="2">
        <v>33</v>
      </c>
      <c r="D33677" s="2" t="s">
        <v>466</v>
      </c>
      <c r="E33677" s="2"/>
      <c r="F33677" s="2"/>
      <c r="G33677" s="2"/>
      <c r="H33677" s="2"/>
    </row>
    <row r="33678" spans="2:8">
      <c r="B33678" s="2" t="s">
        <v>34126</v>
      </c>
      <c r="C33678" s="2">
        <v>32</v>
      </c>
      <c r="D33678" s="2" t="s">
        <v>466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466</v>
      </c>
      <c r="E33679" s="2"/>
      <c r="F33679" s="2"/>
      <c r="G33679" s="2"/>
      <c r="H33679" s="2"/>
    </row>
    <row r="33680" spans="2:8">
      <c r="B33680" s="2" t="s">
        <v>34128</v>
      </c>
      <c r="C33680" s="2">
        <v>35</v>
      </c>
      <c r="D33680" s="2" t="s">
        <v>466</v>
      </c>
      <c r="E33680" s="2"/>
      <c r="F33680" s="2"/>
      <c r="G33680" s="2"/>
      <c r="H33680" s="2"/>
    </row>
    <row r="33681" spans="2:8">
      <c r="B33681" s="2" t="s">
        <v>34129</v>
      </c>
      <c r="C33681" s="2">
        <v>36</v>
      </c>
      <c r="D33681" s="2" t="s">
        <v>466</v>
      </c>
      <c r="E33681" s="2"/>
      <c r="F33681" s="2"/>
      <c r="G33681" s="2"/>
      <c r="H33681" s="2"/>
    </row>
    <row r="33682" spans="2:8">
      <c r="B33682" s="2" t="s">
        <v>34130</v>
      </c>
      <c r="C33682" s="2">
        <v>37</v>
      </c>
      <c r="D33682" s="2" t="s">
        <v>466</v>
      </c>
      <c r="E33682" s="2"/>
      <c r="F33682" s="2"/>
      <c r="G33682" s="2"/>
      <c r="H33682" s="2"/>
    </row>
    <row r="33683" spans="2:8">
      <c r="B33683" s="2" t="s">
        <v>34131</v>
      </c>
      <c r="C33683" s="2">
        <v>37</v>
      </c>
      <c r="D33683" s="2" t="s">
        <v>466</v>
      </c>
      <c r="E33683" s="2"/>
      <c r="F33683" s="2"/>
      <c r="G33683" s="2"/>
      <c r="H33683" s="2"/>
    </row>
    <row r="33684" spans="2:8">
      <c r="B33684" s="2" t="s">
        <v>34132</v>
      </c>
      <c r="C33684" s="2">
        <v>35</v>
      </c>
      <c r="D33684" s="2" t="s">
        <v>466</v>
      </c>
      <c r="E33684" s="2"/>
      <c r="F33684" s="2"/>
      <c r="G33684" s="2"/>
      <c r="H33684" s="2"/>
    </row>
    <row r="33685" spans="2:8">
      <c r="B33685" s="2" t="s">
        <v>34133</v>
      </c>
      <c r="C33685" s="2">
        <v>35</v>
      </c>
      <c r="D33685" s="2" t="s">
        <v>466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27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27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27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38</v>
      </c>
      <c r="D33693" s="2" t="s">
        <v>466</v>
      </c>
      <c r="E33693" s="2"/>
      <c r="F33693" s="2"/>
      <c r="G33693" s="2"/>
      <c r="H33693" s="2"/>
    </row>
    <row r="33694" spans="2:8">
      <c r="B33694" s="2" t="s">
        <v>34142</v>
      </c>
      <c r="C33694" s="2">
        <v>38</v>
      </c>
      <c r="D33694" s="2" t="s">
        <v>466</v>
      </c>
      <c r="E33694" s="2"/>
      <c r="F33694" s="2"/>
      <c r="G33694" s="2"/>
      <c r="H33694" s="2"/>
    </row>
    <row r="33695" spans="2:8">
      <c r="B33695" s="2" t="s">
        <v>34143</v>
      </c>
      <c r="C33695" s="2">
        <v>37</v>
      </c>
      <c r="D33695" s="2" t="s">
        <v>466</v>
      </c>
      <c r="E33695" s="2"/>
      <c r="F33695" s="2"/>
      <c r="G33695" s="2"/>
      <c r="H33695" s="2"/>
    </row>
    <row r="33696" spans="2:8">
      <c r="B33696" s="2" t="s">
        <v>34144</v>
      </c>
      <c r="C33696" s="2">
        <v>35</v>
      </c>
      <c r="D33696" s="2" t="s">
        <v>466</v>
      </c>
      <c r="E33696" s="2"/>
      <c r="F33696" s="2"/>
      <c r="G33696" s="2"/>
      <c r="H33696" s="2"/>
    </row>
    <row r="33697" spans="2:8">
      <c r="B33697" s="2" t="s">
        <v>34145</v>
      </c>
      <c r="C33697" s="2">
        <v>31</v>
      </c>
      <c r="D33697" s="2" t="s">
        <v>466</v>
      </c>
      <c r="E33697" s="2"/>
      <c r="F33697" s="2"/>
      <c r="G33697" s="2"/>
      <c r="H33697" s="2"/>
    </row>
    <row r="33698" spans="2:8">
      <c r="B33698" s="2" t="s">
        <v>34146</v>
      </c>
      <c r="C33698" s="2">
        <v>34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34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32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13</v>
      </c>
      <c r="D33703" s="2" t="s">
        <v>466</v>
      </c>
      <c r="E33703" s="2"/>
      <c r="F33703" s="2"/>
      <c r="G33703" s="2"/>
      <c r="H33703" s="2"/>
    </row>
    <row r="33704" spans="2:8">
      <c r="B33704" s="2" t="s">
        <v>34152</v>
      </c>
      <c r="C33704" s="2">
        <v>14</v>
      </c>
      <c r="D33704" s="2" t="s">
        <v>466</v>
      </c>
      <c r="E33704" s="2"/>
      <c r="F33704" s="2"/>
      <c r="G33704" s="2"/>
      <c r="H33704" s="2"/>
    </row>
    <row r="33705" spans="2:8">
      <c r="B33705" s="2" t="s">
        <v>34153</v>
      </c>
      <c r="C33705" s="2">
        <v>15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15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16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16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16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15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15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15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17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17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17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17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18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18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18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18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17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21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19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20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25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23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32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32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31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31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23</v>
      </c>
      <c r="D33734" s="2" t="s">
        <v>466</v>
      </c>
      <c r="E33734" s="2"/>
      <c r="F33734" s="2"/>
      <c r="G33734" s="2"/>
      <c r="H33734" s="2"/>
    </row>
    <row r="33735" spans="2:8">
      <c r="B33735" s="2" t="s">
        <v>34183</v>
      </c>
      <c r="C33735" s="2">
        <v>24</v>
      </c>
      <c r="D33735" s="2" t="s">
        <v>466</v>
      </c>
      <c r="E33735" s="2"/>
      <c r="F33735" s="2"/>
      <c r="G33735" s="2"/>
      <c r="H33735" s="2"/>
    </row>
    <row r="33736" spans="2:8">
      <c r="B33736" s="2" t="s">
        <v>34184</v>
      </c>
      <c r="C33736" s="2">
        <v>24</v>
      </c>
      <c r="D33736" s="2" t="s">
        <v>466</v>
      </c>
      <c r="E33736" s="2"/>
      <c r="F33736" s="2"/>
      <c r="G33736" s="2"/>
      <c r="H33736" s="2"/>
    </row>
    <row r="33737" spans="2:8">
      <c r="B33737" s="2" t="s">
        <v>34185</v>
      </c>
      <c r="C33737" s="2">
        <v>25</v>
      </c>
      <c r="D33737" s="2" t="s">
        <v>466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466</v>
      </c>
      <c r="E33738" s="2"/>
      <c r="F33738" s="2"/>
      <c r="G33738" s="2"/>
      <c r="H33738" s="2"/>
    </row>
    <row r="33739" spans="2:8">
      <c r="B33739" s="2" t="s">
        <v>34187</v>
      </c>
      <c r="C33739" s="2">
        <v>30</v>
      </c>
      <c r="D33739" s="2" t="s">
        <v>466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466</v>
      </c>
      <c r="E33740" s="2"/>
      <c r="F33740" s="2"/>
      <c r="G33740" s="2"/>
      <c r="H33740" s="2"/>
    </row>
    <row r="33741" spans="2:8">
      <c r="B33741" s="2" t="s">
        <v>34189</v>
      </c>
      <c r="C33741" s="2">
        <v>27</v>
      </c>
      <c r="D33741" s="2" t="s">
        <v>466</v>
      </c>
      <c r="E33741" s="2"/>
      <c r="F33741" s="2"/>
      <c r="G33741" s="2"/>
      <c r="H33741" s="2"/>
    </row>
    <row r="33742" spans="2:8">
      <c r="B33742" s="2" t="s">
        <v>34190</v>
      </c>
      <c r="C33742" s="2">
        <v>26</v>
      </c>
      <c r="D33742" s="2" t="s">
        <v>466</v>
      </c>
      <c r="E33742" s="2"/>
      <c r="F33742" s="2"/>
      <c r="G33742" s="2"/>
      <c r="H33742" s="2"/>
    </row>
    <row r="33743" spans="2:8">
      <c r="B33743" s="2" t="s">
        <v>34191</v>
      </c>
      <c r="C33743" s="2">
        <v>19</v>
      </c>
      <c r="D33743" s="2" t="s">
        <v>466</v>
      </c>
      <c r="E33743" s="2"/>
      <c r="F33743" s="2"/>
      <c r="G33743" s="2"/>
      <c r="H33743" s="2"/>
    </row>
    <row r="33744" spans="2:8">
      <c r="B33744" s="2" t="s">
        <v>34192</v>
      </c>
      <c r="C33744" s="2">
        <v>14</v>
      </c>
      <c r="D33744" s="2" t="s">
        <v>466</v>
      </c>
      <c r="E33744" s="2"/>
      <c r="F33744" s="2"/>
      <c r="G33744" s="2"/>
      <c r="H33744" s="2"/>
    </row>
    <row r="33745" spans="2:8">
      <c r="B33745" s="2" t="s">
        <v>34193</v>
      </c>
      <c r="C33745" s="2">
        <v>16</v>
      </c>
      <c r="D33745" s="2" t="s">
        <v>466</v>
      </c>
      <c r="E33745" s="2"/>
      <c r="F33745" s="2"/>
      <c r="G33745" s="2"/>
      <c r="H33745" s="2"/>
    </row>
    <row r="33746" spans="2:8">
      <c r="B33746" s="2" t="s">
        <v>34194</v>
      </c>
      <c r="C33746" s="2">
        <v>32</v>
      </c>
      <c r="D33746" s="2" t="s">
        <v>466</v>
      </c>
      <c r="E33746" s="2"/>
      <c r="F33746" s="2"/>
      <c r="G33746" s="2"/>
      <c r="H33746" s="2"/>
    </row>
    <row r="33747" spans="2:8">
      <c r="B33747" s="2" t="s">
        <v>34195</v>
      </c>
      <c r="C33747" s="2">
        <v>32</v>
      </c>
      <c r="D33747" s="2" t="s">
        <v>466</v>
      </c>
      <c r="E33747" s="2"/>
      <c r="F33747" s="2"/>
      <c r="G33747" s="2"/>
      <c r="H33747" s="2"/>
    </row>
    <row r="33748" spans="2:8">
      <c r="B33748" s="2" t="s">
        <v>34196</v>
      </c>
      <c r="C33748" s="2">
        <v>32</v>
      </c>
      <c r="D33748" s="2" t="s">
        <v>466</v>
      </c>
      <c r="E33748" s="2"/>
      <c r="F33748" s="2"/>
      <c r="G33748" s="2"/>
      <c r="H33748" s="2"/>
    </row>
    <row r="33749" spans="2:8">
      <c r="B33749" s="2" t="s">
        <v>34197</v>
      </c>
      <c r="C33749" s="2">
        <v>31</v>
      </c>
      <c r="D33749" s="2" t="s">
        <v>466</v>
      </c>
      <c r="E33749" s="2"/>
      <c r="F33749" s="2"/>
      <c r="G33749" s="2"/>
      <c r="H33749" s="2"/>
    </row>
    <row r="33750" spans="2:8">
      <c r="B33750" s="2" t="s">
        <v>34198</v>
      </c>
      <c r="C33750" s="2">
        <v>29</v>
      </c>
      <c r="D33750" s="2" t="s">
        <v>466</v>
      </c>
      <c r="E33750" s="2"/>
      <c r="F33750" s="2"/>
      <c r="G33750" s="2"/>
      <c r="H33750" s="2"/>
    </row>
    <row r="33751" spans="2:8">
      <c r="B33751" s="2" t="s">
        <v>34199</v>
      </c>
      <c r="C33751" s="2">
        <v>37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37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36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33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466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466</v>
      </c>
      <c r="E33756" s="2"/>
      <c r="F33756" s="2"/>
      <c r="G33756" s="2"/>
      <c r="H33756" s="2"/>
    </row>
    <row r="33757" spans="2:8">
      <c r="B33757" s="2" t="s">
        <v>34205</v>
      </c>
      <c r="C33757" s="2">
        <v>31</v>
      </c>
      <c r="D33757" s="2" t="s">
        <v>466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466</v>
      </c>
      <c r="E33758" s="2"/>
      <c r="F33758" s="2"/>
      <c r="G33758" s="2"/>
      <c r="H33758" s="2"/>
    </row>
    <row r="33759" spans="2:8">
      <c r="B33759" s="2" t="s">
        <v>34207</v>
      </c>
      <c r="C33759" s="2">
        <v>31</v>
      </c>
      <c r="D33759" s="2" t="s">
        <v>466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28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27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25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466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466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466</v>
      </c>
      <c r="E33768" s="2"/>
      <c r="F33768" s="2"/>
      <c r="G33768" s="2"/>
      <c r="H33768" s="2"/>
    </row>
    <row r="33769" spans="2:8">
      <c r="B33769" s="2" t="s">
        <v>34217</v>
      </c>
      <c r="C33769" s="2">
        <v>26</v>
      </c>
      <c r="D33769" s="2" t="s">
        <v>466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466</v>
      </c>
      <c r="E33770" s="2"/>
      <c r="F33770" s="2"/>
      <c r="G33770" s="2"/>
      <c r="H33770" s="2"/>
    </row>
    <row r="33771" spans="2:8">
      <c r="B33771" s="2" t="s">
        <v>34219</v>
      </c>
      <c r="C33771" s="2">
        <v>23</v>
      </c>
      <c r="D33771" s="2" t="s">
        <v>466</v>
      </c>
      <c r="E33771" s="2"/>
      <c r="F33771" s="2"/>
      <c r="G33771" s="2"/>
      <c r="H33771" s="2"/>
    </row>
    <row r="33772" spans="2:8">
      <c r="B33772" s="2" t="s">
        <v>34220</v>
      </c>
      <c r="C33772" s="2">
        <v>23</v>
      </c>
      <c r="D33772" s="2" t="s">
        <v>466</v>
      </c>
      <c r="E33772" s="2"/>
      <c r="F33772" s="2"/>
      <c r="G33772" s="2"/>
      <c r="H33772" s="2"/>
    </row>
    <row r="33773" spans="2:8">
      <c r="B33773" s="2" t="s">
        <v>34221</v>
      </c>
      <c r="C33773" s="2">
        <v>21</v>
      </c>
      <c r="D33773" s="2" t="s">
        <v>466</v>
      </c>
      <c r="E33773" s="2"/>
      <c r="F33773" s="2"/>
      <c r="G33773" s="2"/>
      <c r="H33773" s="2"/>
    </row>
    <row r="33774" spans="2:8">
      <c r="B33774" s="2" t="s">
        <v>34222</v>
      </c>
      <c r="C33774" s="2">
        <v>19</v>
      </c>
      <c r="D33774" s="2" t="s">
        <v>466</v>
      </c>
      <c r="E33774" s="2"/>
      <c r="F33774" s="2"/>
      <c r="G33774" s="2"/>
      <c r="H33774" s="2"/>
    </row>
    <row r="33775" spans="2:8">
      <c r="B33775" s="2" t="s">
        <v>34223</v>
      </c>
      <c r="C33775" s="2">
        <v>17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17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17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17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17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17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466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466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466</v>
      </c>
      <c r="E33783" s="2"/>
      <c r="F33783" s="2"/>
      <c r="G33783" s="2"/>
      <c r="H33783" s="2"/>
    </row>
    <row r="33784" spans="2:8">
      <c r="B33784" s="2" t="s">
        <v>34232</v>
      </c>
      <c r="C33784" s="2">
        <v>16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16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466</v>
      </c>
      <c r="E33786" s="2"/>
      <c r="F33786" s="2"/>
      <c r="G33786" s="2"/>
      <c r="H33786" s="2"/>
    </row>
    <row r="33787" spans="2:8">
      <c r="B33787" s="2" t="s">
        <v>34235</v>
      </c>
      <c r="C33787" s="2">
        <v>36</v>
      </c>
      <c r="D33787" s="2" t="s">
        <v>466</v>
      </c>
      <c r="E33787" s="2"/>
      <c r="F33787" s="2"/>
      <c r="G33787" s="2"/>
      <c r="H33787" s="2"/>
    </row>
    <row r="33788" spans="2:8">
      <c r="B33788" s="2" t="s">
        <v>34236</v>
      </c>
      <c r="C33788" s="2">
        <v>35</v>
      </c>
      <c r="D33788" s="2" t="s">
        <v>466</v>
      </c>
      <c r="E33788" s="2"/>
      <c r="F33788" s="2"/>
      <c r="G33788" s="2"/>
      <c r="H33788" s="2"/>
    </row>
    <row r="33789" spans="2:8">
      <c r="B33789" s="2" t="s">
        <v>34237</v>
      </c>
      <c r="C33789" s="2">
        <v>34</v>
      </c>
      <c r="D33789" s="2" t="s">
        <v>466</v>
      </c>
      <c r="E33789" s="2"/>
      <c r="F33789" s="2"/>
      <c r="G33789" s="2"/>
      <c r="H33789" s="2"/>
    </row>
    <row r="33790" spans="2:8">
      <c r="B33790" s="2" t="s">
        <v>34238</v>
      </c>
      <c r="C33790" s="2">
        <v>34</v>
      </c>
      <c r="D33790" s="2" t="s">
        <v>466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466</v>
      </c>
      <c r="E33791" s="2"/>
      <c r="F33791" s="2"/>
      <c r="G33791" s="2"/>
      <c r="H33791" s="2"/>
    </row>
    <row r="33792" spans="2:8">
      <c r="B33792" s="2" t="s">
        <v>34240</v>
      </c>
      <c r="C33792" s="2">
        <v>15</v>
      </c>
      <c r="D33792" s="2" t="s">
        <v>466</v>
      </c>
      <c r="E33792" s="2"/>
      <c r="F33792" s="2"/>
      <c r="G33792" s="2"/>
      <c r="H33792" s="2"/>
    </row>
    <row r="33793" spans="2:8">
      <c r="B33793" s="2" t="s">
        <v>34241</v>
      </c>
      <c r="C33793" s="2">
        <v>15</v>
      </c>
      <c r="D33793" s="2" t="s">
        <v>466</v>
      </c>
      <c r="E33793" s="2"/>
      <c r="F33793" s="2"/>
      <c r="G33793" s="2"/>
      <c r="H33793" s="2"/>
    </row>
    <row r="33794" spans="2:8">
      <c r="B33794" s="2" t="s">
        <v>34242</v>
      </c>
      <c r="C33794" s="2">
        <v>15</v>
      </c>
      <c r="D33794" s="2" t="s">
        <v>466</v>
      </c>
      <c r="E33794" s="2"/>
      <c r="F33794" s="2"/>
      <c r="G33794" s="2"/>
      <c r="H33794" s="2"/>
    </row>
    <row r="33795" spans="2:8">
      <c r="B33795" s="2" t="s">
        <v>34243</v>
      </c>
      <c r="C33795" s="2">
        <v>16</v>
      </c>
      <c r="D33795" s="2" t="s">
        <v>466</v>
      </c>
      <c r="E33795" s="2"/>
      <c r="F33795" s="2"/>
      <c r="G33795" s="2"/>
      <c r="H33795" s="2"/>
    </row>
    <row r="33796" spans="2:8">
      <c r="B33796" s="2" t="s">
        <v>34244</v>
      </c>
      <c r="C33796" s="2">
        <v>15</v>
      </c>
      <c r="D33796" s="2" t="s">
        <v>466</v>
      </c>
      <c r="E33796" s="2"/>
      <c r="F33796" s="2"/>
      <c r="G33796" s="2"/>
      <c r="H33796" s="2"/>
    </row>
    <row r="33797" spans="2:8">
      <c r="B33797" s="2" t="s">
        <v>34245</v>
      </c>
      <c r="C33797" s="2">
        <v>15</v>
      </c>
      <c r="D33797" s="2" t="s">
        <v>466</v>
      </c>
      <c r="E33797" s="2"/>
      <c r="F33797" s="2"/>
      <c r="G33797" s="2"/>
      <c r="H33797" s="2"/>
    </row>
    <row r="33798" spans="2:8">
      <c r="B33798" s="2" t="s">
        <v>34246</v>
      </c>
      <c r="C33798" s="2">
        <v>14</v>
      </c>
      <c r="D33798" s="2" t="s">
        <v>466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31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26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34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35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31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23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24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32</v>
      </c>
      <c r="D33810" s="2" t="s">
        <v>466</v>
      </c>
      <c r="E33810" s="2"/>
      <c r="F33810" s="2"/>
      <c r="G33810" s="2"/>
      <c r="H33810" s="2"/>
    </row>
    <row r="33811" spans="2:8">
      <c r="B33811" s="2" t="s">
        <v>34259</v>
      </c>
      <c r="C33811" s="2">
        <v>33</v>
      </c>
      <c r="D33811" s="2" t="s">
        <v>466</v>
      </c>
      <c r="E33811" s="2"/>
      <c r="F33811" s="2"/>
      <c r="G33811" s="2"/>
      <c r="H33811" s="2"/>
    </row>
    <row r="33812" spans="2:8">
      <c r="B33812" s="2" t="s">
        <v>34260</v>
      </c>
      <c r="C33812" s="2">
        <v>35</v>
      </c>
      <c r="D33812" s="2" t="s">
        <v>466</v>
      </c>
      <c r="E33812" s="2"/>
      <c r="F33812" s="2"/>
      <c r="G33812" s="2"/>
      <c r="H33812" s="2"/>
    </row>
    <row r="33813" spans="2:8">
      <c r="B33813" s="2" t="s">
        <v>34261</v>
      </c>
      <c r="C33813" s="2">
        <v>34</v>
      </c>
      <c r="D33813" s="2" t="s">
        <v>466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466</v>
      </c>
      <c r="E33814" s="2"/>
      <c r="F33814" s="2"/>
      <c r="G33814" s="2"/>
      <c r="H33814" s="2"/>
    </row>
    <row r="33815" spans="2:8">
      <c r="B33815" s="2" t="s">
        <v>34263</v>
      </c>
      <c r="C33815" s="2">
        <v>34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35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36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36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20</v>
      </c>
      <c r="D33820" s="2" t="s">
        <v>466</v>
      </c>
      <c r="E33820" s="2"/>
      <c r="F33820" s="2"/>
      <c r="G33820" s="2"/>
      <c r="H33820" s="2"/>
    </row>
    <row r="33821" spans="2:8">
      <c r="B33821" s="2" t="s">
        <v>34269</v>
      </c>
      <c r="C33821" s="2">
        <v>19</v>
      </c>
      <c r="D33821" s="2" t="s">
        <v>466</v>
      </c>
      <c r="E33821" s="2"/>
      <c r="F33821" s="2"/>
      <c r="G33821" s="2"/>
      <c r="H33821" s="2"/>
    </row>
    <row r="33822" spans="2:8">
      <c r="B33822" s="2" t="s">
        <v>34270</v>
      </c>
      <c r="C33822" s="2">
        <v>20</v>
      </c>
      <c r="D33822" s="2" t="s">
        <v>466</v>
      </c>
      <c r="E33822" s="2"/>
      <c r="F33822" s="2"/>
      <c r="G33822" s="2"/>
      <c r="H33822" s="2"/>
    </row>
    <row r="33823" spans="2:8">
      <c r="B33823" s="2" t="s">
        <v>34271</v>
      </c>
      <c r="C33823" s="2">
        <v>20</v>
      </c>
      <c r="D33823" s="2" t="s">
        <v>466</v>
      </c>
      <c r="E33823" s="2"/>
      <c r="F33823" s="2"/>
      <c r="G33823" s="2"/>
      <c r="H33823" s="2"/>
    </row>
    <row r="33824" spans="2:8">
      <c r="B33824" s="2" t="s">
        <v>34272</v>
      </c>
      <c r="C33824" s="2">
        <v>19</v>
      </c>
      <c r="D33824" s="2" t="s">
        <v>466</v>
      </c>
      <c r="E33824" s="2"/>
      <c r="F33824" s="2"/>
      <c r="G33824" s="2"/>
      <c r="H33824" s="2"/>
    </row>
    <row r="33825" spans="2:8">
      <c r="B33825" s="2" t="s">
        <v>34273</v>
      </c>
      <c r="C33825" s="2">
        <v>18</v>
      </c>
      <c r="D33825" s="2" t="s">
        <v>466</v>
      </c>
      <c r="E33825" s="2"/>
      <c r="F33825" s="2"/>
      <c r="G33825" s="2"/>
      <c r="H33825" s="2"/>
    </row>
    <row r="33826" spans="2:8">
      <c r="B33826" s="2" t="s">
        <v>34274</v>
      </c>
      <c r="C33826" s="2">
        <v>15</v>
      </c>
      <c r="D33826" s="2" t="s">
        <v>466</v>
      </c>
      <c r="E33826" s="2"/>
      <c r="F33826" s="2"/>
      <c r="G33826" s="2"/>
      <c r="H33826" s="2"/>
    </row>
    <row r="33827" spans="2:8">
      <c r="B33827" s="2" t="s">
        <v>34275</v>
      </c>
      <c r="C33827" s="2">
        <v>12</v>
      </c>
      <c r="D33827" s="2" t="s">
        <v>466</v>
      </c>
      <c r="E33827" s="2"/>
      <c r="F33827" s="2"/>
      <c r="G33827" s="2"/>
      <c r="H33827" s="2"/>
    </row>
    <row r="33828" spans="2:8">
      <c r="B33828" s="2" t="s">
        <v>34276</v>
      </c>
      <c r="C33828" s="2">
        <v>12</v>
      </c>
      <c r="D33828" s="2" t="s">
        <v>466</v>
      </c>
      <c r="E33828" s="2"/>
      <c r="F33828" s="2"/>
      <c r="G33828" s="2"/>
      <c r="H33828" s="2"/>
    </row>
    <row r="33829" spans="2:8">
      <c r="B33829" s="2" t="s">
        <v>34277</v>
      </c>
      <c r="C33829" s="2">
        <v>11</v>
      </c>
      <c r="D33829" s="2" t="s">
        <v>466</v>
      </c>
      <c r="E33829" s="2"/>
      <c r="F33829" s="2"/>
      <c r="G33829" s="2"/>
      <c r="H33829" s="2"/>
    </row>
    <row r="33830" spans="2:8">
      <c r="B33830" s="2" t="s">
        <v>34278</v>
      </c>
      <c r="C33830" s="2">
        <v>19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23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24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23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23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36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36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30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34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38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42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41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21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21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21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23</v>
      </c>
      <c r="D33850" s="2" t="s">
        <v>466</v>
      </c>
      <c r="E33850" s="2"/>
      <c r="F33850" s="2"/>
      <c r="G33850" s="2"/>
      <c r="H33850" s="2"/>
    </row>
    <row r="33851" spans="2:8">
      <c r="B33851" s="2" t="s">
        <v>34299</v>
      </c>
      <c r="C33851" s="2">
        <v>23</v>
      </c>
      <c r="D33851" s="2" t="s">
        <v>466</v>
      </c>
      <c r="E33851" s="2"/>
      <c r="F33851" s="2"/>
      <c r="G33851" s="2"/>
      <c r="H33851" s="2"/>
    </row>
    <row r="33852" spans="2:8">
      <c r="B33852" s="2" t="s">
        <v>34300</v>
      </c>
      <c r="C33852" s="2">
        <v>24</v>
      </c>
      <c r="D33852" s="2" t="s">
        <v>466</v>
      </c>
      <c r="E33852" s="2"/>
      <c r="F33852" s="2"/>
      <c r="G33852" s="2"/>
      <c r="H33852" s="2"/>
    </row>
    <row r="33853" spans="2:8">
      <c r="B33853" s="2" t="s">
        <v>34301</v>
      </c>
      <c r="C33853" s="2">
        <v>27</v>
      </c>
      <c r="D33853" s="2" t="s">
        <v>466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466</v>
      </c>
      <c r="E33854" s="2"/>
      <c r="F33854" s="2"/>
      <c r="G33854" s="2"/>
      <c r="H33854" s="2"/>
    </row>
    <row r="33855" spans="2:8">
      <c r="B33855" s="2" t="s">
        <v>34303</v>
      </c>
      <c r="C33855" s="2">
        <v>26</v>
      </c>
      <c r="D33855" s="2" t="s">
        <v>466</v>
      </c>
      <c r="E33855" s="2"/>
      <c r="F33855" s="2"/>
      <c r="G33855" s="2"/>
      <c r="H33855" s="2"/>
    </row>
    <row r="33856" spans="2:8">
      <c r="B33856" s="2" t="s">
        <v>34304</v>
      </c>
      <c r="C33856" s="2">
        <v>30</v>
      </c>
      <c r="D33856" s="2" t="s">
        <v>466</v>
      </c>
      <c r="E33856" s="2"/>
      <c r="F33856" s="2"/>
      <c r="G33856" s="2"/>
      <c r="H33856" s="2"/>
    </row>
    <row r="33857" spans="2:8">
      <c r="B33857" s="2" t="s">
        <v>34305</v>
      </c>
      <c r="C33857" s="2">
        <v>28</v>
      </c>
      <c r="D33857" s="2" t="s">
        <v>466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466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466</v>
      </c>
      <c r="E33859" s="2"/>
      <c r="F33859" s="2"/>
      <c r="G33859" s="2"/>
      <c r="H33859" s="2"/>
    </row>
    <row r="33860" spans="2:8">
      <c r="B33860" s="2" t="s">
        <v>34308</v>
      </c>
      <c r="C33860" s="2">
        <v>42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44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41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39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20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17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11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16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22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31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29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28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29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23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26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25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5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24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29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26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22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23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23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23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466</v>
      </c>
      <c r="E33891" s="2"/>
      <c r="F33891" s="2"/>
      <c r="G33891" s="2"/>
      <c r="H33891" s="2"/>
    </row>
    <row r="33892" spans="2:8">
      <c r="B33892" s="2" t="s">
        <v>34340</v>
      </c>
      <c r="C33892" s="2">
        <v>33</v>
      </c>
      <c r="D33892" s="2" t="s">
        <v>466</v>
      </c>
      <c r="E33892" s="2"/>
      <c r="F33892" s="2"/>
      <c r="G33892" s="2"/>
      <c r="H33892" s="2"/>
    </row>
    <row r="33893" spans="2:8">
      <c r="B33893" s="2" t="s">
        <v>34341</v>
      </c>
      <c r="C33893" s="2">
        <v>33</v>
      </c>
      <c r="D33893" s="2" t="s">
        <v>466</v>
      </c>
      <c r="E33893" s="2"/>
      <c r="F33893" s="2"/>
      <c r="G33893" s="2"/>
      <c r="H33893" s="2"/>
    </row>
    <row r="33894" spans="2:8">
      <c r="B33894" s="2" t="s">
        <v>34342</v>
      </c>
      <c r="C33894" s="2">
        <v>34</v>
      </c>
      <c r="D33894" s="2" t="s">
        <v>466</v>
      </c>
      <c r="E33894" s="2"/>
      <c r="F33894" s="2"/>
      <c r="G33894" s="2"/>
      <c r="H33894" s="2"/>
    </row>
    <row r="33895" spans="2:8">
      <c r="B33895" s="2" t="s">
        <v>34343</v>
      </c>
      <c r="C33895" s="2">
        <v>34</v>
      </c>
      <c r="D33895" s="2" t="s">
        <v>466</v>
      </c>
      <c r="E33895" s="2"/>
      <c r="F33895" s="2"/>
      <c r="G33895" s="2"/>
      <c r="H33895" s="2"/>
    </row>
    <row r="33896" spans="2:8">
      <c r="B33896" s="2" t="s">
        <v>34344</v>
      </c>
      <c r="C33896" s="2">
        <v>34</v>
      </c>
      <c r="D33896" s="2" t="s">
        <v>466</v>
      </c>
      <c r="E33896" s="2"/>
      <c r="F33896" s="2"/>
      <c r="G33896" s="2"/>
      <c r="H33896" s="2"/>
    </row>
    <row r="33897" spans="2:8">
      <c r="B33897" s="2" t="s">
        <v>34345</v>
      </c>
      <c r="C33897" s="2">
        <v>36</v>
      </c>
      <c r="D33897" s="2" t="s">
        <v>466</v>
      </c>
      <c r="E33897" s="2"/>
      <c r="F33897" s="2"/>
      <c r="G33897" s="2"/>
      <c r="H33897" s="2"/>
    </row>
    <row r="33898" spans="2:8">
      <c r="B33898" s="2" t="s">
        <v>34346</v>
      </c>
      <c r="C33898" s="2">
        <v>35</v>
      </c>
      <c r="D33898" s="2" t="s">
        <v>466</v>
      </c>
      <c r="E33898" s="2"/>
      <c r="F33898" s="2"/>
      <c r="G33898" s="2"/>
      <c r="H33898" s="2"/>
    </row>
    <row r="33899" spans="2:8">
      <c r="B33899" s="2" t="s">
        <v>34347</v>
      </c>
      <c r="C33899" s="2">
        <v>35</v>
      </c>
      <c r="D33899" s="2" t="s">
        <v>466</v>
      </c>
      <c r="E33899" s="2"/>
      <c r="F33899" s="2"/>
      <c r="G33899" s="2"/>
      <c r="H33899" s="2"/>
    </row>
    <row r="33900" spans="2:8">
      <c r="B33900" s="2" t="s">
        <v>34348</v>
      </c>
      <c r="C33900" s="2">
        <v>35</v>
      </c>
      <c r="D33900" s="2" t="s">
        <v>466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466</v>
      </c>
      <c r="E33901" s="2"/>
      <c r="F33901" s="2"/>
      <c r="G33901" s="2"/>
      <c r="H33901" s="2"/>
    </row>
    <row r="33902" spans="2:8">
      <c r="B33902" s="2" t="s">
        <v>34350</v>
      </c>
      <c r="C33902" s="2">
        <v>28</v>
      </c>
      <c r="D33902" s="2" t="s">
        <v>466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466</v>
      </c>
      <c r="E33903" s="2"/>
      <c r="F33903" s="2"/>
      <c r="G33903" s="2"/>
      <c r="H33903" s="2"/>
    </row>
    <row r="33904" spans="2:8">
      <c r="B33904" s="2" t="s">
        <v>34352</v>
      </c>
      <c r="C33904" s="2">
        <v>29</v>
      </c>
      <c r="D33904" s="2" t="s">
        <v>466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466</v>
      </c>
      <c r="E33905" s="2"/>
      <c r="F33905" s="2"/>
      <c r="G33905" s="2"/>
      <c r="H33905" s="2"/>
    </row>
    <row r="33906" spans="2:8">
      <c r="B33906" s="2" t="s">
        <v>34354</v>
      </c>
      <c r="C33906" s="2">
        <v>28</v>
      </c>
      <c r="D33906" s="2" t="s">
        <v>466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466</v>
      </c>
      <c r="E33907" s="2"/>
      <c r="F33907" s="2"/>
      <c r="G33907" s="2"/>
      <c r="H33907" s="2"/>
    </row>
    <row r="33908" spans="2:8">
      <c r="B33908" s="2" t="s">
        <v>34356</v>
      </c>
      <c r="C33908" s="2">
        <v>20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15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7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22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27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27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31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26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33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36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37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34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29</v>
      </c>
      <c r="D33927" s="2" t="s">
        <v>466</v>
      </c>
      <c r="E33927" s="2"/>
      <c r="F33927" s="2"/>
      <c r="G33927" s="2"/>
      <c r="H33927" s="2"/>
    </row>
    <row r="33928" spans="2:8">
      <c r="B33928" s="2" t="s">
        <v>34376</v>
      </c>
      <c r="C33928" s="2">
        <v>29</v>
      </c>
      <c r="D33928" s="2" t="s">
        <v>466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466</v>
      </c>
      <c r="E33929" s="2"/>
      <c r="F33929" s="2"/>
      <c r="G33929" s="2"/>
      <c r="H33929" s="2"/>
    </row>
    <row r="33930" spans="2:8">
      <c r="B33930" s="2" t="s">
        <v>34378</v>
      </c>
      <c r="C33930" s="2">
        <v>29</v>
      </c>
      <c r="D33930" s="2" t="s">
        <v>466</v>
      </c>
      <c r="E33930" s="2"/>
      <c r="F33930" s="2"/>
      <c r="G33930" s="2"/>
      <c r="H33930" s="2"/>
    </row>
    <row r="33931" spans="2:8">
      <c r="B33931" s="2" t="s">
        <v>34379</v>
      </c>
      <c r="C33931" s="2">
        <v>27</v>
      </c>
      <c r="D33931" s="2" t="s">
        <v>466</v>
      </c>
      <c r="E33931" s="2"/>
      <c r="F33931" s="2"/>
      <c r="G33931" s="2"/>
      <c r="H33931" s="2"/>
    </row>
    <row r="33932" spans="2:8">
      <c r="B33932" s="2" t="s">
        <v>34380</v>
      </c>
      <c r="C33932" s="2">
        <v>36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36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37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36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35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27</v>
      </c>
      <c r="D33937" s="2" t="s">
        <v>466</v>
      </c>
      <c r="E33937" s="2"/>
      <c r="F33937" s="2"/>
      <c r="G33937" s="2"/>
      <c r="H33937" s="2"/>
    </row>
    <row r="33938" spans="2:8">
      <c r="B33938" s="2" t="s">
        <v>34386</v>
      </c>
      <c r="C33938" s="2">
        <v>29</v>
      </c>
      <c r="D33938" s="2" t="s">
        <v>466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466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466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466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466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466</v>
      </c>
      <c r="E33943" s="2"/>
      <c r="F33943" s="2"/>
      <c r="G33943" s="2"/>
      <c r="H33943" s="2"/>
    </row>
    <row r="33944" spans="2:8">
      <c r="B33944" s="2" t="s">
        <v>34392</v>
      </c>
      <c r="C33944" s="2">
        <v>35</v>
      </c>
      <c r="D33944" s="2" t="s">
        <v>466</v>
      </c>
      <c r="E33944" s="2"/>
      <c r="F33944" s="2"/>
      <c r="G33944" s="2"/>
      <c r="H33944" s="2"/>
    </row>
    <row r="33945" spans="2:8">
      <c r="B33945" s="2" t="s">
        <v>34393</v>
      </c>
      <c r="C33945" s="2">
        <v>35</v>
      </c>
      <c r="D33945" s="2" t="s">
        <v>466</v>
      </c>
      <c r="E33945" s="2"/>
      <c r="F33945" s="2"/>
      <c r="G33945" s="2"/>
      <c r="H33945" s="2"/>
    </row>
    <row r="33946" spans="2:8">
      <c r="B33946" s="2" t="s">
        <v>34394</v>
      </c>
      <c r="C33946" s="2">
        <v>34</v>
      </c>
      <c r="D33946" s="2" t="s">
        <v>466</v>
      </c>
      <c r="E33946" s="2"/>
      <c r="F33946" s="2"/>
      <c r="G33946" s="2"/>
      <c r="H33946" s="2"/>
    </row>
    <row r="33947" spans="2:8">
      <c r="B33947" s="2" t="s">
        <v>34395</v>
      </c>
      <c r="C33947" s="2">
        <v>34</v>
      </c>
      <c r="D33947" s="2" t="s">
        <v>466</v>
      </c>
      <c r="E33947" s="2"/>
      <c r="F33947" s="2"/>
      <c r="G33947" s="2"/>
      <c r="H33947" s="2"/>
    </row>
    <row r="33948" spans="2:8">
      <c r="B33948" s="2" t="s">
        <v>34396</v>
      </c>
      <c r="C33948" s="2">
        <v>32</v>
      </c>
      <c r="D33948" s="2" t="s">
        <v>466</v>
      </c>
      <c r="E33948" s="2"/>
      <c r="F33948" s="2"/>
      <c r="G33948" s="2"/>
      <c r="H33948" s="2"/>
    </row>
    <row r="33949" spans="2:8">
      <c r="B33949" s="2" t="s">
        <v>34397</v>
      </c>
      <c r="C33949" s="2">
        <v>20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19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21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21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21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28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30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33</v>
      </c>
      <c r="D33961" s="2" t="s">
        <v>466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466</v>
      </c>
      <c r="E33962" s="2"/>
      <c r="F33962" s="2"/>
      <c r="G33962" s="2"/>
      <c r="H33962" s="2"/>
    </row>
    <row r="33963" spans="2:8">
      <c r="B33963" s="2" t="s">
        <v>34411</v>
      </c>
      <c r="C33963" s="2">
        <v>33</v>
      </c>
      <c r="D33963" s="2" t="s">
        <v>466</v>
      </c>
      <c r="E33963" s="2"/>
      <c r="F33963" s="2"/>
      <c r="G33963" s="2"/>
      <c r="H33963" s="2"/>
    </row>
    <row r="33964" spans="2:8">
      <c r="B33964" s="2" t="s">
        <v>34412</v>
      </c>
      <c r="C33964" s="2">
        <v>32</v>
      </c>
      <c r="D33964" s="2" t="s">
        <v>466</v>
      </c>
      <c r="E33964" s="2"/>
      <c r="F33964" s="2"/>
      <c r="G33964" s="2"/>
      <c r="H33964" s="2"/>
    </row>
    <row r="33965" spans="2:8">
      <c r="B33965" s="2" t="s">
        <v>34413</v>
      </c>
      <c r="C33965" s="2">
        <v>31</v>
      </c>
      <c r="D33965" s="2" t="s">
        <v>466</v>
      </c>
      <c r="E33965" s="2"/>
      <c r="F33965" s="2"/>
      <c r="G33965" s="2"/>
      <c r="H33965" s="2"/>
    </row>
    <row r="33966" spans="2:8">
      <c r="B33966" s="2" t="s">
        <v>34414</v>
      </c>
      <c r="C33966" s="2">
        <v>23</v>
      </c>
      <c r="D33966" s="2" t="s">
        <v>466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29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20</v>
      </c>
      <c r="D33972" s="2" t="s">
        <v>466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466</v>
      </c>
      <c r="E33973" s="2"/>
      <c r="F33973" s="2"/>
      <c r="G33973" s="2"/>
      <c r="H33973" s="2"/>
    </row>
    <row r="33974" spans="2:8">
      <c r="B33974" s="2" t="s">
        <v>34422</v>
      </c>
      <c r="C33974" s="2">
        <v>19</v>
      </c>
      <c r="D33974" s="2" t="s">
        <v>466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466</v>
      </c>
      <c r="E33975" s="2"/>
      <c r="F33975" s="2"/>
      <c r="G33975" s="2"/>
      <c r="H33975" s="2"/>
    </row>
    <row r="33976" spans="2:8">
      <c r="B33976" s="2" t="s">
        <v>34424</v>
      </c>
      <c r="C33976" s="2">
        <v>32</v>
      </c>
      <c r="D33976" s="2" t="s">
        <v>466</v>
      </c>
      <c r="E33976" s="2"/>
      <c r="F33976" s="2"/>
      <c r="G33976" s="2"/>
      <c r="H33976" s="2"/>
    </row>
    <row r="33977" spans="2:8">
      <c r="B33977" s="2" t="s">
        <v>34425</v>
      </c>
      <c r="C33977" s="2">
        <v>31</v>
      </c>
      <c r="D33977" s="2" t="s">
        <v>466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466</v>
      </c>
      <c r="E33978" s="2"/>
      <c r="F33978" s="2"/>
      <c r="G33978" s="2"/>
      <c r="H33978" s="2"/>
    </row>
    <row r="33979" spans="2:8">
      <c r="B33979" s="2" t="s">
        <v>34427</v>
      </c>
      <c r="C33979" s="2">
        <v>31</v>
      </c>
      <c r="D33979" s="2" t="s">
        <v>466</v>
      </c>
      <c r="E33979" s="2"/>
      <c r="F33979" s="2"/>
      <c r="G33979" s="2"/>
      <c r="H33979" s="2"/>
    </row>
    <row r="33980" spans="2:8">
      <c r="B33980" s="2" t="s">
        <v>34428</v>
      </c>
      <c r="C33980" s="2">
        <v>31</v>
      </c>
      <c r="D33980" s="2" t="s">
        <v>466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466</v>
      </c>
      <c r="E33981" s="2"/>
      <c r="F33981" s="2"/>
      <c r="G33981" s="2"/>
      <c r="H33981" s="2"/>
    </row>
    <row r="33982" spans="2:8">
      <c r="B33982" s="2" t="s">
        <v>34430</v>
      </c>
      <c r="C33982" s="2">
        <v>23</v>
      </c>
      <c r="D33982" s="2" t="s">
        <v>466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466</v>
      </c>
      <c r="E33983" s="2"/>
      <c r="F33983" s="2"/>
      <c r="G33983" s="2"/>
      <c r="H33983" s="2"/>
    </row>
    <row r="33984" spans="2:8">
      <c r="B33984" s="2" t="s">
        <v>34432</v>
      </c>
      <c r="C33984" s="2">
        <v>23</v>
      </c>
      <c r="D33984" s="2" t="s">
        <v>466</v>
      </c>
      <c r="E33984" s="2"/>
      <c r="F33984" s="2"/>
      <c r="G33984" s="2"/>
      <c r="H33984" s="2"/>
    </row>
    <row r="33985" spans="2:8">
      <c r="B33985" s="2" t="s">
        <v>34433</v>
      </c>
      <c r="C33985" s="2">
        <v>22</v>
      </c>
      <c r="D33985" s="2" t="s">
        <v>466</v>
      </c>
      <c r="E33985" s="2"/>
      <c r="F33985" s="2"/>
      <c r="G33985" s="2"/>
      <c r="H33985" s="2"/>
    </row>
    <row r="33986" spans="2:8">
      <c r="B33986" s="2" t="s">
        <v>34434</v>
      </c>
      <c r="C33986" s="2">
        <v>20</v>
      </c>
      <c r="D33986" s="2" t="s">
        <v>466</v>
      </c>
      <c r="E33986" s="2"/>
      <c r="F33986" s="2"/>
      <c r="G33986" s="2"/>
      <c r="H33986" s="2"/>
    </row>
    <row r="33987" spans="2:8">
      <c r="B33987" s="2" t="s">
        <v>34435</v>
      </c>
      <c r="C33987" s="2">
        <v>24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29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26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25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23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29</v>
      </c>
      <c r="D33995" s="2" t="s">
        <v>466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466</v>
      </c>
      <c r="E33996" s="2"/>
      <c r="F33996" s="2"/>
      <c r="G33996" s="2"/>
      <c r="H33996" s="2"/>
    </row>
    <row r="33997" spans="2:8">
      <c r="B33997" s="2" t="s">
        <v>34445</v>
      </c>
      <c r="C33997" s="2">
        <v>26</v>
      </c>
      <c r="D33997" s="2" t="s">
        <v>466</v>
      </c>
      <c r="E33997" s="2"/>
      <c r="F33997" s="2"/>
      <c r="G33997" s="2"/>
      <c r="H33997" s="2"/>
    </row>
    <row r="33998" spans="2:8">
      <c r="B33998" s="2" t="s">
        <v>34446</v>
      </c>
      <c r="C33998" s="2">
        <v>25</v>
      </c>
      <c r="D33998" s="2" t="s">
        <v>466</v>
      </c>
      <c r="E33998" s="2"/>
      <c r="F33998" s="2"/>
      <c r="G33998" s="2"/>
      <c r="H33998" s="2"/>
    </row>
    <row r="33999" spans="2:8">
      <c r="B33999" s="2" t="s">
        <v>34447</v>
      </c>
      <c r="C33999" s="2">
        <v>23</v>
      </c>
      <c r="D33999" s="2" t="s">
        <v>466</v>
      </c>
      <c r="E33999" s="2"/>
      <c r="F33999" s="2"/>
      <c r="G33999" s="2"/>
      <c r="H33999" s="2"/>
    </row>
    <row r="34000" spans="2:8">
      <c r="B34000" s="2" t="s">
        <v>34448</v>
      </c>
      <c r="C34000" s="2">
        <v>23</v>
      </c>
      <c r="D34000" s="2" t="s">
        <v>466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24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23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24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25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25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25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23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21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466</v>
      </c>
      <c r="E34017" s="2"/>
      <c r="F34017" s="2"/>
      <c r="G34017" s="2"/>
      <c r="H34017" s="2"/>
    </row>
    <row r="34018" spans="2:8">
      <c r="B34018" s="2" t="s">
        <v>34466</v>
      </c>
      <c r="C34018" s="2">
        <v>32</v>
      </c>
      <c r="D34018" s="2" t="s">
        <v>466</v>
      </c>
      <c r="E34018" s="2"/>
      <c r="F34018" s="2"/>
      <c r="G34018" s="2"/>
      <c r="H34018" s="2"/>
    </row>
    <row r="34019" spans="2:8">
      <c r="B34019" s="2" t="s">
        <v>34467</v>
      </c>
      <c r="C34019" s="2">
        <v>30</v>
      </c>
      <c r="D34019" s="2" t="s">
        <v>466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466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466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466</v>
      </c>
      <c r="E34022" s="2"/>
      <c r="F34022" s="2"/>
      <c r="G34022" s="2"/>
      <c r="H34022" s="2"/>
    </row>
    <row r="34023" spans="2:8">
      <c r="B34023" s="2" t="s">
        <v>34471</v>
      </c>
      <c r="C34023" s="2">
        <v>33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33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34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33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33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32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32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34</v>
      </c>
      <c r="D34030" s="2" t="s">
        <v>466</v>
      </c>
      <c r="E34030" s="2"/>
      <c r="F34030" s="2"/>
      <c r="G34030" s="2"/>
      <c r="H34030" s="2"/>
    </row>
    <row r="34031" spans="2:8">
      <c r="B34031" s="2" t="s">
        <v>34479</v>
      </c>
      <c r="C34031" s="2">
        <v>35</v>
      </c>
      <c r="D34031" s="2" t="s">
        <v>466</v>
      </c>
      <c r="E34031" s="2"/>
      <c r="F34031" s="2"/>
      <c r="G34031" s="2"/>
      <c r="H34031" s="2"/>
    </row>
    <row r="34032" spans="2:8">
      <c r="B34032" s="2" t="s">
        <v>34480</v>
      </c>
      <c r="C34032" s="2">
        <v>35</v>
      </c>
      <c r="D34032" s="2" t="s">
        <v>466</v>
      </c>
      <c r="E34032" s="2"/>
      <c r="F34032" s="2"/>
      <c r="G34032" s="2"/>
      <c r="H34032" s="2"/>
    </row>
    <row r="34033" spans="2:8">
      <c r="B34033" s="2" t="s">
        <v>34481</v>
      </c>
      <c r="C34033" s="2">
        <v>25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24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20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13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12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34486</v>
      </c>
      <c r="C34038" s="2">
        <v>15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14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16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16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14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14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29</v>
      </c>
      <c r="D34044" s="2" t="s">
        <v>466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466</v>
      </c>
      <c r="E34045" s="2"/>
      <c r="F34045" s="2"/>
      <c r="G34045" s="2"/>
      <c r="H34045" s="2"/>
    </row>
    <row r="34046" spans="2:8">
      <c r="B34046" s="2" t="s">
        <v>34494</v>
      </c>
      <c r="C34046" s="2">
        <v>29</v>
      </c>
      <c r="D34046" s="2" t="s">
        <v>466</v>
      </c>
      <c r="E34046" s="2"/>
      <c r="F34046" s="2"/>
      <c r="G34046" s="2"/>
      <c r="H34046" s="2"/>
    </row>
    <row r="34047" spans="2:8">
      <c r="B34047" s="2" t="s">
        <v>34495</v>
      </c>
      <c r="C34047" s="2">
        <v>15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13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8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10</v>
      </c>
      <c r="D34050" s="2" t="s">
        <v>466</v>
      </c>
      <c r="E34050" s="2"/>
      <c r="F34050" s="2"/>
      <c r="G34050" s="2"/>
      <c r="H34050" s="2"/>
    </row>
    <row r="34051" spans="2:8">
      <c r="B34051" s="2" t="s">
        <v>34499</v>
      </c>
      <c r="C34051" s="2">
        <v>12</v>
      </c>
      <c r="D34051" s="2" t="s">
        <v>466</v>
      </c>
      <c r="E34051" s="2"/>
      <c r="F34051" s="2"/>
      <c r="G34051" s="2"/>
      <c r="H34051" s="2"/>
    </row>
    <row r="34052" spans="2:8">
      <c r="B34052" s="2" t="s">
        <v>34500</v>
      </c>
      <c r="C34052" s="2">
        <v>13</v>
      </c>
      <c r="D34052" s="2" t="s">
        <v>466</v>
      </c>
      <c r="E34052" s="2"/>
      <c r="F34052" s="2"/>
      <c r="G34052" s="2"/>
      <c r="H34052" s="2"/>
    </row>
    <row r="34053" spans="2:8">
      <c r="B34053" s="2" t="s">
        <v>34501</v>
      </c>
      <c r="C34053" s="2">
        <v>12</v>
      </c>
      <c r="D34053" s="2" t="s">
        <v>466</v>
      </c>
      <c r="E34053" s="2"/>
      <c r="F34053" s="2"/>
      <c r="G34053" s="2"/>
      <c r="H34053" s="2"/>
    </row>
    <row r="34054" spans="2:8">
      <c r="B34054" s="2" t="s">
        <v>34502</v>
      </c>
      <c r="C34054" s="2">
        <v>16</v>
      </c>
      <c r="D34054" s="2" t="s">
        <v>466</v>
      </c>
      <c r="E34054" s="2"/>
      <c r="F34054" s="2"/>
      <c r="G34054" s="2"/>
      <c r="H34054" s="2"/>
    </row>
    <row r="34055" spans="2:8">
      <c r="B34055" s="2" t="s">
        <v>34503</v>
      </c>
      <c r="C34055" s="2">
        <v>14</v>
      </c>
      <c r="D34055" s="2" t="s">
        <v>466</v>
      </c>
      <c r="E34055" s="2"/>
      <c r="F34055" s="2"/>
      <c r="G34055" s="2"/>
      <c r="H34055" s="2"/>
    </row>
    <row r="34056" spans="2:8">
      <c r="B34056" s="2" t="s">
        <v>34504</v>
      </c>
      <c r="C34056" s="2">
        <v>26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29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31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32</v>
      </c>
      <c r="D34061" s="2" t="s">
        <v>466</v>
      </c>
      <c r="E34061" s="2"/>
      <c r="F34061" s="2"/>
      <c r="G34061" s="2"/>
      <c r="H34061" s="2"/>
    </row>
    <row r="34062" spans="2:8">
      <c r="B34062" s="2" t="s">
        <v>34510</v>
      </c>
      <c r="C34062" s="2">
        <v>32</v>
      </c>
      <c r="D34062" s="2" t="s">
        <v>466</v>
      </c>
      <c r="E34062" s="2"/>
      <c r="F34062" s="2"/>
      <c r="G34062" s="2"/>
      <c r="H34062" s="2"/>
    </row>
    <row r="34063" spans="2:8">
      <c r="B34063" s="2" t="s">
        <v>34511</v>
      </c>
      <c r="C34063" s="2">
        <v>17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17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17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17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17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17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16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25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25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24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33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34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33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30</v>
      </c>
      <c r="D34077" s="2" t="s">
        <v>466</v>
      </c>
      <c r="E34077" s="2"/>
      <c r="F34077" s="2"/>
      <c r="G34077" s="2"/>
      <c r="H34077" s="2"/>
    </row>
    <row r="34078" spans="2:8">
      <c r="B34078" s="2" t="s">
        <v>34526</v>
      </c>
      <c r="C34078" s="2">
        <v>32</v>
      </c>
      <c r="D34078" s="2" t="s">
        <v>466</v>
      </c>
      <c r="E34078" s="2"/>
      <c r="F34078" s="2"/>
      <c r="G34078" s="2"/>
      <c r="H34078" s="2"/>
    </row>
    <row r="34079" spans="2:8">
      <c r="B34079" s="2" t="s">
        <v>34527</v>
      </c>
      <c r="C34079" s="2">
        <v>32</v>
      </c>
      <c r="D34079" s="2" t="s">
        <v>466</v>
      </c>
      <c r="E34079" s="2"/>
      <c r="F34079" s="2"/>
      <c r="G34079" s="2"/>
      <c r="H34079" s="2"/>
    </row>
    <row r="34080" spans="2:8">
      <c r="B34080" s="2" t="s">
        <v>34528</v>
      </c>
      <c r="C34080" s="2">
        <v>31</v>
      </c>
      <c r="D34080" s="2" t="s">
        <v>466</v>
      </c>
      <c r="E34080" s="2"/>
      <c r="F34080" s="2"/>
      <c r="G34080" s="2"/>
      <c r="H34080" s="2"/>
    </row>
    <row r="34081" spans="2:8">
      <c r="B34081" s="2" t="s">
        <v>34529</v>
      </c>
      <c r="C34081" s="2">
        <v>31</v>
      </c>
      <c r="D34081" s="2" t="s">
        <v>466</v>
      </c>
      <c r="E34081" s="2"/>
      <c r="F34081" s="2"/>
      <c r="G34081" s="2"/>
      <c r="H34081" s="2"/>
    </row>
    <row r="34082" spans="2:8">
      <c r="B34082" s="2" t="s">
        <v>34530</v>
      </c>
      <c r="C34082" s="2">
        <v>31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32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32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29</v>
      </c>
      <c r="D34086" s="2" t="s">
        <v>466</v>
      </c>
      <c r="E34086" s="2"/>
      <c r="F34086" s="2"/>
      <c r="G34086" s="2"/>
      <c r="H34086" s="2"/>
    </row>
    <row r="34087" spans="2:8">
      <c r="B34087" s="2" t="s">
        <v>34535</v>
      </c>
      <c r="C34087" s="2">
        <v>29</v>
      </c>
      <c r="D34087" s="2" t="s">
        <v>466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466</v>
      </c>
      <c r="E34088" s="2"/>
      <c r="F34088" s="2"/>
      <c r="G34088" s="2"/>
      <c r="H34088" s="2"/>
    </row>
    <row r="34089" spans="2:8">
      <c r="B34089" s="2" t="s">
        <v>34537</v>
      </c>
      <c r="C34089" s="2">
        <v>29</v>
      </c>
      <c r="D34089" s="2" t="s">
        <v>466</v>
      </c>
      <c r="E34089" s="2"/>
      <c r="F34089" s="2"/>
      <c r="G34089" s="2"/>
      <c r="H34089" s="2"/>
    </row>
    <row r="34090" spans="2:8">
      <c r="B34090" s="2" t="s">
        <v>34538</v>
      </c>
      <c r="C34090" s="2">
        <v>28</v>
      </c>
      <c r="D34090" s="2" t="s">
        <v>466</v>
      </c>
      <c r="E34090" s="2"/>
      <c r="F34090" s="2"/>
      <c r="G34090" s="2"/>
      <c r="H34090" s="2"/>
    </row>
    <row r="34091" spans="2:8">
      <c r="B34091" s="2" t="s">
        <v>34539</v>
      </c>
      <c r="C34091" s="2">
        <v>28</v>
      </c>
      <c r="D34091" s="2" t="s">
        <v>466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466</v>
      </c>
      <c r="E34092" s="2"/>
      <c r="F34092" s="2"/>
      <c r="G34092" s="2"/>
      <c r="H34092" s="2"/>
    </row>
    <row r="34093" spans="2:8">
      <c r="B34093" s="2" t="s">
        <v>34541</v>
      </c>
      <c r="C34093" s="2">
        <v>40</v>
      </c>
      <c r="D34093" s="2" t="s">
        <v>466</v>
      </c>
      <c r="E34093" s="2"/>
      <c r="F34093" s="2"/>
      <c r="G34093" s="2"/>
      <c r="H34093" s="2"/>
    </row>
    <row r="34094" spans="2:8">
      <c r="B34094" s="2" t="s">
        <v>34542</v>
      </c>
      <c r="C34094" s="2">
        <v>43</v>
      </c>
      <c r="D34094" s="2" t="s">
        <v>466</v>
      </c>
      <c r="E34094" s="2"/>
      <c r="F34094" s="2"/>
      <c r="G34094" s="2"/>
      <c r="H34094" s="2"/>
    </row>
    <row r="34095" spans="2:8">
      <c r="B34095" s="2" t="s">
        <v>34543</v>
      </c>
      <c r="C34095" s="2">
        <v>46</v>
      </c>
      <c r="D34095" s="2" t="s">
        <v>466</v>
      </c>
      <c r="E34095" s="2"/>
      <c r="F34095" s="2"/>
      <c r="G34095" s="2"/>
      <c r="H34095" s="2"/>
    </row>
    <row r="34096" spans="2:8">
      <c r="B34096" s="2" t="s">
        <v>34544</v>
      </c>
      <c r="C34096" s="2">
        <v>47</v>
      </c>
      <c r="D34096" s="2" t="s">
        <v>466</v>
      </c>
      <c r="E34096" s="2"/>
      <c r="F34096" s="2"/>
      <c r="G34096" s="2"/>
      <c r="H34096" s="2"/>
    </row>
    <row r="34097" spans="2:8">
      <c r="B34097" s="2" t="s">
        <v>34545</v>
      </c>
      <c r="C34097" s="2">
        <v>47</v>
      </c>
      <c r="D34097" s="2" t="s">
        <v>466</v>
      </c>
      <c r="E34097" s="2"/>
      <c r="F34097" s="2"/>
      <c r="G34097" s="2"/>
      <c r="H34097" s="2"/>
    </row>
    <row r="34098" spans="2:8">
      <c r="B34098" s="2" t="s">
        <v>34546</v>
      </c>
      <c r="C34098" s="2">
        <v>43</v>
      </c>
      <c r="D34098" s="2" t="s">
        <v>466</v>
      </c>
      <c r="E34098" s="2"/>
      <c r="F34098" s="2"/>
      <c r="G34098" s="2"/>
      <c r="H34098" s="2"/>
    </row>
    <row r="34099" spans="2:8">
      <c r="B34099" s="2" t="s">
        <v>34547</v>
      </c>
      <c r="C34099" s="2">
        <v>24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26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27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27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25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23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20</v>
      </c>
      <c r="D34106" s="2" t="s">
        <v>466</v>
      </c>
      <c r="E34106" s="2"/>
      <c r="F34106" s="2"/>
      <c r="G34106" s="2"/>
      <c r="H34106" s="2"/>
    </row>
    <row r="34107" spans="2:8">
      <c r="B34107" s="2" t="s">
        <v>34555</v>
      </c>
      <c r="C34107" s="2">
        <v>21</v>
      </c>
      <c r="D34107" s="2" t="s">
        <v>466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466</v>
      </c>
      <c r="E34108" s="2"/>
      <c r="F34108" s="2"/>
      <c r="G34108" s="2"/>
      <c r="H34108" s="2"/>
    </row>
    <row r="34109" spans="2:8">
      <c r="B34109" s="2" t="s">
        <v>34557</v>
      </c>
      <c r="C34109" s="2">
        <v>21</v>
      </c>
      <c r="D34109" s="2" t="s">
        <v>466</v>
      </c>
      <c r="E34109" s="2"/>
      <c r="F34109" s="2"/>
      <c r="G34109" s="2"/>
      <c r="H34109" s="2"/>
    </row>
    <row r="34110" spans="2:8">
      <c r="B34110" s="2" t="s">
        <v>34558</v>
      </c>
      <c r="C34110" s="2">
        <v>21</v>
      </c>
      <c r="D34110" s="2" t="s">
        <v>466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466</v>
      </c>
      <c r="E34111" s="2"/>
      <c r="F34111" s="2"/>
      <c r="G34111" s="2"/>
      <c r="H34111" s="2"/>
    </row>
    <row r="34112" spans="2:8">
      <c r="B34112" s="2" t="s">
        <v>34560</v>
      </c>
      <c r="C34112" s="2">
        <v>21</v>
      </c>
      <c r="D34112" s="2" t="s">
        <v>466</v>
      </c>
      <c r="E34112" s="2"/>
      <c r="F34112" s="2"/>
      <c r="G34112" s="2"/>
      <c r="H34112" s="2"/>
    </row>
    <row r="34113" spans="2:8">
      <c r="B34113" s="2" t="s">
        <v>34561</v>
      </c>
      <c r="C34113" s="2">
        <v>21</v>
      </c>
      <c r="D34113" s="2" t="s">
        <v>466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466</v>
      </c>
      <c r="E34114" s="2"/>
      <c r="F34114" s="2"/>
      <c r="G34114" s="2"/>
      <c r="H34114" s="2"/>
    </row>
    <row r="34115" spans="2:8">
      <c r="B34115" s="2" t="s">
        <v>34563</v>
      </c>
      <c r="C34115" s="2">
        <v>27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28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28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30</v>
      </c>
      <c r="D34120" s="2" t="s">
        <v>466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466</v>
      </c>
      <c r="E34121" s="2"/>
      <c r="F34121" s="2"/>
      <c r="G34121" s="2"/>
      <c r="H34121" s="2"/>
    </row>
    <row r="34122" spans="2:8">
      <c r="B34122" s="2" t="s">
        <v>34570</v>
      </c>
      <c r="C34122" s="2">
        <v>32</v>
      </c>
      <c r="D34122" s="2" t="s">
        <v>466</v>
      </c>
      <c r="E34122" s="2"/>
      <c r="F34122" s="2"/>
      <c r="G34122" s="2"/>
      <c r="H34122" s="2"/>
    </row>
    <row r="34123" spans="2:8">
      <c r="B34123" s="2" t="s">
        <v>34571</v>
      </c>
      <c r="C34123" s="2">
        <v>30</v>
      </c>
      <c r="D34123" s="2" t="s">
        <v>466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466</v>
      </c>
      <c r="E34124" s="2"/>
      <c r="F34124" s="2"/>
      <c r="G34124" s="2"/>
      <c r="H34124" s="2"/>
    </row>
    <row r="34125" spans="2:8">
      <c r="B34125" s="2" t="s">
        <v>34573</v>
      </c>
      <c r="C34125" s="2">
        <v>29</v>
      </c>
      <c r="D34125" s="2" t="s">
        <v>466</v>
      </c>
      <c r="E34125" s="2"/>
      <c r="F34125" s="2"/>
      <c r="G34125" s="2"/>
      <c r="H34125" s="2"/>
    </row>
    <row r="34126" spans="2:8">
      <c r="B34126" s="2" t="s">
        <v>34574</v>
      </c>
      <c r="C34126" s="2">
        <v>29</v>
      </c>
      <c r="D34126" s="2" t="s">
        <v>466</v>
      </c>
      <c r="E34126" s="2"/>
      <c r="F34126" s="2"/>
      <c r="G34126" s="2"/>
      <c r="H34126" s="2"/>
    </row>
    <row r="34127" spans="2:8">
      <c r="B34127" s="2" t="s">
        <v>34575</v>
      </c>
      <c r="C34127" s="2">
        <v>28</v>
      </c>
      <c r="D34127" s="2" t="s">
        <v>466</v>
      </c>
      <c r="E34127" s="2"/>
      <c r="F34127" s="2"/>
      <c r="G34127" s="2"/>
      <c r="H34127" s="2"/>
    </row>
    <row r="34128" spans="2:8">
      <c r="B34128" s="2" t="s">
        <v>34576</v>
      </c>
      <c r="C34128" s="2">
        <v>28</v>
      </c>
      <c r="D34128" s="2" t="s">
        <v>466</v>
      </c>
      <c r="E34128" s="2"/>
      <c r="F34128" s="2"/>
      <c r="G34128" s="2"/>
      <c r="H34128" s="2"/>
    </row>
    <row r="34129" spans="2:8">
      <c r="B34129" s="2" t="s">
        <v>34577</v>
      </c>
      <c r="C34129" s="2">
        <v>38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38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39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38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17</v>
      </c>
      <c r="D34133" s="2" t="s">
        <v>466</v>
      </c>
      <c r="E34133" s="2"/>
      <c r="F34133" s="2"/>
      <c r="G34133" s="2"/>
      <c r="H34133" s="2"/>
    </row>
    <row r="34134" spans="2:8">
      <c r="B34134" s="2" t="s">
        <v>34582</v>
      </c>
      <c r="C34134" s="2">
        <v>18</v>
      </c>
      <c r="D34134" s="2" t="s">
        <v>466</v>
      </c>
      <c r="E34134" s="2"/>
      <c r="F34134" s="2"/>
      <c r="G34134" s="2"/>
      <c r="H34134" s="2"/>
    </row>
    <row r="34135" spans="2:8">
      <c r="B34135" s="2" t="s">
        <v>34583</v>
      </c>
      <c r="C34135" s="2">
        <v>18</v>
      </c>
      <c r="D34135" s="2" t="s">
        <v>466</v>
      </c>
      <c r="E34135" s="2"/>
      <c r="F34135" s="2"/>
      <c r="G34135" s="2"/>
      <c r="H34135" s="2"/>
    </row>
    <row r="34136" spans="2:8">
      <c r="B34136" s="2" t="s">
        <v>34584</v>
      </c>
      <c r="C34136" s="2">
        <v>19</v>
      </c>
      <c r="D34136" s="2" t="s">
        <v>466</v>
      </c>
      <c r="E34136" s="2"/>
      <c r="F34136" s="2"/>
      <c r="G34136" s="2"/>
      <c r="H34136" s="2"/>
    </row>
    <row r="34137" spans="2:8">
      <c r="B34137" s="2" t="s">
        <v>34585</v>
      </c>
      <c r="C34137" s="2">
        <v>19</v>
      </c>
      <c r="D34137" s="2" t="s">
        <v>466</v>
      </c>
      <c r="E34137" s="2"/>
      <c r="F34137" s="2"/>
      <c r="G34137" s="2"/>
      <c r="H34137" s="2"/>
    </row>
    <row r="34138" spans="2:8">
      <c r="B34138" s="2" t="s">
        <v>34586</v>
      </c>
      <c r="C34138" s="2">
        <v>20</v>
      </c>
      <c r="D34138" s="2" t="s">
        <v>466</v>
      </c>
      <c r="E34138" s="2"/>
      <c r="F34138" s="2"/>
      <c r="G34138" s="2"/>
      <c r="H34138" s="2"/>
    </row>
    <row r="34139" spans="2:8">
      <c r="B34139" s="2" t="s">
        <v>34587</v>
      </c>
      <c r="C34139" s="2">
        <v>20</v>
      </c>
      <c r="D34139" s="2" t="s">
        <v>466</v>
      </c>
      <c r="E34139" s="2"/>
      <c r="F34139" s="2"/>
      <c r="G34139" s="2"/>
      <c r="H34139" s="2"/>
    </row>
    <row r="34140" spans="2:8">
      <c r="B34140" s="2" t="s">
        <v>34588</v>
      </c>
      <c r="C34140" s="2">
        <v>22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22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23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23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22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17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18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22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32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32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24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23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466</v>
      </c>
      <c r="E34153" s="2"/>
      <c r="F34153" s="2"/>
      <c r="G34153" s="2"/>
      <c r="H34153" s="2"/>
    </row>
    <row r="34154" spans="2:8">
      <c r="B34154" s="2" t="s">
        <v>34602</v>
      </c>
      <c r="C34154" s="2">
        <v>30</v>
      </c>
      <c r="D34154" s="2" t="s">
        <v>466</v>
      </c>
      <c r="E34154" s="2"/>
      <c r="F34154" s="2"/>
      <c r="G34154" s="2"/>
      <c r="H34154" s="2"/>
    </row>
    <row r="34155" spans="2:8">
      <c r="B34155" s="2" t="s">
        <v>34603</v>
      </c>
      <c r="C34155" s="2">
        <v>30</v>
      </c>
      <c r="D34155" s="2" t="s">
        <v>466</v>
      </c>
      <c r="E34155" s="2"/>
      <c r="F34155" s="2"/>
      <c r="G34155" s="2"/>
      <c r="H34155" s="2"/>
    </row>
    <row r="34156" spans="2:8">
      <c r="B34156" s="2" t="s">
        <v>34604</v>
      </c>
      <c r="C34156" s="2">
        <v>30</v>
      </c>
      <c r="D34156" s="2" t="s">
        <v>466</v>
      </c>
      <c r="E34156" s="2"/>
      <c r="F34156" s="2"/>
      <c r="G34156" s="2"/>
      <c r="H34156" s="2"/>
    </row>
    <row r="34157" spans="2:8">
      <c r="B34157" s="2" t="s">
        <v>34605</v>
      </c>
      <c r="C34157" s="2">
        <v>29</v>
      </c>
      <c r="D34157" s="2" t="s">
        <v>466</v>
      </c>
      <c r="E34157" s="2"/>
      <c r="F34157" s="2"/>
      <c r="G34157" s="2"/>
      <c r="H34157" s="2"/>
    </row>
    <row r="34158" spans="2:8">
      <c r="B34158" s="2" t="s">
        <v>34606</v>
      </c>
      <c r="C34158" s="2">
        <v>28</v>
      </c>
      <c r="D34158" s="2" t="s">
        <v>466</v>
      </c>
      <c r="E34158" s="2"/>
      <c r="F34158" s="2"/>
      <c r="G34158" s="2"/>
      <c r="H34158" s="2"/>
    </row>
    <row r="34159" spans="2:8">
      <c r="B34159" s="2" t="s">
        <v>34607</v>
      </c>
      <c r="C34159" s="2">
        <v>18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18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19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19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18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18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20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19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22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21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21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20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19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466</v>
      </c>
      <c r="E34172" s="2"/>
      <c r="F34172" s="2"/>
      <c r="G34172" s="2"/>
      <c r="H34172" s="2"/>
    </row>
    <row r="34173" spans="2:8">
      <c r="B34173" s="2" t="s">
        <v>34621</v>
      </c>
      <c r="C34173" s="2">
        <v>11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20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23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23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23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22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17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20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23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22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20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20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21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24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24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24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23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29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32</v>
      </c>
      <c r="D34198" s="2" t="s">
        <v>466</v>
      </c>
      <c r="E34198" s="2"/>
      <c r="F34198" s="2"/>
      <c r="G34198" s="2"/>
      <c r="H34198" s="2"/>
    </row>
    <row r="34199" spans="2:8">
      <c r="B34199" s="2" t="s">
        <v>34647</v>
      </c>
      <c r="C34199" s="2">
        <v>34</v>
      </c>
      <c r="D34199" s="2" t="s">
        <v>466</v>
      </c>
      <c r="E34199" s="2"/>
      <c r="F34199" s="2"/>
      <c r="G34199" s="2"/>
      <c r="H34199" s="2"/>
    </row>
    <row r="34200" spans="2:8">
      <c r="B34200" s="2" t="s">
        <v>34648</v>
      </c>
      <c r="C34200" s="2">
        <v>34</v>
      </c>
      <c r="D34200" s="2" t="s">
        <v>466</v>
      </c>
      <c r="E34200" s="2"/>
      <c r="F34200" s="2"/>
      <c r="G34200" s="2"/>
      <c r="H34200" s="2"/>
    </row>
    <row r="34201" spans="2:8">
      <c r="B34201" s="2" t="s">
        <v>34649</v>
      </c>
      <c r="C34201" s="2">
        <v>33</v>
      </c>
      <c r="D34201" s="2" t="s">
        <v>466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466</v>
      </c>
      <c r="E34202" s="2"/>
      <c r="F34202" s="2"/>
      <c r="G34202" s="2"/>
      <c r="H34202" s="2"/>
    </row>
    <row r="34203" spans="2:8">
      <c r="B34203" s="2" t="s">
        <v>34651</v>
      </c>
      <c r="C34203" s="2">
        <v>30</v>
      </c>
      <c r="D34203" s="2" t="s">
        <v>466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28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29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28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24</v>
      </c>
      <c r="D34211" s="2" t="s">
        <v>466</v>
      </c>
      <c r="E34211" s="2"/>
      <c r="F34211" s="2"/>
      <c r="G34211" s="2"/>
      <c r="H34211" s="2"/>
    </row>
    <row r="34212" spans="2:8">
      <c r="B34212" s="2" t="s">
        <v>34660</v>
      </c>
      <c r="C34212" s="2">
        <v>25</v>
      </c>
      <c r="D34212" s="2" t="s">
        <v>466</v>
      </c>
      <c r="E34212" s="2"/>
      <c r="F34212" s="2"/>
      <c r="G34212" s="2"/>
      <c r="H34212" s="2"/>
    </row>
    <row r="34213" spans="2:8">
      <c r="B34213" s="2" t="s">
        <v>34661</v>
      </c>
      <c r="C34213" s="2">
        <v>25</v>
      </c>
      <c r="D34213" s="2" t="s">
        <v>466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466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466</v>
      </c>
      <c r="E34215" s="2"/>
      <c r="F34215" s="2"/>
      <c r="G34215" s="2"/>
      <c r="H34215" s="2"/>
    </row>
    <row r="34216" spans="2:8">
      <c r="B34216" s="2" t="s">
        <v>34664</v>
      </c>
      <c r="C34216" s="2">
        <v>25</v>
      </c>
      <c r="D34216" s="2" t="s">
        <v>466</v>
      </c>
      <c r="E34216" s="2"/>
      <c r="F34216" s="2"/>
      <c r="G34216" s="2"/>
      <c r="H34216" s="2"/>
    </row>
    <row r="34217" spans="2:8">
      <c r="B34217" s="2" t="s">
        <v>34665</v>
      </c>
      <c r="C34217" s="2">
        <v>24</v>
      </c>
      <c r="D34217" s="2" t="s">
        <v>466</v>
      </c>
      <c r="E34217" s="2"/>
      <c r="F34217" s="2"/>
      <c r="G34217" s="2"/>
      <c r="H34217" s="2"/>
    </row>
    <row r="34218" spans="2:8">
      <c r="B34218" s="2" t="s">
        <v>34666</v>
      </c>
      <c r="C34218" s="2">
        <v>22</v>
      </c>
      <c r="D34218" s="2" t="s">
        <v>466</v>
      </c>
      <c r="E34218" s="2"/>
      <c r="F34218" s="2"/>
      <c r="G34218" s="2"/>
      <c r="H34218" s="2"/>
    </row>
    <row r="34219" spans="2:8">
      <c r="B34219" s="2" t="s">
        <v>34667</v>
      </c>
      <c r="C34219" s="2">
        <v>38</v>
      </c>
      <c r="D34219" s="2" t="s">
        <v>466</v>
      </c>
      <c r="E34219" s="2"/>
      <c r="F34219" s="2"/>
      <c r="G34219" s="2"/>
      <c r="H34219" s="2"/>
    </row>
    <row r="34220" spans="2:8">
      <c r="B34220" s="2" t="s">
        <v>34668</v>
      </c>
      <c r="C34220" s="2">
        <v>38</v>
      </c>
      <c r="D34220" s="2" t="s">
        <v>466</v>
      </c>
      <c r="E34220" s="2"/>
      <c r="F34220" s="2"/>
      <c r="G34220" s="2"/>
      <c r="H34220" s="2"/>
    </row>
    <row r="34221" spans="2:8">
      <c r="B34221" s="2" t="s">
        <v>34669</v>
      </c>
      <c r="C34221" s="2">
        <v>39</v>
      </c>
      <c r="D34221" s="2" t="s">
        <v>466</v>
      </c>
      <c r="E34221" s="2"/>
      <c r="F34221" s="2"/>
      <c r="G34221" s="2"/>
      <c r="H34221" s="2"/>
    </row>
    <row r="34222" spans="2:8">
      <c r="B34222" s="2" t="s">
        <v>34670</v>
      </c>
      <c r="C34222" s="2">
        <v>38</v>
      </c>
      <c r="D34222" s="2" t="s">
        <v>466</v>
      </c>
      <c r="E34222" s="2"/>
      <c r="F34222" s="2"/>
      <c r="G34222" s="2"/>
      <c r="H34222" s="2"/>
    </row>
    <row r="34223" spans="2:8">
      <c r="B34223" s="2" t="s">
        <v>34671</v>
      </c>
      <c r="C34223" s="2">
        <v>27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29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28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27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24</v>
      </c>
      <c r="D34230" s="2" t="s">
        <v>466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466</v>
      </c>
      <c r="E34231" s="2"/>
      <c r="F34231" s="2"/>
      <c r="G34231" s="2"/>
      <c r="H34231" s="2"/>
    </row>
    <row r="34232" spans="2:8">
      <c r="B34232" s="2" t="s">
        <v>34680</v>
      </c>
      <c r="C34232" s="2">
        <v>20</v>
      </c>
      <c r="D34232" s="2" t="s">
        <v>466</v>
      </c>
      <c r="E34232" s="2"/>
      <c r="F34232" s="2"/>
      <c r="G34232" s="2"/>
      <c r="H34232" s="2"/>
    </row>
    <row r="34233" spans="2:8">
      <c r="B34233" s="2" t="s">
        <v>34681</v>
      </c>
      <c r="C34233" s="2">
        <v>22</v>
      </c>
      <c r="D34233" s="2" t="s">
        <v>466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466</v>
      </c>
      <c r="E34234" s="2"/>
      <c r="F34234" s="2"/>
      <c r="G34234" s="2"/>
      <c r="H34234" s="2"/>
    </row>
    <row r="34235" spans="2:8">
      <c r="B34235" s="2" t="s">
        <v>34683</v>
      </c>
      <c r="C34235" s="2">
        <v>26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466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466</v>
      </c>
      <c r="E34237" s="2"/>
      <c r="F34237" s="2"/>
      <c r="G34237" s="2"/>
      <c r="H34237" s="2"/>
    </row>
    <row r="34238" spans="2:8">
      <c r="B34238" s="2" t="s">
        <v>34686</v>
      </c>
      <c r="C34238" s="2">
        <v>29</v>
      </c>
      <c r="D34238" s="2" t="s">
        <v>466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28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27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29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29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12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31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36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38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37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33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31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33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35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35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36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34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25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17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17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16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14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16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466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466</v>
      </c>
      <c r="E34268" s="2"/>
      <c r="F34268" s="2"/>
      <c r="G34268" s="2"/>
      <c r="H34268" s="2"/>
    </row>
    <row r="34269" spans="2:8">
      <c r="B34269" s="2" t="s">
        <v>34717</v>
      </c>
      <c r="C34269" s="2">
        <v>32</v>
      </c>
      <c r="D34269" s="2" t="s">
        <v>466</v>
      </c>
      <c r="E34269" s="2"/>
      <c r="F34269" s="2"/>
      <c r="G34269" s="2"/>
      <c r="H34269" s="2"/>
    </row>
    <row r="34270" spans="2:8">
      <c r="B34270" s="2" t="s">
        <v>34718</v>
      </c>
      <c r="C34270" s="2">
        <v>32</v>
      </c>
      <c r="D34270" s="2" t="s">
        <v>466</v>
      </c>
      <c r="E34270" s="2"/>
      <c r="F34270" s="2"/>
      <c r="G34270" s="2"/>
      <c r="H34270" s="2"/>
    </row>
    <row r="34271" spans="2:8">
      <c r="B34271" s="2" t="s">
        <v>34719</v>
      </c>
      <c r="C34271" s="2">
        <v>32</v>
      </c>
      <c r="D34271" s="2" t="s">
        <v>466</v>
      </c>
      <c r="E34271" s="2"/>
      <c r="F34271" s="2"/>
      <c r="G34271" s="2"/>
      <c r="H34271" s="2"/>
    </row>
    <row r="34272" spans="2:8">
      <c r="B34272" s="2" t="s">
        <v>34720</v>
      </c>
      <c r="C34272" s="2">
        <v>31</v>
      </c>
      <c r="D34272" s="2" t="s">
        <v>466</v>
      </c>
      <c r="E34272" s="2"/>
      <c r="F34272" s="2"/>
      <c r="G34272" s="2"/>
      <c r="H34272" s="2"/>
    </row>
    <row r="34273" spans="2:8">
      <c r="B34273" s="2" t="s">
        <v>34721</v>
      </c>
      <c r="C34273" s="2">
        <v>29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26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20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21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25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25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26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26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34</v>
      </c>
      <c r="D34285" s="2" t="s">
        <v>466</v>
      </c>
      <c r="E34285" s="2"/>
      <c r="F34285" s="2"/>
      <c r="G34285" s="2"/>
      <c r="H34285" s="2"/>
    </row>
    <row r="34286" spans="2:8">
      <c r="B34286" s="2" t="s">
        <v>34734</v>
      </c>
      <c r="C34286" s="2">
        <v>37</v>
      </c>
      <c r="D34286" s="2" t="s">
        <v>466</v>
      </c>
      <c r="E34286" s="2"/>
      <c r="F34286" s="2"/>
      <c r="G34286" s="2"/>
      <c r="H34286" s="2"/>
    </row>
    <row r="34287" spans="2:8">
      <c r="B34287" s="2" t="s">
        <v>34735</v>
      </c>
      <c r="C34287" s="2">
        <v>37</v>
      </c>
      <c r="D34287" s="2" t="s">
        <v>466</v>
      </c>
      <c r="E34287" s="2"/>
      <c r="F34287" s="2"/>
      <c r="G34287" s="2"/>
      <c r="H34287" s="2"/>
    </row>
    <row r="34288" spans="2:8">
      <c r="B34288" s="2" t="s">
        <v>34736</v>
      </c>
      <c r="C34288" s="2">
        <v>36</v>
      </c>
      <c r="D34288" s="2" t="s">
        <v>466</v>
      </c>
      <c r="E34288" s="2"/>
      <c r="F34288" s="2"/>
      <c r="G34288" s="2"/>
      <c r="H34288" s="2"/>
    </row>
    <row r="34289" spans="2:8">
      <c r="B34289" s="2" t="s">
        <v>34737</v>
      </c>
      <c r="C34289" s="2">
        <v>36</v>
      </c>
      <c r="D34289" s="2" t="s">
        <v>466</v>
      </c>
      <c r="E34289" s="2"/>
      <c r="F34289" s="2"/>
      <c r="G34289" s="2"/>
      <c r="H34289" s="2"/>
    </row>
    <row r="34290" spans="2:8">
      <c r="B34290" s="2" t="s">
        <v>34738</v>
      </c>
      <c r="C34290" s="2">
        <v>21</v>
      </c>
      <c r="D34290" s="2" t="s">
        <v>466</v>
      </c>
      <c r="E34290" s="2"/>
      <c r="F34290" s="2"/>
      <c r="G34290" s="2"/>
      <c r="H34290" s="2"/>
    </row>
    <row r="34291" spans="2:8">
      <c r="B34291" s="2" t="s">
        <v>34739</v>
      </c>
      <c r="C34291" s="2">
        <v>28</v>
      </c>
      <c r="D34291" s="2" t="s">
        <v>466</v>
      </c>
      <c r="E34291" s="2"/>
      <c r="F34291" s="2"/>
      <c r="G34291" s="2"/>
      <c r="H34291" s="2"/>
    </row>
    <row r="34292" spans="2:8">
      <c r="B34292" s="2" t="s">
        <v>34740</v>
      </c>
      <c r="C34292" s="2">
        <v>33</v>
      </c>
      <c r="D34292" s="2" t="s">
        <v>466</v>
      </c>
      <c r="E34292" s="2"/>
      <c r="F34292" s="2"/>
      <c r="G34292" s="2"/>
      <c r="H34292" s="2"/>
    </row>
    <row r="34293" spans="2:8">
      <c r="B34293" s="2" t="s">
        <v>34741</v>
      </c>
      <c r="C34293" s="2">
        <v>32</v>
      </c>
      <c r="D34293" s="2" t="s">
        <v>466</v>
      </c>
      <c r="E34293" s="2"/>
      <c r="F34293" s="2"/>
      <c r="G34293" s="2"/>
      <c r="H34293" s="2"/>
    </row>
    <row r="34294" spans="2:8">
      <c r="B34294" s="2" t="s">
        <v>34742</v>
      </c>
      <c r="C34294" s="2">
        <v>31</v>
      </c>
      <c r="D34294" s="2" t="s">
        <v>466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466</v>
      </c>
      <c r="E34295" s="2"/>
      <c r="F34295" s="2"/>
      <c r="G34295" s="2"/>
      <c r="H34295" s="2"/>
    </row>
    <row r="34296" spans="2:8">
      <c r="B34296" s="2" t="s">
        <v>34744</v>
      </c>
      <c r="C34296" s="2">
        <v>33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33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466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466</v>
      </c>
      <c r="E34302" s="2"/>
      <c r="F34302" s="2"/>
      <c r="G34302" s="2"/>
      <c r="H34302" s="2"/>
    </row>
    <row r="34303" spans="2:8">
      <c r="B34303" s="2" t="s">
        <v>34751</v>
      </c>
      <c r="C34303" s="2">
        <v>27</v>
      </c>
      <c r="D34303" s="2" t="s">
        <v>466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466</v>
      </c>
      <c r="E34304" s="2"/>
      <c r="F34304" s="2"/>
      <c r="G34304" s="2"/>
      <c r="H34304" s="2"/>
    </row>
    <row r="34305" spans="2:8">
      <c r="B34305" s="2" t="s">
        <v>34753</v>
      </c>
      <c r="C34305" s="2">
        <v>27</v>
      </c>
      <c r="D34305" s="2" t="s">
        <v>466</v>
      </c>
      <c r="E34305" s="2"/>
      <c r="F34305" s="2"/>
      <c r="G34305" s="2"/>
      <c r="H34305" s="2"/>
    </row>
    <row r="34306" spans="2:8">
      <c r="B34306" s="2" t="s">
        <v>34754</v>
      </c>
      <c r="C34306" s="2">
        <v>33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31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32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24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22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17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11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6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5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9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13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13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13</v>
      </c>
      <c r="D34323" s="2" t="s">
        <v>466</v>
      </c>
      <c r="E34323" s="2"/>
      <c r="F34323" s="2"/>
      <c r="G34323" s="2"/>
      <c r="H34323" s="2"/>
    </row>
    <row r="34324" spans="2:8">
      <c r="B34324" s="2" t="s">
        <v>34772</v>
      </c>
      <c r="C34324" s="2">
        <v>13</v>
      </c>
      <c r="D34324" s="2" t="s">
        <v>466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24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24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8</v>
      </c>
      <c r="D34329" s="2" t="s">
        <v>466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23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19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25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466</v>
      </c>
      <c r="E34335" s="2"/>
      <c r="F34335" s="2"/>
      <c r="G34335" s="2"/>
      <c r="H34335" s="2"/>
    </row>
    <row r="34336" spans="2:8">
      <c r="B34336" s="2" t="s">
        <v>34784</v>
      </c>
      <c r="C34336" s="2">
        <v>28</v>
      </c>
      <c r="D34336" s="2" t="s">
        <v>466</v>
      </c>
      <c r="E34336" s="2"/>
      <c r="F34336" s="2"/>
      <c r="G34336" s="2"/>
      <c r="H34336" s="2"/>
    </row>
    <row r="34337" spans="2:8">
      <c r="B34337" s="2" t="s">
        <v>34785</v>
      </c>
      <c r="C34337" s="2">
        <v>20</v>
      </c>
      <c r="D34337" s="2" t="s">
        <v>466</v>
      </c>
      <c r="E34337" s="2"/>
      <c r="F34337" s="2"/>
      <c r="G34337" s="2"/>
      <c r="H34337" s="2"/>
    </row>
    <row r="34338" spans="2:8">
      <c r="B34338" s="2" t="s">
        <v>34786</v>
      </c>
      <c r="C34338" s="2">
        <v>17</v>
      </c>
      <c r="D34338" s="2" t="s">
        <v>466</v>
      </c>
      <c r="E34338" s="2"/>
      <c r="F34338" s="2"/>
      <c r="G34338" s="2"/>
      <c r="H34338" s="2"/>
    </row>
    <row r="34339" spans="2:8">
      <c r="B34339" s="2" t="s">
        <v>34787</v>
      </c>
      <c r="C34339" s="2">
        <v>28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28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31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32</v>
      </c>
      <c r="D34342" s="2" t="s">
        <v>466</v>
      </c>
      <c r="E34342" s="2"/>
      <c r="F34342" s="2"/>
      <c r="G34342" s="2"/>
      <c r="H34342" s="2"/>
    </row>
    <row r="34343" spans="2:8">
      <c r="B34343" s="2" t="s">
        <v>34791</v>
      </c>
      <c r="C34343" s="2">
        <v>31</v>
      </c>
      <c r="D34343" s="2" t="s">
        <v>466</v>
      </c>
      <c r="E34343" s="2"/>
      <c r="F34343" s="2"/>
      <c r="G34343" s="2"/>
      <c r="H34343" s="2"/>
    </row>
    <row r="34344" spans="2:8">
      <c r="B34344" s="2" t="s">
        <v>34792</v>
      </c>
      <c r="C34344" s="2">
        <v>30</v>
      </c>
      <c r="D34344" s="2" t="s">
        <v>466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466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26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23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19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22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25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466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466</v>
      </c>
      <c r="E34355" s="2"/>
      <c r="F34355" s="2"/>
      <c r="G34355" s="2"/>
      <c r="H34355" s="2"/>
    </row>
    <row r="34356" spans="2:8">
      <c r="B34356" s="2" t="s">
        <v>34804</v>
      </c>
      <c r="C34356" s="2">
        <v>30</v>
      </c>
      <c r="D34356" s="2" t="s">
        <v>466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466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466</v>
      </c>
      <c r="E34358" s="2"/>
      <c r="F34358" s="2"/>
      <c r="G34358" s="2"/>
      <c r="H34358" s="2"/>
    </row>
    <row r="34359" spans="2:8">
      <c r="B34359" s="2" t="s">
        <v>34807</v>
      </c>
      <c r="C34359" s="2">
        <v>37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37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34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32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29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33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33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33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33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32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25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22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25</v>
      </c>
      <c r="D34374" s="2" t="s">
        <v>466</v>
      </c>
      <c r="E34374" s="2"/>
      <c r="F34374" s="2"/>
      <c r="G34374" s="2"/>
      <c r="H34374" s="2"/>
    </row>
    <row r="34375" spans="2:8">
      <c r="B34375" s="2" t="s">
        <v>34823</v>
      </c>
      <c r="C34375" s="2">
        <v>27</v>
      </c>
      <c r="D34375" s="2" t="s">
        <v>466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466</v>
      </c>
      <c r="E34376" s="2"/>
      <c r="F34376" s="2"/>
      <c r="G34376" s="2"/>
      <c r="H34376" s="2"/>
    </row>
    <row r="34377" spans="2:8">
      <c r="B34377" s="2" t="s">
        <v>34825</v>
      </c>
      <c r="C34377" s="2">
        <v>27</v>
      </c>
      <c r="D34377" s="2" t="s">
        <v>466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466</v>
      </c>
      <c r="E34378" s="2"/>
      <c r="F34378" s="2"/>
      <c r="G34378" s="2"/>
      <c r="H34378" s="2"/>
    </row>
    <row r="34379" spans="2:8">
      <c r="B34379" s="2" t="s">
        <v>34827</v>
      </c>
      <c r="C34379" s="2">
        <v>27</v>
      </c>
      <c r="D34379" s="2" t="s">
        <v>466</v>
      </c>
      <c r="E34379" s="2"/>
      <c r="F34379" s="2"/>
      <c r="G34379" s="2"/>
      <c r="H34379" s="2"/>
    </row>
    <row r="34380" spans="2:8">
      <c r="B34380" s="2" t="s">
        <v>34828</v>
      </c>
      <c r="C34380" s="2">
        <v>26</v>
      </c>
      <c r="D34380" s="2" t="s">
        <v>466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28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29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466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466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466</v>
      </c>
      <c r="E34388" s="2"/>
      <c r="F34388" s="2"/>
      <c r="G34388" s="2"/>
      <c r="H34388" s="2"/>
    </row>
    <row r="34389" spans="2:8">
      <c r="B34389" s="2" t="s">
        <v>34837</v>
      </c>
      <c r="C34389" s="2">
        <v>27</v>
      </c>
      <c r="D34389" s="2" t="s">
        <v>466</v>
      </c>
      <c r="E34389" s="2"/>
      <c r="F34389" s="2"/>
      <c r="G34389" s="2"/>
      <c r="H34389" s="2"/>
    </row>
    <row r="34390" spans="2:8">
      <c r="B34390" s="2" t="s">
        <v>34838</v>
      </c>
      <c r="C34390" s="2">
        <v>25</v>
      </c>
      <c r="D34390" s="2" t="s">
        <v>466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466</v>
      </c>
      <c r="E34391" s="2"/>
      <c r="F34391" s="2"/>
      <c r="G34391" s="2"/>
      <c r="H34391" s="2"/>
    </row>
    <row r="34392" spans="2:8">
      <c r="B34392" s="2" t="s">
        <v>34840</v>
      </c>
      <c r="C34392" s="2">
        <v>25</v>
      </c>
      <c r="D34392" s="2" t="s">
        <v>466</v>
      </c>
      <c r="E34392" s="2"/>
      <c r="F34392" s="2"/>
      <c r="G34392" s="2"/>
      <c r="H34392" s="2"/>
    </row>
    <row r="34393" spans="2:8">
      <c r="B34393" s="2" t="s">
        <v>34841</v>
      </c>
      <c r="C34393" s="2">
        <v>23</v>
      </c>
      <c r="D34393" s="2" t="s">
        <v>466</v>
      </c>
      <c r="E34393" s="2"/>
      <c r="F34393" s="2"/>
      <c r="G34393" s="2"/>
      <c r="H34393" s="2"/>
    </row>
    <row r="34394" spans="2:8">
      <c r="B34394" s="2" t="s">
        <v>34842</v>
      </c>
      <c r="C34394" s="2">
        <v>23</v>
      </c>
      <c r="D34394" s="2" t="s">
        <v>466</v>
      </c>
      <c r="E34394" s="2"/>
      <c r="F34394" s="2"/>
      <c r="G34394" s="2"/>
      <c r="H34394" s="2"/>
    </row>
    <row r="34395" spans="2:8">
      <c r="B34395" s="2" t="s">
        <v>34843</v>
      </c>
      <c r="C34395" s="2">
        <v>24</v>
      </c>
      <c r="D34395" s="2" t="s">
        <v>466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30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26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23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24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24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37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35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31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26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29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34</v>
      </c>
      <c r="D34412" s="2" t="s">
        <v>466</v>
      </c>
      <c r="E34412" s="2"/>
      <c r="F34412" s="2"/>
      <c r="G34412" s="2"/>
      <c r="H34412" s="2"/>
    </row>
    <row r="34413" spans="2:8">
      <c r="B34413" s="2" t="s">
        <v>34861</v>
      </c>
      <c r="C34413" s="2">
        <v>36</v>
      </c>
      <c r="D34413" s="2" t="s">
        <v>466</v>
      </c>
      <c r="E34413" s="2"/>
      <c r="F34413" s="2"/>
      <c r="G34413" s="2"/>
      <c r="H34413" s="2"/>
    </row>
    <row r="34414" spans="2:8">
      <c r="B34414" s="2" t="s">
        <v>34862</v>
      </c>
      <c r="C34414" s="2">
        <v>36</v>
      </c>
      <c r="D34414" s="2" t="s">
        <v>466</v>
      </c>
      <c r="E34414" s="2"/>
      <c r="F34414" s="2"/>
      <c r="G34414" s="2"/>
      <c r="H34414" s="2"/>
    </row>
    <row r="34415" spans="2:8">
      <c r="B34415" s="2" t="s">
        <v>34863</v>
      </c>
      <c r="C34415" s="2">
        <v>36</v>
      </c>
      <c r="D34415" s="2" t="s">
        <v>466</v>
      </c>
      <c r="E34415" s="2"/>
      <c r="F34415" s="2"/>
      <c r="G34415" s="2"/>
      <c r="H34415" s="2"/>
    </row>
    <row r="34416" spans="2:8">
      <c r="B34416" s="2" t="s">
        <v>34864</v>
      </c>
      <c r="C34416" s="2">
        <v>34</v>
      </c>
      <c r="D34416" s="2" t="s">
        <v>466</v>
      </c>
      <c r="E34416" s="2"/>
      <c r="F34416" s="2"/>
      <c r="G34416" s="2"/>
      <c r="H34416" s="2"/>
    </row>
    <row r="34417" spans="2:8">
      <c r="B34417" s="2" t="s">
        <v>34865</v>
      </c>
      <c r="C34417" s="2">
        <v>12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12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12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13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13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14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13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13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13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13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13</v>
      </c>
      <c r="D34427" s="2" t="s">
        <v>466</v>
      </c>
      <c r="E34427" s="2"/>
      <c r="F34427" s="2"/>
      <c r="G34427" s="2"/>
      <c r="H34427" s="2"/>
    </row>
    <row r="34428" spans="2:8">
      <c r="B34428" s="2" t="s">
        <v>34876</v>
      </c>
      <c r="C34428" s="2">
        <v>14</v>
      </c>
      <c r="D34428" s="2" t="s">
        <v>466</v>
      </c>
      <c r="E34428" s="2"/>
      <c r="F34428" s="2"/>
      <c r="G34428" s="2"/>
      <c r="H34428" s="2"/>
    </row>
    <row r="34429" spans="2:8">
      <c r="B34429" s="2" t="s">
        <v>34877</v>
      </c>
      <c r="C34429" s="2">
        <v>13</v>
      </c>
      <c r="D34429" s="2" t="s">
        <v>466</v>
      </c>
      <c r="E34429" s="2"/>
      <c r="F34429" s="2"/>
      <c r="G34429" s="2"/>
      <c r="H34429" s="2"/>
    </row>
    <row r="34430" spans="2:8">
      <c r="B34430" s="2" t="s">
        <v>34878</v>
      </c>
      <c r="C34430" s="2">
        <v>14</v>
      </c>
      <c r="D34430" s="2" t="s">
        <v>466</v>
      </c>
      <c r="E34430" s="2"/>
      <c r="F34430" s="2"/>
      <c r="G34430" s="2"/>
      <c r="H34430" s="2"/>
    </row>
    <row r="34431" spans="2:8">
      <c r="B34431" s="2" t="s">
        <v>34879</v>
      </c>
      <c r="C34431" s="2">
        <v>14</v>
      </c>
      <c r="D34431" s="2" t="s">
        <v>466</v>
      </c>
      <c r="E34431" s="2"/>
      <c r="F34431" s="2"/>
      <c r="G34431" s="2"/>
      <c r="H34431" s="2"/>
    </row>
    <row r="34432" spans="2:8">
      <c r="B34432" s="2" t="s">
        <v>34880</v>
      </c>
      <c r="C34432" s="2">
        <v>14</v>
      </c>
      <c r="D34432" s="2" t="s">
        <v>466</v>
      </c>
      <c r="E34432" s="2"/>
      <c r="F34432" s="2"/>
      <c r="G34432" s="2"/>
      <c r="H34432" s="2"/>
    </row>
    <row r="34433" spans="2:8">
      <c r="B34433" s="2" t="s">
        <v>34881</v>
      </c>
      <c r="C34433" s="2">
        <v>14</v>
      </c>
      <c r="D34433" s="2" t="s">
        <v>466</v>
      </c>
      <c r="E34433" s="2"/>
      <c r="F34433" s="2"/>
      <c r="G34433" s="2"/>
      <c r="H34433" s="2"/>
    </row>
    <row r="34434" spans="2:8">
      <c r="B34434" s="2" t="s">
        <v>34882</v>
      </c>
      <c r="C34434" s="2">
        <v>23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24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25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25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22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22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29</v>
      </c>
      <c r="D34441" s="2" t="s">
        <v>466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466</v>
      </c>
      <c r="E34442" s="2"/>
      <c r="F34442" s="2"/>
      <c r="G34442" s="2"/>
      <c r="H34442" s="2"/>
    </row>
    <row r="34443" spans="2:8">
      <c r="B34443" s="2" t="s">
        <v>34891</v>
      </c>
      <c r="C34443" s="2">
        <v>31</v>
      </c>
      <c r="D34443" s="2" t="s">
        <v>466</v>
      </c>
      <c r="E34443" s="2"/>
      <c r="F34443" s="2"/>
      <c r="G34443" s="2"/>
      <c r="H34443" s="2"/>
    </row>
    <row r="34444" spans="2:8">
      <c r="B34444" s="2" t="s">
        <v>34892</v>
      </c>
      <c r="C34444" s="2">
        <v>31</v>
      </c>
      <c r="D34444" s="2" t="s">
        <v>466</v>
      </c>
      <c r="E34444" s="2"/>
      <c r="F34444" s="2"/>
      <c r="G34444" s="2"/>
      <c r="H34444" s="2"/>
    </row>
    <row r="34445" spans="2:8">
      <c r="B34445" s="2" t="s">
        <v>34893</v>
      </c>
      <c r="C34445" s="2">
        <v>31</v>
      </c>
      <c r="D34445" s="2" t="s">
        <v>466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466</v>
      </c>
      <c r="E34446" s="2"/>
      <c r="F34446" s="2"/>
      <c r="G34446" s="2"/>
      <c r="H34446" s="2"/>
    </row>
    <row r="34447" spans="2:8">
      <c r="B34447" s="2" t="s">
        <v>34895</v>
      </c>
      <c r="C34447" s="2">
        <v>23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35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35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35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35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33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33</v>
      </c>
      <c r="D34453" s="2" t="s">
        <v>466</v>
      </c>
      <c r="E34453" s="2"/>
      <c r="F34453" s="2"/>
      <c r="G34453" s="2"/>
      <c r="H34453" s="2"/>
    </row>
    <row r="34454" spans="2:8">
      <c r="B34454" s="2" t="s">
        <v>34902</v>
      </c>
      <c r="C34454" s="2">
        <v>33</v>
      </c>
      <c r="D34454" s="2" t="s">
        <v>466</v>
      </c>
      <c r="E34454" s="2"/>
      <c r="F34454" s="2"/>
      <c r="G34454" s="2"/>
      <c r="H34454" s="2"/>
    </row>
    <row r="34455" spans="2:8">
      <c r="B34455" s="2" t="s">
        <v>34903</v>
      </c>
      <c r="C34455" s="2">
        <v>33</v>
      </c>
      <c r="D34455" s="2" t="s">
        <v>466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466</v>
      </c>
      <c r="E34456" s="2"/>
      <c r="F34456" s="2"/>
      <c r="G34456" s="2"/>
      <c r="H34456" s="2"/>
    </row>
    <row r="34457" spans="2:8">
      <c r="B34457" s="2" t="s">
        <v>34905</v>
      </c>
      <c r="C34457" s="2">
        <v>30</v>
      </c>
      <c r="D34457" s="2" t="s">
        <v>466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466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466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466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466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466</v>
      </c>
      <c r="E34462" s="2"/>
      <c r="F34462" s="2"/>
      <c r="G34462" s="2"/>
      <c r="H34462" s="2"/>
    </row>
    <row r="34463" spans="2:8">
      <c r="B34463" s="2" t="s">
        <v>34911</v>
      </c>
      <c r="C34463" s="2">
        <v>16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16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29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30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29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23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22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23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24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24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24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21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21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13</v>
      </c>
      <c r="D34479" s="2" t="s">
        <v>466</v>
      </c>
      <c r="E34479" s="2"/>
      <c r="F34479" s="2"/>
      <c r="G34479" s="2"/>
      <c r="H34479" s="2"/>
    </row>
    <row r="34480" spans="2:8">
      <c r="B34480" s="2" t="s">
        <v>34928</v>
      </c>
      <c r="C34480" s="2">
        <v>12</v>
      </c>
      <c r="D34480" s="2" t="s">
        <v>466</v>
      </c>
      <c r="E34480" s="2"/>
      <c r="F34480" s="2"/>
      <c r="G34480" s="2"/>
      <c r="H34480" s="2"/>
    </row>
    <row r="34481" spans="2:8">
      <c r="B34481" s="2" t="s">
        <v>34929</v>
      </c>
      <c r="C34481" s="2">
        <v>12</v>
      </c>
      <c r="D34481" s="2" t="s">
        <v>466</v>
      </c>
      <c r="E34481" s="2"/>
      <c r="F34481" s="2"/>
      <c r="G34481" s="2"/>
      <c r="H34481" s="2"/>
    </row>
    <row r="34482" spans="2:8">
      <c r="B34482" s="2" t="s">
        <v>34930</v>
      </c>
      <c r="C34482" s="2">
        <v>12</v>
      </c>
      <c r="D34482" s="2" t="s">
        <v>466</v>
      </c>
      <c r="E34482" s="2"/>
      <c r="F34482" s="2"/>
      <c r="G34482" s="2"/>
      <c r="H34482" s="2"/>
    </row>
    <row r="34483" spans="2:8">
      <c r="B34483" s="2" t="s">
        <v>34931</v>
      </c>
      <c r="C34483" s="2">
        <v>13</v>
      </c>
      <c r="D34483" s="2" t="s">
        <v>466</v>
      </c>
      <c r="E34483" s="2"/>
      <c r="F34483" s="2"/>
      <c r="G34483" s="2"/>
      <c r="H34483" s="2"/>
    </row>
    <row r="34484" spans="2:8">
      <c r="B34484" s="2" t="s">
        <v>34932</v>
      </c>
      <c r="C34484" s="2">
        <v>12</v>
      </c>
      <c r="D34484" s="2" t="s">
        <v>466</v>
      </c>
      <c r="E34484" s="2"/>
      <c r="F34484" s="2"/>
      <c r="G34484" s="2"/>
      <c r="H34484" s="2"/>
    </row>
    <row r="34485" spans="2:8">
      <c r="B34485" s="2" t="s">
        <v>34933</v>
      </c>
      <c r="C34485" s="2">
        <v>13</v>
      </c>
      <c r="D34485" s="2" t="s">
        <v>466</v>
      </c>
      <c r="E34485" s="2"/>
      <c r="F34485" s="2"/>
      <c r="G34485" s="2"/>
      <c r="H34485" s="2"/>
    </row>
    <row r="34486" spans="2:8">
      <c r="B34486" s="2" t="s">
        <v>34934</v>
      </c>
      <c r="C34486" s="2">
        <v>13</v>
      </c>
      <c r="D34486" s="2" t="s">
        <v>466</v>
      </c>
      <c r="E34486" s="2"/>
      <c r="F34486" s="2"/>
      <c r="G34486" s="2"/>
      <c r="H34486" s="2"/>
    </row>
    <row r="34487" spans="2:8">
      <c r="B34487" s="2" t="s">
        <v>34935</v>
      </c>
      <c r="C34487" s="2">
        <v>13</v>
      </c>
      <c r="D34487" s="2" t="s">
        <v>466</v>
      </c>
      <c r="E34487" s="2"/>
      <c r="F34487" s="2"/>
      <c r="G34487" s="2"/>
      <c r="H34487" s="2"/>
    </row>
    <row r="34488" spans="2:8">
      <c r="B34488" s="2" t="s">
        <v>34936</v>
      </c>
      <c r="C34488" s="2">
        <v>15</v>
      </c>
      <c r="D34488" s="2" t="s">
        <v>466</v>
      </c>
      <c r="E34488" s="2"/>
      <c r="F34488" s="2"/>
      <c r="G34488" s="2"/>
      <c r="H34488" s="2"/>
    </row>
    <row r="34489" spans="2:8">
      <c r="B34489" s="2" t="s">
        <v>34937</v>
      </c>
      <c r="C34489" s="2">
        <v>17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17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14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18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18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17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18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19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34945</v>
      </c>
      <c r="C34497" s="2">
        <v>20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21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20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20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466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466</v>
      </c>
      <c r="E34502" s="2"/>
      <c r="F34502" s="2"/>
      <c r="G34502" s="2"/>
      <c r="H34502" s="2"/>
    </row>
    <row r="34503" spans="2:8">
      <c r="B34503" s="2" t="s">
        <v>34951</v>
      </c>
      <c r="C34503" s="2">
        <v>19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30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28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30</v>
      </c>
      <c r="D34508" s="2" t="s">
        <v>466</v>
      </c>
      <c r="E34508" s="2"/>
      <c r="F34508" s="2"/>
      <c r="G34508" s="2"/>
      <c r="H34508" s="2"/>
    </row>
    <row r="34509" spans="2:8">
      <c r="B34509" s="2" t="s">
        <v>34957</v>
      </c>
      <c r="C34509" s="2">
        <v>20</v>
      </c>
      <c r="D34509" s="2" t="s">
        <v>466</v>
      </c>
      <c r="E34509" s="2"/>
      <c r="F34509" s="2"/>
      <c r="G34509" s="2"/>
      <c r="H34509" s="2"/>
    </row>
    <row r="34510" spans="2:8">
      <c r="B34510" s="2" t="s">
        <v>34958</v>
      </c>
      <c r="C34510" s="2">
        <v>16</v>
      </c>
      <c r="D34510" s="2" t="s">
        <v>466</v>
      </c>
      <c r="E34510" s="2"/>
      <c r="F34510" s="2"/>
      <c r="G34510" s="2"/>
      <c r="H34510" s="2"/>
    </row>
    <row r="34511" spans="2:8">
      <c r="B34511" s="2" t="s">
        <v>34959</v>
      </c>
      <c r="C34511" s="2">
        <v>14</v>
      </c>
      <c r="D34511" s="2" t="s">
        <v>466</v>
      </c>
      <c r="E34511" s="2"/>
      <c r="F34511" s="2"/>
      <c r="G34511" s="2"/>
      <c r="H34511" s="2"/>
    </row>
    <row r="34512" spans="2:8">
      <c r="B34512" s="2" t="s">
        <v>34960</v>
      </c>
      <c r="C34512" s="2">
        <v>16</v>
      </c>
      <c r="D34512" s="2" t="s">
        <v>466</v>
      </c>
      <c r="E34512" s="2"/>
      <c r="F34512" s="2"/>
      <c r="G34512" s="2"/>
      <c r="H34512" s="2"/>
    </row>
    <row r="34513" spans="2:8">
      <c r="B34513" s="2" t="s">
        <v>34961</v>
      </c>
      <c r="C34513" s="2">
        <v>16</v>
      </c>
      <c r="D34513" s="2" t="s">
        <v>466</v>
      </c>
      <c r="E34513" s="2"/>
      <c r="F34513" s="2"/>
      <c r="G34513" s="2"/>
      <c r="H34513" s="2"/>
    </row>
    <row r="34514" spans="2:8">
      <c r="B34514" s="2" t="s">
        <v>34962</v>
      </c>
      <c r="C34514" s="2">
        <v>15</v>
      </c>
      <c r="D34514" s="2" t="s">
        <v>466</v>
      </c>
      <c r="E34514" s="2"/>
      <c r="F34514" s="2"/>
      <c r="G34514" s="2"/>
      <c r="H34514" s="2"/>
    </row>
    <row r="34515" spans="2:8">
      <c r="B34515" s="2" t="s">
        <v>34963</v>
      </c>
      <c r="C34515" s="2">
        <v>16</v>
      </c>
      <c r="D34515" s="2" t="s">
        <v>466</v>
      </c>
      <c r="E34515" s="2"/>
      <c r="F34515" s="2"/>
      <c r="G34515" s="2"/>
      <c r="H34515" s="2"/>
    </row>
    <row r="34516" spans="2:8">
      <c r="B34516" s="2" t="s">
        <v>34964</v>
      </c>
      <c r="C34516" s="2">
        <v>18</v>
      </c>
      <c r="D34516" s="2" t="s">
        <v>466</v>
      </c>
      <c r="E34516" s="2"/>
      <c r="F34516" s="2"/>
      <c r="G34516" s="2"/>
      <c r="H34516" s="2"/>
    </row>
    <row r="34517" spans="2:8">
      <c r="B34517" s="2" t="s">
        <v>34965</v>
      </c>
      <c r="C34517" s="2">
        <v>19</v>
      </c>
      <c r="D34517" s="2" t="s">
        <v>466</v>
      </c>
      <c r="E34517" s="2"/>
      <c r="F34517" s="2"/>
      <c r="G34517" s="2"/>
      <c r="H34517" s="2"/>
    </row>
    <row r="34518" spans="2:8">
      <c r="B34518" s="2" t="s">
        <v>34966</v>
      </c>
      <c r="C34518" s="2">
        <v>21</v>
      </c>
      <c r="D34518" s="2" t="s">
        <v>466</v>
      </c>
      <c r="E34518" s="2"/>
      <c r="F34518" s="2"/>
      <c r="G34518" s="2"/>
      <c r="H34518" s="2"/>
    </row>
    <row r="34519" spans="2:8">
      <c r="B34519" s="2" t="s">
        <v>34967</v>
      </c>
      <c r="C34519" s="2">
        <v>22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27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27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18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18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18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19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19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19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18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17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26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24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25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24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23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21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19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20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22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31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19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23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25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5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17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28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17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17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17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40</v>
      </c>
      <c r="D34553" s="2" t="s">
        <v>466</v>
      </c>
      <c r="E34553" s="2"/>
      <c r="F34553" s="2"/>
      <c r="G34553" s="2"/>
      <c r="H34553" s="2"/>
    </row>
    <row r="34554" spans="2:8">
      <c r="B34554" s="2" t="s">
        <v>35002</v>
      </c>
      <c r="C34554" s="2">
        <v>19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19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20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21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23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23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24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24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22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21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28</v>
      </c>
      <c r="D34564" s="2" t="s">
        <v>466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466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466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466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466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466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27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27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26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20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22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22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21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20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18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17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18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20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32</v>
      </c>
      <c r="D34585" s="2" t="s">
        <v>466</v>
      </c>
      <c r="E34585" s="2"/>
      <c r="F34585" s="2"/>
      <c r="G34585" s="2"/>
      <c r="H34585" s="2"/>
    </row>
    <row r="34586" spans="2:8">
      <c r="B34586" s="2" t="s">
        <v>35034</v>
      </c>
      <c r="C34586" s="2">
        <v>33</v>
      </c>
      <c r="D34586" s="2" t="s">
        <v>466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466</v>
      </c>
      <c r="E34587" s="2"/>
      <c r="F34587" s="2"/>
      <c r="G34587" s="2"/>
      <c r="H34587" s="2"/>
    </row>
    <row r="34588" spans="2:8">
      <c r="B34588" s="2" t="s">
        <v>35036</v>
      </c>
      <c r="C34588" s="2">
        <v>33</v>
      </c>
      <c r="D34588" s="2" t="s">
        <v>466</v>
      </c>
      <c r="E34588" s="2"/>
      <c r="F34588" s="2"/>
      <c r="G34588" s="2"/>
      <c r="H34588" s="2"/>
    </row>
    <row r="34589" spans="2:8">
      <c r="B34589" s="2" t="s">
        <v>35037</v>
      </c>
      <c r="C34589" s="2">
        <v>33</v>
      </c>
      <c r="D34589" s="2" t="s">
        <v>466</v>
      </c>
      <c r="E34589" s="2"/>
      <c r="F34589" s="2"/>
      <c r="G34589" s="2"/>
      <c r="H34589" s="2"/>
    </row>
    <row r="34590" spans="2:8">
      <c r="B34590" s="2" t="s">
        <v>35038</v>
      </c>
      <c r="C34590" s="2">
        <v>47</v>
      </c>
      <c r="D34590" s="2" t="s">
        <v>466</v>
      </c>
      <c r="E34590" s="2"/>
      <c r="F34590" s="2"/>
      <c r="G34590" s="2"/>
      <c r="H34590" s="2"/>
    </row>
    <row r="34591" spans="2:8">
      <c r="B34591" s="2" t="s">
        <v>35039</v>
      </c>
      <c r="C34591" s="2">
        <v>47</v>
      </c>
      <c r="D34591" s="2" t="s">
        <v>466</v>
      </c>
      <c r="E34591" s="2"/>
      <c r="F34591" s="2"/>
      <c r="G34591" s="2"/>
      <c r="H34591" s="2"/>
    </row>
    <row r="34592" spans="2:8">
      <c r="B34592" s="2" t="s">
        <v>35040</v>
      </c>
      <c r="C34592" s="2">
        <v>47</v>
      </c>
      <c r="D34592" s="2" t="s">
        <v>466</v>
      </c>
      <c r="E34592" s="2"/>
      <c r="F34592" s="2"/>
      <c r="G34592" s="2"/>
      <c r="H34592" s="2"/>
    </row>
    <row r="34593" spans="2:8">
      <c r="B34593" s="2" t="s">
        <v>35041</v>
      </c>
      <c r="C34593" s="2">
        <v>25</v>
      </c>
      <c r="D34593" s="2" t="s">
        <v>466</v>
      </c>
      <c r="E34593" s="2"/>
      <c r="F34593" s="2"/>
      <c r="G34593" s="2"/>
      <c r="H34593" s="2"/>
    </row>
    <row r="34594" spans="2:8">
      <c r="B34594" s="2" t="s">
        <v>35042</v>
      </c>
      <c r="C34594" s="2">
        <v>27</v>
      </c>
      <c r="D34594" s="2" t="s">
        <v>466</v>
      </c>
      <c r="E34594" s="2"/>
      <c r="F34594" s="2"/>
      <c r="G34594" s="2"/>
      <c r="H34594" s="2"/>
    </row>
    <row r="34595" spans="2:8">
      <c r="B34595" s="2" t="s">
        <v>35043</v>
      </c>
      <c r="C34595" s="2">
        <v>27</v>
      </c>
      <c r="D34595" s="2" t="s">
        <v>466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466</v>
      </c>
      <c r="E34596" s="2"/>
      <c r="F34596" s="2"/>
      <c r="G34596" s="2"/>
      <c r="H34596" s="2"/>
    </row>
    <row r="34597" spans="2:8">
      <c r="B34597" s="2" t="s">
        <v>35045</v>
      </c>
      <c r="C34597" s="2">
        <v>23</v>
      </c>
      <c r="D34597" s="2" t="s">
        <v>466</v>
      </c>
      <c r="E34597" s="2"/>
      <c r="F34597" s="2"/>
      <c r="G34597" s="2"/>
      <c r="H34597" s="2"/>
    </row>
    <row r="34598" spans="2:8">
      <c r="B34598" s="2" t="s">
        <v>35046</v>
      </c>
      <c r="C34598" s="2">
        <v>23</v>
      </c>
      <c r="D34598" s="2" t="s">
        <v>466</v>
      </c>
      <c r="E34598" s="2"/>
      <c r="F34598" s="2"/>
      <c r="G34598" s="2"/>
      <c r="H34598" s="2"/>
    </row>
    <row r="34599" spans="2:8">
      <c r="B34599" s="2" t="s">
        <v>35047</v>
      </c>
      <c r="C34599" s="2">
        <v>23</v>
      </c>
      <c r="D34599" s="2" t="s">
        <v>466</v>
      </c>
      <c r="E34599" s="2"/>
      <c r="F34599" s="2"/>
      <c r="G34599" s="2"/>
      <c r="H34599" s="2"/>
    </row>
    <row r="34600" spans="2:8">
      <c r="B34600" s="2" t="s">
        <v>35048</v>
      </c>
      <c r="C34600" s="2">
        <v>23</v>
      </c>
      <c r="D34600" s="2" t="s">
        <v>466</v>
      </c>
      <c r="E34600" s="2"/>
      <c r="F34600" s="2"/>
      <c r="G34600" s="2"/>
      <c r="H34600" s="2"/>
    </row>
    <row r="34601" spans="2:8">
      <c r="B34601" s="2" t="s">
        <v>35049</v>
      </c>
      <c r="C34601" s="2">
        <v>28</v>
      </c>
      <c r="D34601" s="2" t="s">
        <v>466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466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466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466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466</v>
      </c>
      <c r="E34605" s="2"/>
      <c r="F34605" s="2"/>
      <c r="G34605" s="2"/>
      <c r="H34605" s="2"/>
    </row>
    <row r="34606" spans="2:8">
      <c r="B34606" s="2" t="s">
        <v>35054</v>
      </c>
      <c r="C34606" s="2">
        <v>26</v>
      </c>
      <c r="D34606" s="2" t="s">
        <v>466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28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19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20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20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20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18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16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13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6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29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30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30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11</v>
      </c>
      <c r="D34625" s="2" t="s">
        <v>466</v>
      </c>
      <c r="E34625" s="2"/>
      <c r="F34625" s="2"/>
      <c r="G34625" s="2"/>
      <c r="H34625" s="2"/>
    </row>
    <row r="34626" spans="2:8">
      <c r="B34626" s="2" t="s">
        <v>35074</v>
      </c>
      <c r="C34626" s="2">
        <v>12</v>
      </c>
      <c r="D34626" s="2" t="s">
        <v>466</v>
      </c>
      <c r="E34626" s="2"/>
      <c r="F34626" s="2"/>
      <c r="G34626" s="2"/>
      <c r="H34626" s="2"/>
    </row>
    <row r="34627" spans="2:8">
      <c r="B34627" s="2" t="s">
        <v>35075</v>
      </c>
      <c r="C34627" s="2">
        <v>12</v>
      </c>
      <c r="D34627" s="2" t="s">
        <v>466</v>
      </c>
      <c r="E34627" s="2"/>
      <c r="F34627" s="2"/>
      <c r="G34627" s="2"/>
      <c r="H34627" s="2"/>
    </row>
    <row r="34628" spans="2:8">
      <c r="B34628" s="2" t="s">
        <v>35076</v>
      </c>
      <c r="C34628" s="2">
        <v>12</v>
      </c>
      <c r="D34628" s="2" t="s">
        <v>466</v>
      </c>
      <c r="E34628" s="2"/>
      <c r="F34628" s="2"/>
      <c r="G34628" s="2"/>
      <c r="H34628" s="2"/>
    </row>
    <row r="34629" spans="2:8">
      <c r="B34629" s="2" t="s">
        <v>35077</v>
      </c>
      <c r="C34629" s="2">
        <v>13</v>
      </c>
      <c r="D34629" s="2" t="s">
        <v>466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466</v>
      </c>
      <c r="E34630" s="2"/>
      <c r="F34630" s="2"/>
      <c r="G34630" s="2"/>
      <c r="H34630" s="2"/>
    </row>
    <row r="34631" spans="2:8">
      <c r="B34631" s="2" t="s">
        <v>35079</v>
      </c>
      <c r="C34631" s="2">
        <v>29</v>
      </c>
      <c r="D34631" s="2" t="s">
        <v>466</v>
      </c>
      <c r="E34631" s="2"/>
      <c r="F34631" s="2"/>
      <c r="G34631" s="2"/>
      <c r="H34631" s="2"/>
    </row>
    <row r="34632" spans="2:8">
      <c r="B34632" s="2" t="s">
        <v>35080</v>
      </c>
      <c r="C34632" s="2">
        <v>29</v>
      </c>
      <c r="D34632" s="2" t="s">
        <v>466</v>
      </c>
      <c r="E34632" s="2"/>
      <c r="F34632" s="2"/>
      <c r="G34632" s="2"/>
      <c r="H34632" s="2"/>
    </row>
    <row r="34633" spans="2:8">
      <c r="B34633" s="2" t="s">
        <v>35081</v>
      </c>
      <c r="C34633" s="2">
        <v>29</v>
      </c>
      <c r="D34633" s="2" t="s">
        <v>466</v>
      </c>
      <c r="E34633" s="2"/>
      <c r="F34633" s="2"/>
      <c r="G34633" s="2"/>
      <c r="H34633" s="2"/>
    </row>
    <row r="34634" spans="2:8">
      <c r="B34634" s="2" t="s">
        <v>35082</v>
      </c>
      <c r="C34634" s="2">
        <v>28</v>
      </c>
      <c r="D34634" s="2" t="s">
        <v>466</v>
      </c>
      <c r="E34634" s="2"/>
      <c r="F34634" s="2"/>
      <c r="G34634" s="2"/>
      <c r="H34634" s="2"/>
    </row>
    <row r="34635" spans="2:8">
      <c r="B34635" s="2" t="s">
        <v>35083</v>
      </c>
      <c r="C34635" s="2">
        <v>28</v>
      </c>
      <c r="D34635" s="2" t="s">
        <v>466</v>
      </c>
      <c r="E34635" s="2"/>
      <c r="F34635" s="2"/>
      <c r="G34635" s="2"/>
      <c r="H34635" s="2"/>
    </row>
    <row r="34636" spans="2:8">
      <c r="B34636" s="2" t="s">
        <v>35084</v>
      </c>
      <c r="C34636" s="2">
        <v>14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19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23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12</v>
      </c>
      <c r="D34639" s="2" t="s">
        <v>466</v>
      </c>
      <c r="E34639" s="2"/>
      <c r="F34639" s="2"/>
      <c r="G34639" s="2"/>
      <c r="H34639" s="2"/>
    </row>
    <row r="34640" spans="2:8">
      <c r="B34640" s="2" t="s">
        <v>35088</v>
      </c>
      <c r="C34640" s="2">
        <v>12</v>
      </c>
      <c r="D34640" s="2" t="s">
        <v>466</v>
      </c>
      <c r="E34640" s="2"/>
      <c r="F34640" s="2"/>
      <c r="G34640" s="2"/>
      <c r="H34640" s="2"/>
    </row>
    <row r="34641" spans="2:8">
      <c r="B34641" s="2" t="s">
        <v>35089</v>
      </c>
      <c r="C34641" s="2">
        <v>12</v>
      </c>
      <c r="D34641" s="2" t="s">
        <v>466</v>
      </c>
      <c r="E34641" s="2"/>
      <c r="F34641" s="2"/>
      <c r="G34641" s="2"/>
      <c r="H34641" s="2"/>
    </row>
    <row r="34642" spans="2:8">
      <c r="B34642" s="2" t="s">
        <v>35090</v>
      </c>
      <c r="C34642" s="2">
        <v>30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30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30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30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29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30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29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26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34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36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35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33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31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30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24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33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34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36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36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33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8</v>
      </c>
      <c r="D34670" s="2" t="s">
        <v>466</v>
      </c>
      <c r="E34670" s="2"/>
      <c r="F34670" s="2"/>
      <c r="G34670" s="2"/>
      <c r="H34670" s="2"/>
    </row>
    <row r="34671" spans="2:8">
      <c r="B34671" s="2" t="s">
        <v>35119</v>
      </c>
      <c r="C34671" s="2">
        <v>9</v>
      </c>
      <c r="D34671" s="2" t="s">
        <v>466</v>
      </c>
      <c r="E34671" s="2"/>
      <c r="F34671" s="2"/>
      <c r="G34671" s="2"/>
      <c r="H34671" s="2"/>
    </row>
    <row r="34672" spans="2:8">
      <c r="B34672" s="2" t="s">
        <v>35120</v>
      </c>
      <c r="C34672" s="2">
        <v>11</v>
      </c>
      <c r="D34672" s="2" t="s">
        <v>466</v>
      </c>
      <c r="E34672" s="2"/>
      <c r="F34672" s="2"/>
      <c r="G34672" s="2"/>
      <c r="H34672" s="2"/>
    </row>
    <row r="34673" spans="2:8">
      <c r="B34673" s="2" t="s">
        <v>35121</v>
      </c>
      <c r="C34673" s="2">
        <v>13</v>
      </c>
      <c r="D34673" s="2" t="s">
        <v>466</v>
      </c>
      <c r="E34673" s="2"/>
      <c r="F34673" s="2"/>
      <c r="G34673" s="2"/>
      <c r="H34673" s="2"/>
    </row>
    <row r="34674" spans="2:8">
      <c r="B34674" s="2" t="s">
        <v>35122</v>
      </c>
      <c r="C34674" s="2">
        <v>16</v>
      </c>
      <c r="D34674" s="2" t="s">
        <v>466</v>
      </c>
      <c r="E34674" s="2"/>
      <c r="F34674" s="2"/>
      <c r="G34674" s="2"/>
      <c r="H34674" s="2"/>
    </row>
    <row r="34675" spans="2:8">
      <c r="B34675" s="2" t="s">
        <v>35123</v>
      </c>
      <c r="C34675" s="2">
        <v>20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20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21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21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20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18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13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10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12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14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15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21</v>
      </c>
      <c r="D34686" s="2" t="s">
        <v>466</v>
      </c>
      <c r="E34686" s="2"/>
      <c r="F34686" s="2"/>
      <c r="G34686" s="2"/>
      <c r="H34686" s="2"/>
    </row>
    <row r="34687" spans="2:8">
      <c r="B34687" s="2" t="s">
        <v>35135</v>
      </c>
      <c r="C34687" s="2">
        <v>20</v>
      </c>
      <c r="D34687" s="2" t="s">
        <v>466</v>
      </c>
      <c r="E34687" s="2"/>
      <c r="F34687" s="2"/>
      <c r="G34687" s="2"/>
      <c r="H34687" s="2"/>
    </row>
    <row r="34688" spans="2:8">
      <c r="B34688" s="2" t="s">
        <v>35136</v>
      </c>
      <c r="C34688" s="2">
        <v>20</v>
      </c>
      <c r="D34688" s="2" t="s">
        <v>466</v>
      </c>
      <c r="E34688" s="2"/>
      <c r="F34688" s="2"/>
      <c r="G34688" s="2"/>
      <c r="H34688" s="2"/>
    </row>
    <row r="34689" spans="2:8">
      <c r="B34689" s="2" t="s">
        <v>35137</v>
      </c>
      <c r="C34689" s="2">
        <v>20</v>
      </c>
      <c r="D34689" s="2" t="s">
        <v>466</v>
      </c>
      <c r="E34689" s="2"/>
      <c r="F34689" s="2"/>
      <c r="G34689" s="2"/>
      <c r="H34689" s="2"/>
    </row>
    <row r="34690" spans="2:8">
      <c r="B34690" s="2" t="s">
        <v>35138</v>
      </c>
      <c r="C34690" s="2">
        <v>21</v>
      </c>
      <c r="D34690" s="2" t="s">
        <v>466</v>
      </c>
      <c r="E34690" s="2"/>
      <c r="F34690" s="2"/>
      <c r="G34690" s="2"/>
      <c r="H34690" s="2"/>
    </row>
    <row r="34691" spans="2:8">
      <c r="B34691" s="2" t="s">
        <v>35139</v>
      </c>
      <c r="C34691" s="2">
        <v>18</v>
      </c>
      <c r="D34691" s="2" t="s">
        <v>466</v>
      </c>
      <c r="E34691" s="2"/>
      <c r="F34691" s="2"/>
      <c r="G34691" s="2"/>
      <c r="H34691" s="2"/>
    </row>
    <row r="34692" spans="2:8">
      <c r="B34692" s="2" t="s">
        <v>35140</v>
      </c>
      <c r="C34692" s="2">
        <v>17</v>
      </c>
      <c r="D34692" s="2" t="s">
        <v>466</v>
      </c>
      <c r="E34692" s="2"/>
      <c r="F34692" s="2"/>
      <c r="G34692" s="2"/>
      <c r="H34692" s="2"/>
    </row>
    <row r="34693" spans="2:8">
      <c r="B34693" s="2" t="s">
        <v>35141</v>
      </c>
      <c r="C34693" s="2">
        <v>16</v>
      </c>
      <c r="D34693" s="2" t="s">
        <v>466</v>
      </c>
      <c r="E34693" s="2"/>
      <c r="F34693" s="2"/>
      <c r="G34693" s="2"/>
      <c r="H34693" s="2"/>
    </row>
    <row r="34694" spans="2:8">
      <c r="B34694" s="2" t="s">
        <v>35142</v>
      </c>
      <c r="C34694" s="2">
        <v>16</v>
      </c>
      <c r="D34694" s="2" t="s">
        <v>466</v>
      </c>
      <c r="E34694" s="2"/>
      <c r="F34694" s="2"/>
      <c r="G34694" s="2"/>
      <c r="H34694" s="2"/>
    </row>
    <row r="34695" spans="2:8">
      <c r="B34695" s="2" t="s">
        <v>35143</v>
      </c>
      <c r="C34695" s="2">
        <v>17</v>
      </c>
      <c r="D34695" s="2" t="s">
        <v>466</v>
      </c>
      <c r="E34695" s="2"/>
      <c r="F34695" s="2"/>
      <c r="G34695" s="2"/>
      <c r="H34695" s="2"/>
    </row>
    <row r="34696" spans="2:8">
      <c r="B34696" s="2" t="s">
        <v>35144</v>
      </c>
      <c r="C34696" s="2">
        <v>26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26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27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27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24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21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20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24</v>
      </c>
      <c r="D34705" s="2" t="s">
        <v>466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466</v>
      </c>
      <c r="E34706" s="2"/>
      <c r="F34706" s="2"/>
      <c r="G34706" s="2"/>
      <c r="H34706" s="2"/>
    </row>
    <row r="34707" spans="2:8">
      <c r="B34707" s="2" t="s">
        <v>35155</v>
      </c>
      <c r="C34707" s="2">
        <v>27</v>
      </c>
      <c r="D34707" s="2" t="s">
        <v>466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466</v>
      </c>
      <c r="E34708" s="2"/>
      <c r="F34708" s="2"/>
      <c r="G34708" s="2"/>
      <c r="H34708" s="2"/>
    </row>
    <row r="34709" spans="2:8">
      <c r="B34709" s="2" t="s">
        <v>35157</v>
      </c>
      <c r="C34709" s="2">
        <v>27</v>
      </c>
      <c r="D34709" s="2" t="s">
        <v>466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466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466</v>
      </c>
      <c r="E34711" s="2"/>
      <c r="F34711" s="2"/>
      <c r="G34711" s="2"/>
      <c r="H34711" s="2"/>
    </row>
    <row r="34712" spans="2:8">
      <c r="B34712" s="2" t="s">
        <v>35160</v>
      </c>
      <c r="C34712" s="2">
        <v>32</v>
      </c>
      <c r="D34712" s="2" t="s">
        <v>466</v>
      </c>
      <c r="E34712" s="2"/>
      <c r="F34712" s="2"/>
      <c r="G34712" s="2"/>
      <c r="H34712" s="2"/>
    </row>
    <row r="34713" spans="2:8">
      <c r="B34713" s="2" t="s">
        <v>35161</v>
      </c>
      <c r="C34713" s="2">
        <v>33</v>
      </c>
      <c r="D34713" s="2" t="s">
        <v>466</v>
      </c>
      <c r="E34713" s="2"/>
      <c r="F34713" s="2"/>
      <c r="G34713" s="2"/>
      <c r="H34713" s="2"/>
    </row>
    <row r="34714" spans="2:8">
      <c r="B34714" s="2" t="s">
        <v>35162</v>
      </c>
      <c r="C34714" s="2">
        <v>33</v>
      </c>
      <c r="D34714" s="2" t="s">
        <v>466</v>
      </c>
      <c r="E34714" s="2"/>
      <c r="F34714" s="2"/>
      <c r="G34714" s="2"/>
      <c r="H34714" s="2"/>
    </row>
    <row r="34715" spans="2:8">
      <c r="B34715" s="2" t="s">
        <v>35163</v>
      </c>
      <c r="C34715" s="2">
        <v>32</v>
      </c>
      <c r="D34715" s="2" t="s">
        <v>466</v>
      </c>
      <c r="E34715" s="2"/>
      <c r="F34715" s="2"/>
      <c r="G34715" s="2"/>
      <c r="H34715" s="2"/>
    </row>
    <row r="34716" spans="2:8">
      <c r="B34716" s="2" t="s">
        <v>35164</v>
      </c>
      <c r="C34716" s="2">
        <v>12</v>
      </c>
      <c r="D34716" s="2" t="s">
        <v>466</v>
      </c>
      <c r="E34716" s="2"/>
      <c r="F34716" s="2"/>
      <c r="G34716" s="2"/>
      <c r="H34716" s="2"/>
    </row>
    <row r="34717" spans="2:8">
      <c r="B34717" s="2" t="s">
        <v>35165</v>
      </c>
      <c r="C34717" s="2">
        <v>13</v>
      </c>
      <c r="D34717" s="2" t="s">
        <v>466</v>
      </c>
      <c r="E34717" s="2"/>
      <c r="F34717" s="2"/>
      <c r="G34717" s="2"/>
      <c r="H34717" s="2"/>
    </row>
    <row r="34718" spans="2:8">
      <c r="B34718" s="2" t="s">
        <v>35166</v>
      </c>
      <c r="C34718" s="2">
        <v>38</v>
      </c>
      <c r="D34718" s="2" t="s">
        <v>466</v>
      </c>
      <c r="E34718" s="2"/>
      <c r="F34718" s="2"/>
      <c r="G34718" s="2"/>
      <c r="H34718" s="2"/>
    </row>
    <row r="34719" spans="2:8">
      <c r="B34719" s="2" t="s">
        <v>35167</v>
      </c>
      <c r="C34719" s="2">
        <v>40</v>
      </c>
      <c r="D34719" s="2" t="s">
        <v>466</v>
      </c>
      <c r="E34719" s="2"/>
      <c r="F34719" s="2"/>
      <c r="G34719" s="2"/>
      <c r="H34719" s="2"/>
    </row>
    <row r="34720" spans="2:8">
      <c r="B34720" s="2" t="s">
        <v>35168</v>
      </c>
      <c r="C34720" s="2">
        <v>39</v>
      </c>
      <c r="D34720" s="2" t="s">
        <v>466</v>
      </c>
      <c r="E34720" s="2"/>
      <c r="F34720" s="2"/>
      <c r="G34720" s="2"/>
      <c r="H34720" s="2"/>
    </row>
    <row r="34721" spans="2:8">
      <c r="B34721" s="2" t="s">
        <v>35169</v>
      </c>
      <c r="C34721" s="2">
        <v>37</v>
      </c>
      <c r="D34721" s="2" t="s">
        <v>466</v>
      </c>
      <c r="E34721" s="2"/>
      <c r="F34721" s="2"/>
      <c r="G34721" s="2"/>
      <c r="H34721" s="2"/>
    </row>
    <row r="34722" spans="2:8">
      <c r="B34722" s="2" t="s">
        <v>35170</v>
      </c>
      <c r="C34722" s="2">
        <v>35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38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36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37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35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35175</v>
      </c>
      <c r="C34727" s="2">
        <v>25</v>
      </c>
      <c r="D34727" s="2" t="s">
        <v>466</v>
      </c>
      <c r="E34727" s="2"/>
      <c r="F34727" s="2"/>
      <c r="G34727" s="2"/>
      <c r="H34727" s="2"/>
    </row>
    <row r="34728" spans="2:8">
      <c r="B34728" s="2" t="s">
        <v>35176</v>
      </c>
      <c r="C34728" s="2">
        <v>24</v>
      </c>
      <c r="D34728" s="2" t="s">
        <v>466</v>
      </c>
      <c r="E34728" s="2"/>
      <c r="F34728" s="2"/>
      <c r="G34728" s="2"/>
      <c r="H34728" s="2"/>
    </row>
    <row r="34729" spans="2:8">
      <c r="B34729" s="2" t="s">
        <v>35177</v>
      </c>
      <c r="C34729" s="2">
        <v>18</v>
      </c>
      <c r="D34729" s="2" t="s">
        <v>466</v>
      </c>
      <c r="E34729" s="2"/>
      <c r="F34729" s="2"/>
      <c r="G34729" s="2"/>
      <c r="H34729" s="2"/>
    </row>
    <row r="34730" spans="2:8">
      <c r="B34730" s="2" t="s">
        <v>35178</v>
      </c>
      <c r="C34730" s="2">
        <v>13</v>
      </c>
      <c r="D34730" s="2" t="s">
        <v>466</v>
      </c>
      <c r="E34730" s="2"/>
      <c r="F34730" s="2"/>
      <c r="G34730" s="2"/>
      <c r="H34730" s="2"/>
    </row>
    <row r="34731" spans="2:8">
      <c r="B34731" s="2" t="s">
        <v>35179</v>
      </c>
      <c r="C34731" s="2">
        <v>17</v>
      </c>
      <c r="D34731" s="2" t="s">
        <v>466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466</v>
      </c>
      <c r="E34732" s="2"/>
      <c r="F34732" s="2"/>
      <c r="G34732" s="2"/>
      <c r="H34732" s="2"/>
    </row>
    <row r="34733" spans="2:8">
      <c r="B34733" s="2" t="s">
        <v>35181</v>
      </c>
      <c r="C34733" s="2">
        <v>28</v>
      </c>
      <c r="D34733" s="2" t="s">
        <v>466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466</v>
      </c>
      <c r="E34734" s="2"/>
      <c r="F34734" s="2"/>
      <c r="G34734" s="2"/>
      <c r="H34734" s="2"/>
    </row>
    <row r="34735" spans="2:8">
      <c r="B34735" s="2" t="s">
        <v>35183</v>
      </c>
      <c r="C34735" s="2">
        <v>20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25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19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20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23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33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27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18</v>
      </c>
      <c r="D34748" s="2" t="s">
        <v>466</v>
      </c>
      <c r="E34748" s="2"/>
      <c r="F34748" s="2"/>
      <c r="G34748" s="2"/>
      <c r="H34748" s="2"/>
    </row>
    <row r="34749" spans="2:8">
      <c r="B34749" s="2" t="s">
        <v>35197</v>
      </c>
      <c r="C34749" s="2">
        <v>19</v>
      </c>
      <c r="D34749" s="2" t="s">
        <v>466</v>
      </c>
      <c r="E34749" s="2"/>
      <c r="F34749" s="2"/>
      <c r="G34749" s="2"/>
      <c r="H34749" s="2"/>
    </row>
    <row r="34750" spans="2:8">
      <c r="B34750" s="2" t="s">
        <v>35198</v>
      </c>
      <c r="C34750" s="2">
        <v>19</v>
      </c>
      <c r="D34750" s="2" t="s">
        <v>466</v>
      </c>
      <c r="E34750" s="2"/>
      <c r="F34750" s="2"/>
      <c r="G34750" s="2"/>
      <c r="H34750" s="2"/>
    </row>
    <row r="34751" spans="2:8">
      <c r="B34751" s="2" t="s">
        <v>35199</v>
      </c>
      <c r="C34751" s="2">
        <v>20</v>
      </c>
      <c r="D34751" s="2" t="s">
        <v>466</v>
      </c>
      <c r="E34751" s="2"/>
      <c r="F34751" s="2"/>
      <c r="G34751" s="2"/>
      <c r="H34751" s="2"/>
    </row>
    <row r="34752" spans="2:8">
      <c r="B34752" s="2" t="s">
        <v>35200</v>
      </c>
      <c r="C34752" s="2">
        <v>22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18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19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18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18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466</v>
      </c>
      <c r="E34757" s="2"/>
      <c r="F34757" s="2"/>
      <c r="G34757" s="2"/>
      <c r="H34757" s="2"/>
    </row>
    <row r="34758" spans="2:8">
      <c r="B34758" s="2" t="s">
        <v>35206</v>
      </c>
      <c r="C34758" s="2">
        <v>31</v>
      </c>
      <c r="D34758" s="2" t="s">
        <v>466</v>
      </c>
      <c r="E34758" s="2"/>
      <c r="F34758" s="2"/>
      <c r="G34758" s="2"/>
      <c r="H34758" s="2"/>
    </row>
    <row r="34759" spans="2:8">
      <c r="B34759" s="2" t="s">
        <v>35207</v>
      </c>
      <c r="C34759" s="2">
        <v>31</v>
      </c>
      <c r="D34759" s="2" t="s">
        <v>466</v>
      </c>
      <c r="E34759" s="2"/>
      <c r="F34759" s="2"/>
      <c r="G34759" s="2"/>
      <c r="H34759" s="2"/>
    </row>
    <row r="34760" spans="2:8">
      <c r="B34760" s="2" t="s">
        <v>35208</v>
      </c>
      <c r="C34760" s="2">
        <v>32</v>
      </c>
      <c r="D34760" s="2" t="s">
        <v>466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466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466</v>
      </c>
      <c r="E34762" s="2"/>
      <c r="F34762" s="2"/>
      <c r="G34762" s="2"/>
      <c r="H34762" s="2"/>
    </row>
    <row r="34763" spans="2:8">
      <c r="B34763" s="2" t="s">
        <v>35211</v>
      </c>
      <c r="C34763" s="2">
        <v>34</v>
      </c>
      <c r="D34763" s="2" t="s">
        <v>466</v>
      </c>
      <c r="E34763" s="2"/>
      <c r="F34763" s="2"/>
      <c r="G34763" s="2"/>
      <c r="H34763" s="2"/>
    </row>
    <row r="34764" spans="2:8">
      <c r="B34764" s="2" t="s">
        <v>35212</v>
      </c>
      <c r="C34764" s="2">
        <v>35</v>
      </c>
      <c r="D34764" s="2" t="s">
        <v>466</v>
      </c>
      <c r="E34764" s="2"/>
      <c r="F34764" s="2"/>
      <c r="G34764" s="2"/>
      <c r="H34764" s="2"/>
    </row>
    <row r="34765" spans="2:8">
      <c r="B34765" s="2" t="s">
        <v>35213</v>
      </c>
      <c r="C34765" s="2">
        <v>35</v>
      </c>
      <c r="D34765" s="2" t="s">
        <v>466</v>
      </c>
      <c r="E34765" s="2"/>
      <c r="F34765" s="2"/>
      <c r="G34765" s="2"/>
      <c r="H34765" s="2"/>
    </row>
    <row r="34766" spans="2:8">
      <c r="B34766" s="2" t="s">
        <v>35214</v>
      </c>
      <c r="C34766" s="2">
        <v>35</v>
      </c>
      <c r="D34766" s="2" t="s">
        <v>466</v>
      </c>
      <c r="E34766" s="2"/>
      <c r="F34766" s="2"/>
      <c r="G34766" s="2"/>
      <c r="H34766" s="2"/>
    </row>
    <row r="34767" spans="2:8">
      <c r="B34767" s="2" t="s">
        <v>35215</v>
      </c>
      <c r="C34767" s="2">
        <v>35</v>
      </c>
      <c r="D34767" s="2" t="s">
        <v>466</v>
      </c>
      <c r="E34767" s="2"/>
      <c r="F34767" s="2"/>
      <c r="G34767" s="2"/>
      <c r="H34767" s="2"/>
    </row>
    <row r="34768" spans="2:8">
      <c r="B34768" s="2" t="s">
        <v>35216</v>
      </c>
      <c r="C34768" s="2">
        <v>34</v>
      </c>
      <c r="D34768" s="2" t="s">
        <v>466</v>
      </c>
      <c r="E34768" s="2"/>
      <c r="F34768" s="2"/>
      <c r="G34768" s="2"/>
      <c r="H34768" s="2"/>
    </row>
    <row r="34769" spans="2:8">
      <c r="B34769" s="2" t="s">
        <v>35217</v>
      </c>
      <c r="C34769" s="2">
        <v>29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30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27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31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24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24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22</v>
      </c>
      <c r="D34782" s="2" t="s">
        <v>466</v>
      </c>
      <c r="E34782" s="2"/>
      <c r="F34782" s="2"/>
      <c r="G34782" s="2"/>
      <c r="H34782" s="2"/>
    </row>
    <row r="34783" spans="2:8">
      <c r="B34783" s="2" t="s">
        <v>35231</v>
      </c>
      <c r="C34783" s="2">
        <v>23</v>
      </c>
      <c r="D34783" s="2" t="s">
        <v>466</v>
      </c>
      <c r="E34783" s="2"/>
      <c r="F34783" s="2"/>
      <c r="G34783" s="2"/>
      <c r="H34783" s="2"/>
    </row>
    <row r="34784" spans="2:8">
      <c r="B34784" s="2" t="s">
        <v>35232</v>
      </c>
      <c r="C34784" s="2">
        <v>23</v>
      </c>
      <c r="D34784" s="2" t="s">
        <v>466</v>
      </c>
      <c r="E34784" s="2"/>
      <c r="F34784" s="2"/>
      <c r="G34784" s="2"/>
      <c r="H34784" s="2"/>
    </row>
    <row r="34785" spans="2:8">
      <c r="B34785" s="2" t="s">
        <v>35233</v>
      </c>
      <c r="C34785" s="2">
        <v>22</v>
      </c>
      <c r="D34785" s="2" t="s">
        <v>466</v>
      </c>
      <c r="E34785" s="2"/>
      <c r="F34785" s="2"/>
      <c r="G34785" s="2"/>
      <c r="H34785" s="2"/>
    </row>
    <row r="34786" spans="2:8">
      <c r="B34786" s="2" t="s">
        <v>35234</v>
      </c>
      <c r="C34786" s="2">
        <v>22</v>
      </c>
      <c r="D34786" s="2" t="s">
        <v>466</v>
      </c>
      <c r="E34786" s="2"/>
      <c r="F34786" s="2"/>
      <c r="G34786" s="2"/>
      <c r="H34786" s="2"/>
    </row>
    <row r="34787" spans="2:8">
      <c r="B34787" s="2" t="s">
        <v>35235</v>
      </c>
      <c r="C34787" s="2">
        <v>26</v>
      </c>
      <c r="D34787" s="2" t="s">
        <v>466</v>
      </c>
      <c r="E34787" s="2"/>
      <c r="F34787" s="2"/>
      <c r="G34787" s="2"/>
      <c r="H34787" s="2"/>
    </row>
    <row r="34788" spans="2:8">
      <c r="B34788" s="2" t="s">
        <v>35236</v>
      </c>
      <c r="C34788" s="2">
        <v>29</v>
      </c>
      <c r="D34788" s="2" t="s">
        <v>466</v>
      </c>
      <c r="E34788" s="2"/>
      <c r="F34788" s="2"/>
      <c r="G34788" s="2"/>
      <c r="H34788" s="2"/>
    </row>
    <row r="34789" spans="2:8">
      <c r="B34789" s="2" t="s">
        <v>35237</v>
      </c>
      <c r="C34789" s="2">
        <v>33</v>
      </c>
      <c r="D34789" s="2" t="s">
        <v>466</v>
      </c>
      <c r="E34789" s="2"/>
      <c r="F34789" s="2"/>
      <c r="G34789" s="2"/>
      <c r="H34789" s="2"/>
    </row>
    <row r="34790" spans="2:8">
      <c r="B34790" s="2" t="s">
        <v>35238</v>
      </c>
      <c r="C34790" s="2">
        <v>33</v>
      </c>
      <c r="D34790" s="2" t="s">
        <v>466</v>
      </c>
      <c r="E34790" s="2"/>
      <c r="F34790" s="2"/>
      <c r="G34790" s="2"/>
      <c r="H34790" s="2"/>
    </row>
    <row r="34791" spans="2:8">
      <c r="B34791" s="2" t="s">
        <v>35239</v>
      </c>
      <c r="C34791" s="2">
        <v>25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27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27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26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30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30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24</v>
      </c>
      <c r="D34802" s="2" t="s">
        <v>466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466</v>
      </c>
      <c r="E34803" s="2"/>
      <c r="F34803" s="2"/>
      <c r="G34803" s="2"/>
      <c r="H34803" s="2"/>
    </row>
    <row r="34804" spans="2:8">
      <c r="B34804" s="2" t="s">
        <v>35252</v>
      </c>
      <c r="C34804" s="2">
        <v>29</v>
      </c>
      <c r="D34804" s="2" t="s">
        <v>466</v>
      </c>
      <c r="E34804" s="2"/>
      <c r="F34804" s="2"/>
      <c r="G34804" s="2"/>
      <c r="H34804" s="2"/>
    </row>
    <row r="34805" spans="2:8">
      <c r="B34805" s="2" t="s">
        <v>35253</v>
      </c>
      <c r="C34805" s="2">
        <v>29</v>
      </c>
      <c r="D34805" s="2" t="s">
        <v>466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466</v>
      </c>
      <c r="E34806" s="2"/>
      <c r="F34806" s="2"/>
      <c r="G34806" s="2"/>
      <c r="H34806" s="2"/>
    </row>
    <row r="34807" spans="2:8">
      <c r="B34807" s="2" t="s">
        <v>35255</v>
      </c>
      <c r="C34807" s="2">
        <v>27</v>
      </c>
      <c r="D34807" s="2" t="s">
        <v>466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466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466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466</v>
      </c>
      <c r="E34810" s="2"/>
      <c r="F34810" s="2"/>
      <c r="G34810" s="2"/>
      <c r="H34810" s="2"/>
    </row>
    <row r="34811" spans="2:8">
      <c r="B34811" s="2" t="s">
        <v>35259</v>
      </c>
      <c r="C34811" s="2">
        <v>29</v>
      </c>
      <c r="D34811" s="2" t="s">
        <v>466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466</v>
      </c>
      <c r="E34812" s="2"/>
      <c r="F34812" s="2"/>
      <c r="G34812" s="2"/>
      <c r="H34812" s="2"/>
    </row>
    <row r="34813" spans="2:8">
      <c r="B34813" s="2" t="s">
        <v>35261</v>
      </c>
      <c r="C34813" s="2">
        <v>29</v>
      </c>
      <c r="D34813" s="2" t="s">
        <v>466</v>
      </c>
      <c r="E34813" s="2"/>
      <c r="F34813" s="2"/>
      <c r="G34813" s="2"/>
      <c r="H34813" s="2"/>
    </row>
    <row r="34814" spans="2:8">
      <c r="B34814" s="2" t="s">
        <v>35262</v>
      </c>
      <c r="C34814" s="2">
        <v>30</v>
      </c>
      <c r="D34814" s="2" t="s">
        <v>466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466</v>
      </c>
      <c r="E34815" s="2"/>
      <c r="F34815" s="2"/>
      <c r="G34815" s="2"/>
      <c r="H34815" s="2"/>
    </row>
    <row r="34816" spans="2:8">
      <c r="B34816" s="2" t="s">
        <v>35264</v>
      </c>
      <c r="C34816" s="2">
        <v>28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28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31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37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31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19</v>
      </c>
      <c r="D34824" s="2" t="s">
        <v>466</v>
      </c>
      <c r="E34824" s="2"/>
      <c r="F34824" s="2"/>
      <c r="G34824" s="2"/>
      <c r="H34824" s="2"/>
    </row>
    <row r="34825" spans="2:8">
      <c r="B34825" s="2" t="s">
        <v>35273</v>
      </c>
      <c r="C34825" s="2">
        <v>24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24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22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26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32</v>
      </c>
      <c r="D34830" s="2" t="s">
        <v>466</v>
      </c>
      <c r="E34830" s="2"/>
      <c r="F34830" s="2"/>
      <c r="G34830" s="2"/>
      <c r="H34830" s="2"/>
    </row>
    <row r="34831" spans="2:8">
      <c r="B34831" s="2" t="s">
        <v>35279</v>
      </c>
      <c r="C34831" s="2">
        <v>34</v>
      </c>
      <c r="D34831" s="2" t="s">
        <v>466</v>
      </c>
      <c r="E34831" s="2"/>
      <c r="F34831" s="2"/>
      <c r="G34831" s="2"/>
      <c r="H34831" s="2"/>
    </row>
    <row r="34832" spans="2:8">
      <c r="B34832" s="2" t="s">
        <v>35280</v>
      </c>
      <c r="C34832" s="2">
        <v>34</v>
      </c>
      <c r="D34832" s="2" t="s">
        <v>466</v>
      </c>
      <c r="E34832" s="2"/>
      <c r="F34832" s="2"/>
      <c r="G34832" s="2"/>
      <c r="H34832" s="2"/>
    </row>
    <row r="34833" spans="2:8">
      <c r="B34833" s="2" t="s">
        <v>35281</v>
      </c>
      <c r="C34833" s="2">
        <v>34</v>
      </c>
      <c r="D34833" s="2" t="s">
        <v>466</v>
      </c>
      <c r="E34833" s="2"/>
      <c r="F34833" s="2"/>
      <c r="G34833" s="2"/>
      <c r="H34833" s="2"/>
    </row>
    <row r="34834" spans="2:8">
      <c r="B34834" s="2" t="s">
        <v>35282</v>
      </c>
      <c r="C34834" s="2">
        <v>33</v>
      </c>
      <c r="D34834" s="2" t="s">
        <v>466</v>
      </c>
      <c r="E34834" s="2"/>
      <c r="F34834" s="2"/>
      <c r="G34834" s="2"/>
      <c r="H34834" s="2"/>
    </row>
    <row r="34835" spans="2:8">
      <c r="B34835" s="2" t="s">
        <v>35283</v>
      </c>
      <c r="C34835" s="2">
        <v>33</v>
      </c>
      <c r="D34835" s="2" t="s">
        <v>466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35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34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33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35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34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22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15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17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22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16</v>
      </c>
      <c r="D34849" s="2" t="s">
        <v>466</v>
      </c>
      <c r="E34849" s="2"/>
      <c r="F34849" s="2"/>
      <c r="G34849" s="2"/>
      <c r="H34849" s="2"/>
    </row>
    <row r="34850" spans="2:8">
      <c r="B34850" s="2" t="s">
        <v>35298</v>
      </c>
      <c r="C34850" s="2">
        <v>16</v>
      </c>
      <c r="D34850" s="2" t="s">
        <v>466</v>
      </c>
      <c r="E34850" s="2"/>
      <c r="F34850" s="2"/>
      <c r="G34850" s="2"/>
      <c r="H34850" s="2"/>
    </row>
    <row r="34851" spans="2:8">
      <c r="B34851" s="2" t="s">
        <v>35299</v>
      </c>
      <c r="C34851" s="2">
        <v>16</v>
      </c>
      <c r="D34851" s="2" t="s">
        <v>466</v>
      </c>
      <c r="E34851" s="2"/>
      <c r="F34851" s="2"/>
      <c r="G34851" s="2"/>
      <c r="H34851" s="2"/>
    </row>
    <row r="34852" spans="2:8">
      <c r="B34852" s="2" t="s">
        <v>35300</v>
      </c>
      <c r="C34852" s="2">
        <v>17</v>
      </c>
      <c r="D34852" s="2" t="s">
        <v>466</v>
      </c>
      <c r="E34852" s="2"/>
      <c r="F34852" s="2"/>
      <c r="G34852" s="2"/>
      <c r="H34852" s="2"/>
    </row>
    <row r="34853" spans="2:8">
      <c r="B34853" s="2" t="s">
        <v>35301</v>
      </c>
      <c r="C34853" s="2">
        <v>14</v>
      </c>
      <c r="D34853" s="2" t="s">
        <v>466</v>
      </c>
      <c r="E34853" s="2"/>
      <c r="F34853" s="2"/>
      <c r="G34853" s="2"/>
      <c r="H34853" s="2"/>
    </row>
    <row r="34854" spans="2:8">
      <c r="B34854" s="2" t="s">
        <v>35302</v>
      </c>
      <c r="C34854" s="2">
        <v>15</v>
      </c>
      <c r="D34854" s="2" t="s">
        <v>466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12</v>
      </c>
      <c r="D34858" s="2" t="s">
        <v>466</v>
      </c>
      <c r="E34858" s="2"/>
      <c r="F34858" s="2"/>
      <c r="G34858" s="2"/>
      <c r="H34858" s="2"/>
    </row>
    <row r="34859" spans="2:8">
      <c r="B34859" s="2" t="s">
        <v>35307</v>
      </c>
      <c r="C34859" s="2">
        <v>12</v>
      </c>
      <c r="D34859" s="2" t="s">
        <v>466</v>
      </c>
      <c r="E34859" s="2"/>
      <c r="F34859" s="2"/>
      <c r="G34859" s="2"/>
      <c r="H34859" s="2"/>
    </row>
    <row r="34860" spans="2:8">
      <c r="B34860" s="2" t="s">
        <v>35308</v>
      </c>
      <c r="C34860" s="2">
        <v>12</v>
      </c>
      <c r="D34860" s="2" t="s">
        <v>466</v>
      </c>
      <c r="E34860" s="2"/>
      <c r="F34860" s="2"/>
      <c r="G34860" s="2"/>
      <c r="H34860" s="2"/>
    </row>
    <row r="34861" spans="2:8">
      <c r="B34861" s="2" t="s">
        <v>35309</v>
      </c>
      <c r="C34861" s="2">
        <v>31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21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14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34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34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24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27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27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29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29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19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18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18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25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19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20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22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23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25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466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466</v>
      </c>
      <c r="E34888" s="2"/>
      <c r="F34888" s="2"/>
      <c r="G34888" s="2"/>
      <c r="H34888" s="2"/>
    </row>
    <row r="34889" spans="2:8">
      <c r="B34889" s="2" t="s">
        <v>35337</v>
      </c>
      <c r="C34889" s="2">
        <v>29</v>
      </c>
      <c r="D34889" s="2" t="s">
        <v>466</v>
      </c>
      <c r="E34889" s="2"/>
      <c r="F34889" s="2"/>
      <c r="G34889" s="2"/>
      <c r="H34889" s="2"/>
    </row>
    <row r="34890" spans="2:8">
      <c r="B34890" s="2" t="s">
        <v>35338</v>
      </c>
      <c r="C34890" s="2">
        <v>28</v>
      </c>
      <c r="D34890" s="2" t="s">
        <v>466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466</v>
      </c>
      <c r="E34891" s="2"/>
      <c r="F34891" s="2"/>
      <c r="G34891" s="2"/>
      <c r="H34891" s="2"/>
    </row>
    <row r="34892" spans="2:8">
      <c r="B34892" s="2" t="s">
        <v>35340</v>
      </c>
      <c r="C34892" s="2">
        <v>24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24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25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24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19</v>
      </c>
      <c r="D34896" s="2" t="s">
        <v>466</v>
      </c>
      <c r="E34896" s="2"/>
      <c r="F34896" s="2"/>
      <c r="G34896" s="2"/>
      <c r="H34896" s="2"/>
    </row>
    <row r="34897" spans="2:8">
      <c r="B34897" s="2" t="s">
        <v>35345</v>
      </c>
      <c r="C34897" s="2">
        <v>19</v>
      </c>
      <c r="D34897" s="2" t="s">
        <v>466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23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23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23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22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21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21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23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27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27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24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466</v>
      </c>
      <c r="E34909" s="2"/>
      <c r="F34909" s="2"/>
      <c r="G34909" s="2"/>
      <c r="H34909" s="2"/>
    </row>
    <row r="34910" spans="2:8">
      <c r="B34910" s="2" t="s">
        <v>35358</v>
      </c>
      <c r="C34910" s="2">
        <v>26</v>
      </c>
      <c r="D34910" s="2" t="s">
        <v>466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466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466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466</v>
      </c>
      <c r="E34913" s="2"/>
      <c r="F34913" s="2"/>
      <c r="G34913" s="2"/>
      <c r="H34913" s="2"/>
    </row>
    <row r="34914" spans="2:8">
      <c r="B34914" s="2" t="s">
        <v>35362</v>
      </c>
      <c r="C34914" s="2">
        <v>31</v>
      </c>
      <c r="D34914" s="2" t="s">
        <v>466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466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32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33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31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23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26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20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19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20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19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18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18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28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29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29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29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35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35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35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30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36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21</v>
      </c>
      <c r="D34949" s="2" t="s">
        <v>466</v>
      </c>
      <c r="E34949" s="2"/>
      <c r="F34949" s="2"/>
      <c r="G34949" s="2"/>
      <c r="H34949" s="2"/>
    </row>
    <row r="34950" spans="2:8">
      <c r="B34950" s="2" t="s">
        <v>35398</v>
      </c>
      <c r="C34950" s="2">
        <v>23</v>
      </c>
      <c r="D34950" s="2" t="s">
        <v>466</v>
      </c>
      <c r="E34950" s="2"/>
      <c r="F34950" s="2"/>
      <c r="G34950" s="2"/>
      <c r="H34950" s="2"/>
    </row>
    <row r="34951" spans="2:8">
      <c r="B34951" s="2" t="s">
        <v>35399</v>
      </c>
      <c r="C34951" s="2">
        <v>24</v>
      </c>
      <c r="D34951" s="2" t="s">
        <v>466</v>
      </c>
      <c r="E34951" s="2"/>
      <c r="F34951" s="2"/>
      <c r="G34951" s="2"/>
      <c r="H34951" s="2"/>
    </row>
    <row r="34952" spans="2:8">
      <c r="B34952" s="2" t="s">
        <v>35400</v>
      </c>
      <c r="C34952" s="2">
        <v>25</v>
      </c>
      <c r="D34952" s="2" t="s">
        <v>466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466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466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466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466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466</v>
      </c>
      <c r="E34957" s="2"/>
      <c r="F34957" s="2"/>
      <c r="G34957" s="2"/>
      <c r="H34957" s="2"/>
    </row>
    <row r="34958" spans="2:8">
      <c r="B34958" s="2" t="s">
        <v>35406</v>
      </c>
      <c r="C34958" s="2">
        <v>30</v>
      </c>
      <c r="D34958" s="2" t="s">
        <v>466</v>
      </c>
      <c r="E34958" s="2"/>
      <c r="F34958" s="2"/>
      <c r="G34958" s="2"/>
      <c r="H34958" s="2"/>
    </row>
    <row r="34959" spans="2:8">
      <c r="B34959" s="2" t="s">
        <v>35407</v>
      </c>
      <c r="C34959" s="2">
        <v>31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23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21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22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20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17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19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24</v>
      </c>
      <c r="D34967" s="2" t="s">
        <v>466</v>
      </c>
      <c r="E34967" s="2"/>
      <c r="F34967" s="2"/>
      <c r="G34967" s="2"/>
      <c r="H34967" s="2"/>
    </row>
    <row r="34968" spans="2:8">
      <c r="B34968" s="2" t="s">
        <v>35416</v>
      </c>
      <c r="C34968" s="2">
        <v>24</v>
      </c>
      <c r="D34968" s="2" t="s">
        <v>466</v>
      </c>
      <c r="E34968" s="2"/>
      <c r="F34968" s="2"/>
      <c r="G34968" s="2"/>
      <c r="H34968" s="2"/>
    </row>
    <row r="34969" spans="2:8">
      <c r="B34969" s="2" t="s">
        <v>35417</v>
      </c>
      <c r="C34969" s="2">
        <v>24</v>
      </c>
      <c r="D34969" s="2" t="s">
        <v>466</v>
      </c>
      <c r="E34969" s="2"/>
      <c r="F34969" s="2"/>
      <c r="G34969" s="2"/>
      <c r="H34969" s="2"/>
    </row>
    <row r="34970" spans="2:8">
      <c r="B34970" s="2" t="s">
        <v>35418</v>
      </c>
      <c r="C34970" s="2">
        <v>24</v>
      </c>
      <c r="D34970" s="2" t="s">
        <v>466</v>
      </c>
      <c r="E34970" s="2"/>
      <c r="F34970" s="2"/>
      <c r="G34970" s="2"/>
      <c r="H34970" s="2"/>
    </row>
    <row r="34971" spans="2:8">
      <c r="B34971" s="2" t="s">
        <v>35419</v>
      </c>
      <c r="C34971" s="2">
        <v>23</v>
      </c>
      <c r="D34971" s="2" t="s">
        <v>466</v>
      </c>
      <c r="E34971" s="2"/>
      <c r="F34971" s="2"/>
      <c r="G34971" s="2"/>
      <c r="H34971" s="2"/>
    </row>
    <row r="34972" spans="2:8">
      <c r="B34972" s="2" t="s">
        <v>35420</v>
      </c>
      <c r="C34972" s="2">
        <v>23</v>
      </c>
      <c r="D34972" s="2" t="s">
        <v>466</v>
      </c>
      <c r="E34972" s="2"/>
      <c r="F34972" s="2"/>
      <c r="G34972" s="2"/>
      <c r="H34972" s="2"/>
    </row>
    <row r="34973" spans="2:8">
      <c r="B34973" s="2" t="s">
        <v>35421</v>
      </c>
      <c r="C34973" s="2">
        <v>25</v>
      </c>
      <c r="D34973" s="2" t="s">
        <v>466</v>
      </c>
      <c r="E34973" s="2"/>
      <c r="F34973" s="2"/>
      <c r="G34973" s="2"/>
      <c r="H34973" s="2"/>
    </row>
    <row r="34974" spans="2:8">
      <c r="B34974" s="2" t="s">
        <v>35422</v>
      </c>
      <c r="C34974" s="2">
        <v>24</v>
      </c>
      <c r="D34974" s="2" t="s">
        <v>466</v>
      </c>
      <c r="E34974" s="2"/>
      <c r="F34974" s="2"/>
      <c r="G34974" s="2"/>
      <c r="H34974" s="2"/>
    </row>
    <row r="34975" spans="2:8">
      <c r="B34975" s="2" t="s">
        <v>35423</v>
      </c>
      <c r="C34975" s="2">
        <v>24</v>
      </c>
      <c r="D34975" s="2" t="s">
        <v>466</v>
      </c>
      <c r="E34975" s="2"/>
      <c r="F34975" s="2"/>
      <c r="G34975" s="2"/>
      <c r="H34975" s="2"/>
    </row>
    <row r="34976" spans="2:8">
      <c r="B34976" s="2" t="s">
        <v>35424</v>
      </c>
      <c r="C34976" s="2">
        <v>32</v>
      </c>
      <c r="D34976" s="2" t="s">
        <v>466</v>
      </c>
      <c r="E34976" s="2"/>
      <c r="F34976" s="2"/>
      <c r="G34976" s="2"/>
      <c r="H34976" s="2"/>
    </row>
    <row r="34977" spans="2:8">
      <c r="B34977" s="2" t="s">
        <v>35425</v>
      </c>
      <c r="C34977" s="2">
        <v>32</v>
      </c>
      <c r="D34977" s="2" t="s">
        <v>466</v>
      </c>
      <c r="E34977" s="2"/>
      <c r="F34977" s="2"/>
      <c r="G34977" s="2"/>
      <c r="H34977" s="2"/>
    </row>
    <row r="34978" spans="2:8">
      <c r="B34978" s="2" t="s">
        <v>35426</v>
      </c>
      <c r="C34978" s="2">
        <v>31</v>
      </c>
      <c r="D34978" s="2" t="s">
        <v>466</v>
      </c>
      <c r="E34978" s="2"/>
      <c r="F34978" s="2"/>
      <c r="G34978" s="2"/>
      <c r="H34978" s="2"/>
    </row>
    <row r="34979" spans="2:8">
      <c r="B34979" s="2" t="s">
        <v>35427</v>
      </c>
      <c r="C34979" s="2">
        <v>30</v>
      </c>
      <c r="D34979" s="2" t="s">
        <v>466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466</v>
      </c>
      <c r="E34980" s="2"/>
      <c r="F34980" s="2"/>
      <c r="G34980" s="2"/>
      <c r="H34980" s="2"/>
    </row>
    <row r="34981" spans="2:8">
      <c r="B34981" s="2" t="s">
        <v>35429</v>
      </c>
      <c r="C34981" s="2">
        <v>29</v>
      </c>
      <c r="D34981" s="2" t="s">
        <v>466</v>
      </c>
      <c r="E34981" s="2"/>
      <c r="F34981" s="2"/>
      <c r="G34981" s="2"/>
      <c r="H34981" s="2"/>
    </row>
    <row r="34982" spans="2:8">
      <c r="B34982" s="2" t="s">
        <v>35430</v>
      </c>
      <c r="C34982" s="2">
        <v>28</v>
      </c>
      <c r="D34982" s="2" t="s">
        <v>466</v>
      </c>
      <c r="E34982" s="2"/>
      <c r="F34982" s="2"/>
      <c r="G34982" s="2"/>
      <c r="H34982" s="2"/>
    </row>
    <row r="34983" spans="2:8">
      <c r="B34983" s="2" t="s">
        <v>35431</v>
      </c>
      <c r="C34983" s="2">
        <v>30</v>
      </c>
      <c r="D34983" s="2" t="s">
        <v>466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466</v>
      </c>
      <c r="E34984" s="2"/>
      <c r="F34984" s="2"/>
      <c r="G34984" s="2"/>
      <c r="H34984" s="2"/>
    </row>
    <row r="34985" spans="2:8">
      <c r="B34985" s="2" t="s">
        <v>35433</v>
      </c>
      <c r="C34985" s="2">
        <v>24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25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26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37</v>
      </c>
      <c r="D34992" s="2" t="s">
        <v>466</v>
      </c>
      <c r="E34992" s="2"/>
      <c r="F34992" s="2"/>
      <c r="G34992" s="2"/>
      <c r="H34992" s="2"/>
    </row>
    <row r="34993" spans="2:8">
      <c r="B34993" s="2" t="s">
        <v>35441</v>
      </c>
      <c r="C34993" s="2">
        <v>36</v>
      </c>
      <c r="D34993" s="2" t="s">
        <v>466</v>
      </c>
      <c r="E34993" s="2"/>
      <c r="F34993" s="2"/>
      <c r="G34993" s="2"/>
      <c r="H34993" s="2"/>
    </row>
    <row r="34994" spans="2:8">
      <c r="B34994" s="2" t="s">
        <v>35442</v>
      </c>
      <c r="C34994" s="2">
        <v>33</v>
      </c>
      <c r="D34994" s="2" t="s">
        <v>466</v>
      </c>
      <c r="E34994" s="2"/>
      <c r="F34994" s="2"/>
      <c r="G34994" s="2"/>
      <c r="H34994" s="2"/>
    </row>
    <row r="34995" spans="2:8">
      <c r="B34995" s="2" t="s">
        <v>35443</v>
      </c>
      <c r="C34995" s="2">
        <v>29</v>
      </c>
      <c r="D34995" s="2" t="s">
        <v>466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466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31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30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29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23</v>
      </c>
      <c r="D35002" s="2" t="s">
        <v>466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466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466</v>
      </c>
      <c r="E35004" s="2"/>
      <c r="F35004" s="2"/>
      <c r="G35004" s="2"/>
      <c r="H35004" s="2"/>
    </row>
    <row r="35005" spans="2:8">
      <c r="B35005" s="2" t="s">
        <v>35453</v>
      </c>
      <c r="C35005" s="2">
        <v>33</v>
      </c>
      <c r="D35005" s="2" t="s">
        <v>466</v>
      </c>
      <c r="E35005" s="2"/>
      <c r="F35005" s="2"/>
      <c r="G35005" s="2"/>
      <c r="H35005" s="2"/>
    </row>
    <row r="35006" spans="2:8">
      <c r="B35006" s="2" t="s">
        <v>35454</v>
      </c>
      <c r="C35006" s="2">
        <v>32</v>
      </c>
      <c r="D35006" s="2" t="s">
        <v>466</v>
      </c>
      <c r="E35006" s="2"/>
      <c r="F35006" s="2"/>
      <c r="G35006" s="2"/>
      <c r="H35006" s="2"/>
    </row>
    <row r="35007" spans="2:8">
      <c r="B35007" s="2" t="s">
        <v>35455</v>
      </c>
      <c r="C35007" s="2">
        <v>31</v>
      </c>
      <c r="D35007" s="2" t="s">
        <v>466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466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466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466</v>
      </c>
      <c r="E35010" s="2"/>
      <c r="F35010" s="2"/>
      <c r="G35010" s="2"/>
      <c r="H35010" s="2"/>
    </row>
    <row r="35011" spans="2:8">
      <c r="B35011" s="2" t="s">
        <v>35459</v>
      </c>
      <c r="C35011" s="2">
        <v>23</v>
      </c>
      <c r="D35011" s="2" t="s">
        <v>466</v>
      </c>
      <c r="E35011" s="2"/>
      <c r="F35011" s="2"/>
      <c r="G35011" s="2"/>
      <c r="H35011" s="2"/>
    </row>
    <row r="35012" spans="2:8">
      <c r="B35012" s="2" t="s">
        <v>35460</v>
      </c>
      <c r="C35012" s="2">
        <v>23</v>
      </c>
      <c r="D35012" s="2" t="s">
        <v>466</v>
      </c>
      <c r="E35012" s="2"/>
      <c r="F35012" s="2"/>
      <c r="G35012" s="2"/>
      <c r="H35012" s="2"/>
    </row>
    <row r="35013" spans="2:8">
      <c r="B35013" s="2" t="s">
        <v>35461</v>
      </c>
      <c r="C35013" s="2">
        <v>22</v>
      </c>
      <c r="D35013" s="2" t="s">
        <v>466</v>
      </c>
      <c r="E35013" s="2"/>
      <c r="F35013" s="2"/>
      <c r="G35013" s="2"/>
      <c r="H35013" s="2"/>
    </row>
    <row r="35014" spans="2:8">
      <c r="B35014" s="2" t="s">
        <v>35462</v>
      </c>
      <c r="C35014" s="2">
        <v>25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21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23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24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24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15</v>
      </c>
      <c r="D35020" s="2" t="s">
        <v>466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466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466</v>
      </c>
      <c r="E35022" s="2"/>
      <c r="F35022" s="2"/>
      <c r="G35022" s="2"/>
      <c r="H35022" s="2"/>
    </row>
    <row r="35023" spans="2:8">
      <c r="B35023" s="2" t="s">
        <v>35471</v>
      </c>
      <c r="C35023" s="2">
        <v>26</v>
      </c>
      <c r="D35023" s="2" t="s">
        <v>466</v>
      </c>
      <c r="E35023" s="2"/>
      <c r="F35023" s="2"/>
      <c r="G35023" s="2"/>
      <c r="H35023" s="2"/>
    </row>
    <row r="35024" spans="2:8">
      <c r="B35024" s="2" t="s">
        <v>35472</v>
      </c>
      <c r="C35024" s="2">
        <v>26</v>
      </c>
      <c r="D35024" s="2" t="s">
        <v>466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466</v>
      </c>
      <c r="E35025" s="2"/>
      <c r="F35025" s="2"/>
      <c r="G35025" s="2"/>
      <c r="H35025" s="2"/>
    </row>
    <row r="35026" spans="2:8">
      <c r="B35026" s="2" t="s">
        <v>35474</v>
      </c>
      <c r="C35026" s="2">
        <v>24</v>
      </c>
      <c r="D35026" s="2" t="s">
        <v>466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466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466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466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466</v>
      </c>
      <c r="E35030" s="2"/>
      <c r="F35030" s="2"/>
      <c r="G35030" s="2"/>
      <c r="H35030" s="2"/>
    </row>
    <row r="35031" spans="2:8">
      <c r="B35031" s="2" t="s">
        <v>35479</v>
      </c>
      <c r="C35031" s="2">
        <v>23</v>
      </c>
      <c r="D35031" s="2" t="s">
        <v>466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466</v>
      </c>
      <c r="E35032" s="2"/>
      <c r="F35032" s="2"/>
      <c r="G35032" s="2"/>
      <c r="H35032" s="2"/>
    </row>
    <row r="35033" spans="2:8">
      <c r="B35033" s="2" t="s">
        <v>35481</v>
      </c>
      <c r="C35033" s="2">
        <v>23</v>
      </c>
      <c r="D35033" s="2" t="s">
        <v>466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466</v>
      </c>
      <c r="E35034" s="2"/>
      <c r="F35034" s="2"/>
      <c r="G35034" s="2"/>
      <c r="H35034" s="2"/>
    </row>
    <row r="35035" spans="2:8">
      <c r="B35035" s="2" t="s">
        <v>35483</v>
      </c>
      <c r="C35035" s="2">
        <v>22</v>
      </c>
      <c r="D35035" s="2" t="s">
        <v>466</v>
      </c>
      <c r="E35035" s="2"/>
      <c r="F35035" s="2"/>
      <c r="G35035" s="2"/>
      <c r="H35035" s="2"/>
    </row>
    <row r="35036" spans="2:8">
      <c r="B35036" s="2" t="s">
        <v>35484</v>
      </c>
      <c r="C35036" s="2">
        <v>21</v>
      </c>
      <c r="D35036" s="2" t="s">
        <v>466</v>
      </c>
      <c r="E35036" s="2"/>
      <c r="F35036" s="2"/>
      <c r="G35036" s="2"/>
      <c r="H35036" s="2"/>
    </row>
    <row r="35037" spans="2:8">
      <c r="B35037" s="2" t="s">
        <v>35485</v>
      </c>
      <c r="C35037" s="2">
        <v>36</v>
      </c>
      <c r="D35037" s="2" t="s">
        <v>466</v>
      </c>
      <c r="E35037" s="2"/>
      <c r="F35037" s="2"/>
      <c r="G35037" s="2"/>
      <c r="H35037" s="2"/>
    </row>
    <row r="35038" spans="2:8">
      <c r="B35038" s="2" t="s">
        <v>35486</v>
      </c>
      <c r="C35038" s="2">
        <v>40</v>
      </c>
      <c r="D35038" s="2" t="s">
        <v>466</v>
      </c>
      <c r="E35038" s="2"/>
      <c r="F35038" s="2"/>
      <c r="G35038" s="2"/>
      <c r="H35038" s="2"/>
    </row>
    <row r="35039" spans="2:8">
      <c r="B35039" s="2" t="s">
        <v>35487</v>
      </c>
      <c r="C35039" s="2">
        <v>41</v>
      </c>
      <c r="D35039" s="2" t="s">
        <v>466</v>
      </c>
      <c r="E35039" s="2"/>
      <c r="F35039" s="2"/>
      <c r="G35039" s="2"/>
      <c r="H35039" s="2"/>
    </row>
    <row r="35040" spans="2:8">
      <c r="B35040" s="2" t="s">
        <v>35488</v>
      </c>
      <c r="C35040" s="2">
        <v>39</v>
      </c>
      <c r="D35040" s="2" t="s">
        <v>466</v>
      </c>
      <c r="E35040" s="2"/>
      <c r="F35040" s="2"/>
      <c r="G35040" s="2"/>
      <c r="H35040" s="2"/>
    </row>
    <row r="35041" spans="2:8">
      <c r="B35041" s="2" t="s">
        <v>35489</v>
      </c>
      <c r="C35041" s="2">
        <v>36</v>
      </c>
      <c r="D35041" s="2" t="s">
        <v>466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30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32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31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28</v>
      </c>
      <c r="D35048" s="2" t="s">
        <v>466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466</v>
      </c>
      <c r="E35049" s="2"/>
      <c r="F35049" s="2"/>
      <c r="G35049" s="2"/>
      <c r="H35049" s="2"/>
    </row>
    <row r="35050" spans="2:8">
      <c r="B35050" s="2" t="s">
        <v>35498</v>
      </c>
      <c r="C35050" s="2">
        <v>29</v>
      </c>
      <c r="D35050" s="2" t="s">
        <v>466</v>
      </c>
      <c r="E35050" s="2"/>
      <c r="F35050" s="2"/>
      <c r="G35050" s="2"/>
      <c r="H35050" s="2"/>
    </row>
    <row r="35051" spans="2:8">
      <c r="B35051" s="2" t="s">
        <v>35499</v>
      </c>
      <c r="C35051" s="2">
        <v>28</v>
      </c>
      <c r="D35051" s="2" t="s">
        <v>466</v>
      </c>
      <c r="E35051" s="2"/>
      <c r="F35051" s="2"/>
      <c r="G35051" s="2"/>
      <c r="H35051" s="2"/>
    </row>
    <row r="35052" spans="2:8">
      <c r="B35052" s="2" t="s">
        <v>35500</v>
      </c>
      <c r="C35052" s="2">
        <v>27</v>
      </c>
      <c r="D35052" s="2" t="s">
        <v>466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466</v>
      </c>
      <c r="E35053" s="2"/>
      <c r="F35053" s="2"/>
      <c r="G35053" s="2"/>
      <c r="H35053" s="2"/>
    </row>
    <row r="35054" spans="2:8">
      <c r="B35054" s="2" t="s">
        <v>35502</v>
      </c>
      <c r="C35054" s="2">
        <v>35</v>
      </c>
      <c r="D35054" s="2" t="s">
        <v>466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466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466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25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23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22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24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15</v>
      </c>
      <c r="D35063" s="2" t="s">
        <v>466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466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466</v>
      </c>
      <c r="E35065" s="2"/>
      <c r="F35065" s="2"/>
      <c r="G35065" s="2"/>
      <c r="H35065" s="2"/>
    </row>
    <row r="35066" spans="2:8">
      <c r="B35066" s="2" t="s">
        <v>35514</v>
      </c>
      <c r="C35066" s="2">
        <v>31</v>
      </c>
      <c r="D35066" s="2" t="s">
        <v>466</v>
      </c>
      <c r="E35066" s="2"/>
      <c r="F35066" s="2"/>
      <c r="G35066" s="2"/>
      <c r="H35066" s="2"/>
    </row>
    <row r="35067" spans="2:8">
      <c r="B35067" s="2" t="s">
        <v>35515</v>
      </c>
      <c r="C35067" s="2">
        <v>31</v>
      </c>
      <c r="D35067" s="2" t="s">
        <v>466</v>
      </c>
      <c r="E35067" s="2"/>
      <c r="F35067" s="2"/>
      <c r="G35067" s="2"/>
      <c r="H35067" s="2"/>
    </row>
    <row r="35068" spans="2:8">
      <c r="B35068" s="2" t="s">
        <v>35516</v>
      </c>
      <c r="C35068" s="2">
        <v>29</v>
      </c>
      <c r="D35068" s="2" t="s">
        <v>466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466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466</v>
      </c>
      <c r="E35070" s="2"/>
      <c r="F35070" s="2"/>
      <c r="G35070" s="2"/>
      <c r="H35070" s="2"/>
    </row>
    <row r="35071" spans="2:8">
      <c r="B35071" s="2" t="s">
        <v>35519</v>
      </c>
      <c r="C35071" s="2">
        <v>12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13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13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13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13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13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6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6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29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26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24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21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43</v>
      </c>
      <c r="D35085" s="2" t="s">
        <v>466</v>
      </c>
      <c r="E35085" s="2"/>
      <c r="F35085" s="2"/>
      <c r="G35085" s="2"/>
      <c r="H35085" s="2"/>
    </row>
    <row r="35086" spans="2:8">
      <c r="B35086" s="2" t="s">
        <v>35534</v>
      </c>
      <c r="C35086" s="2">
        <v>43</v>
      </c>
      <c r="D35086" s="2" t="s">
        <v>466</v>
      </c>
      <c r="E35086" s="2"/>
      <c r="F35086" s="2"/>
      <c r="G35086" s="2"/>
      <c r="H35086" s="2"/>
    </row>
    <row r="35087" spans="2:8">
      <c r="B35087" s="2" t="s">
        <v>35535</v>
      </c>
      <c r="C35087" s="2">
        <v>43</v>
      </c>
      <c r="D35087" s="2" t="s">
        <v>466</v>
      </c>
      <c r="E35087" s="2"/>
      <c r="F35087" s="2"/>
      <c r="G35087" s="2"/>
      <c r="H35087" s="2"/>
    </row>
    <row r="35088" spans="2:8">
      <c r="B35088" s="2" t="s">
        <v>35536</v>
      </c>
      <c r="C35088" s="2">
        <v>7</v>
      </c>
      <c r="D35088" s="2" t="s">
        <v>466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466</v>
      </c>
      <c r="E35089" s="2"/>
      <c r="F35089" s="2"/>
      <c r="G35089" s="2"/>
      <c r="H35089" s="2"/>
    </row>
    <row r="35090" spans="2:8">
      <c r="B35090" s="2" t="s">
        <v>35538</v>
      </c>
      <c r="C35090" s="2">
        <v>29</v>
      </c>
      <c r="D35090" s="2" t="s">
        <v>466</v>
      </c>
      <c r="E35090" s="2"/>
      <c r="F35090" s="2"/>
      <c r="G35090" s="2"/>
      <c r="H35090" s="2"/>
    </row>
    <row r="35091" spans="2:8">
      <c r="B35091" s="2" t="s">
        <v>35539</v>
      </c>
      <c r="C35091" s="2">
        <v>29</v>
      </c>
      <c r="D35091" s="2" t="s">
        <v>466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466</v>
      </c>
      <c r="E35092" s="2"/>
      <c r="F35092" s="2"/>
      <c r="G35092" s="2"/>
      <c r="H35092" s="2"/>
    </row>
    <row r="35093" spans="2:8">
      <c r="B35093" s="2" t="s">
        <v>35541</v>
      </c>
      <c r="C35093" s="2">
        <v>26</v>
      </c>
      <c r="D35093" s="2" t="s">
        <v>466</v>
      </c>
      <c r="E35093" s="2"/>
      <c r="F35093" s="2"/>
      <c r="G35093" s="2"/>
      <c r="H35093" s="2"/>
    </row>
    <row r="35094" spans="2:8">
      <c r="B35094" s="2" t="s">
        <v>35542</v>
      </c>
      <c r="C35094" s="2">
        <v>25</v>
      </c>
      <c r="D35094" s="2" t="s">
        <v>466</v>
      </c>
      <c r="E35094" s="2"/>
      <c r="F35094" s="2"/>
      <c r="G35094" s="2"/>
      <c r="H35094" s="2"/>
    </row>
    <row r="35095" spans="2:8">
      <c r="B35095" s="2" t="s">
        <v>35543</v>
      </c>
      <c r="C35095" s="2">
        <v>26</v>
      </c>
      <c r="D35095" s="2" t="s">
        <v>466</v>
      </c>
      <c r="E35095" s="2"/>
      <c r="F35095" s="2"/>
      <c r="G35095" s="2"/>
      <c r="H35095" s="2"/>
    </row>
    <row r="35096" spans="2:8">
      <c r="B35096" s="2" t="s">
        <v>35544</v>
      </c>
      <c r="C35096" s="2">
        <v>25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26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27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30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27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25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25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27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27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23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22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23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24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26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27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26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27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26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39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40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42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40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33</v>
      </c>
      <c r="D35132" s="2" t="s">
        <v>466</v>
      </c>
      <c r="E35132" s="2"/>
      <c r="F35132" s="2"/>
      <c r="G35132" s="2"/>
      <c r="H35132" s="2"/>
    </row>
    <row r="35133" spans="2:8">
      <c r="B35133" s="2" t="s">
        <v>35581</v>
      </c>
      <c r="C35133" s="2">
        <v>34</v>
      </c>
      <c r="D35133" s="2" t="s">
        <v>466</v>
      </c>
      <c r="E35133" s="2"/>
      <c r="F35133" s="2"/>
      <c r="G35133" s="2"/>
      <c r="H35133" s="2"/>
    </row>
    <row r="35134" spans="2:8">
      <c r="B35134" s="2" t="s">
        <v>35582</v>
      </c>
      <c r="C35134" s="2">
        <v>34</v>
      </c>
      <c r="D35134" s="2" t="s">
        <v>466</v>
      </c>
      <c r="E35134" s="2"/>
      <c r="F35134" s="2"/>
      <c r="G35134" s="2"/>
      <c r="H35134" s="2"/>
    </row>
    <row r="35135" spans="2:8">
      <c r="B35135" s="2" t="s">
        <v>35583</v>
      </c>
      <c r="C35135" s="2">
        <v>34</v>
      </c>
      <c r="D35135" s="2" t="s">
        <v>466</v>
      </c>
      <c r="E35135" s="2"/>
      <c r="F35135" s="2"/>
      <c r="G35135" s="2"/>
      <c r="H35135" s="2"/>
    </row>
    <row r="35136" spans="2:8">
      <c r="B35136" s="2" t="s">
        <v>35584</v>
      </c>
      <c r="C35136" s="2">
        <v>34</v>
      </c>
      <c r="D35136" s="2" t="s">
        <v>466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28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27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26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26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37</v>
      </c>
      <c r="D35142" s="2" t="s">
        <v>466</v>
      </c>
      <c r="E35142" s="2"/>
      <c r="F35142" s="2"/>
      <c r="G35142" s="2"/>
      <c r="H35142" s="2"/>
    </row>
    <row r="35143" spans="2:8">
      <c r="B35143" s="2" t="s">
        <v>35591</v>
      </c>
      <c r="C35143" s="2">
        <v>37</v>
      </c>
      <c r="D35143" s="2" t="s">
        <v>466</v>
      </c>
      <c r="E35143" s="2"/>
      <c r="F35143" s="2"/>
      <c r="G35143" s="2"/>
      <c r="H35143" s="2"/>
    </row>
    <row r="35144" spans="2:8">
      <c r="B35144" s="2" t="s">
        <v>35592</v>
      </c>
      <c r="C35144" s="2">
        <v>36</v>
      </c>
      <c r="D35144" s="2" t="s">
        <v>466</v>
      </c>
      <c r="E35144" s="2"/>
      <c r="F35144" s="2"/>
      <c r="G35144" s="2"/>
      <c r="H35144" s="2"/>
    </row>
    <row r="35145" spans="2:8">
      <c r="B35145" s="2" t="s">
        <v>35593</v>
      </c>
      <c r="C35145" s="2">
        <v>34</v>
      </c>
      <c r="D35145" s="2" t="s">
        <v>466</v>
      </c>
      <c r="E35145" s="2"/>
      <c r="F35145" s="2"/>
      <c r="G35145" s="2"/>
      <c r="H35145" s="2"/>
    </row>
    <row r="35146" spans="2:8">
      <c r="B35146" s="2" t="s">
        <v>35594</v>
      </c>
      <c r="C35146" s="2">
        <v>20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21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21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21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20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20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5</v>
      </c>
      <c r="D35152" s="2" t="s">
        <v>466</v>
      </c>
      <c r="E35152" s="2"/>
      <c r="F35152" s="2"/>
      <c r="G35152" s="2"/>
      <c r="H35152" s="2"/>
    </row>
    <row r="35153" spans="2:8">
      <c r="B35153" s="2" t="s">
        <v>35601</v>
      </c>
      <c r="C35153" s="2">
        <v>5</v>
      </c>
      <c r="D35153" s="2" t="s">
        <v>466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27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25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22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35609</v>
      </c>
      <c r="C35161" s="2">
        <v>22</v>
      </c>
      <c r="D35161" s="2" t="s">
        <v>466</v>
      </c>
      <c r="E35161" s="2"/>
      <c r="F35161" s="2"/>
      <c r="G35161" s="2"/>
      <c r="H35161" s="2"/>
    </row>
    <row r="35162" spans="2:8">
      <c r="B35162" s="2" t="s">
        <v>35610</v>
      </c>
      <c r="C35162" s="2">
        <v>22</v>
      </c>
      <c r="D35162" s="2" t="s">
        <v>466</v>
      </c>
      <c r="E35162" s="2"/>
      <c r="F35162" s="2"/>
      <c r="G35162" s="2"/>
      <c r="H35162" s="2"/>
    </row>
    <row r="35163" spans="2:8">
      <c r="B35163" s="2" t="s">
        <v>35611</v>
      </c>
      <c r="C35163" s="2">
        <v>25</v>
      </c>
      <c r="D35163" s="2" t="s">
        <v>466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466</v>
      </c>
      <c r="E35164" s="2"/>
      <c r="F35164" s="2"/>
      <c r="G35164" s="2"/>
      <c r="H35164" s="2"/>
    </row>
    <row r="35165" spans="2:8">
      <c r="B35165" s="2" t="s">
        <v>35613</v>
      </c>
      <c r="C35165" s="2">
        <v>31</v>
      </c>
      <c r="D35165" s="2" t="s">
        <v>466</v>
      </c>
      <c r="E35165" s="2"/>
      <c r="F35165" s="2"/>
      <c r="G35165" s="2"/>
      <c r="H35165" s="2"/>
    </row>
    <row r="35166" spans="2:8">
      <c r="B35166" s="2" t="s">
        <v>35614</v>
      </c>
      <c r="C35166" s="2">
        <v>31</v>
      </c>
      <c r="D35166" s="2" t="s">
        <v>466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466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466</v>
      </c>
      <c r="E35168" s="2"/>
      <c r="F35168" s="2"/>
      <c r="G35168" s="2"/>
      <c r="H35168" s="2"/>
    </row>
    <row r="35169" spans="2:8">
      <c r="B35169" s="2" t="s">
        <v>35617</v>
      </c>
      <c r="C35169" s="2">
        <v>27</v>
      </c>
      <c r="D35169" s="2" t="s">
        <v>466</v>
      </c>
      <c r="E35169" s="2"/>
      <c r="F35169" s="2"/>
      <c r="G35169" s="2"/>
      <c r="H35169" s="2"/>
    </row>
    <row r="35170" spans="2:8">
      <c r="B35170" s="2" t="s">
        <v>35618</v>
      </c>
      <c r="C35170" s="2">
        <v>32</v>
      </c>
      <c r="D35170" s="2" t="s">
        <v>466</v>
      </c>
      <c r="E35170" s="2"/>
      <c r="F35170" s="2"/>
      <c r="G35170" s="2"/>
      <c r="H35170" s="2"/>
    </row>
    <row r="35171" spans="2:8">
      <c r="B35171" s="2" t="s">
        <v>35619</v>
      </c>
      <c r="C35171" s="2">
        <v>30</v>
      </c>
      <c r="D35171" s="2" t="s">
        <v>466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466</v>
      </c>
      <c r="E35172" s="2"/>
      <c r="F35172" s="2"/>
      <c r="G35172" s="2"/>
      <c r="H35172" s="2"/>
    </row>
    <row r="35173" spans="2:8">
      <c r="B35173" s="2" t="s">
        <v>35621</v>
      </c>
      <c r="C35173" s="2">
        <v>25</v>
      </c>
      <c r="D35173" s="2" t="s">
        <v>466</v>
      </c>
      <c r="E35173" s="2"/>
      <c r="F35173" s="2"/>
      <c r="G35173" s="2"/>
      <c r="H35173" s="2"/>
    </row>
    <row r="35174" spans="2:8">
      <c r="B35174" s="2" t="s">
        <v>35622</v>
      </c>
      <c r="C35174" s="2">
        <v>27</v>
      </c>
      <c r="D35174" s="2" t="s">
        <v>466</v>
      </c>
      <c r="E35174" s="2"/>
      <c r="F35174" s="2"/>
      <c r="G35174" s="2"/>
      <c r="H35174" s="2"/>
    </row>
    <row r="35175" spans="2:8">
      <c r="B35175" s="2" t="s">
        <v>35623</v>
      </c>
      <c r="C35175" s="2">
        <v>19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40</v>
      </c>
      <c r="D35176" s="2" t="s">
        <v>466</v>
      </c>
      <c r="E35176" s="2"/>
      <c r="F35176" s="2"/>
      <c r="G35176" s="2"/>
      <c r="H35176" s="2"/>
    </row>
    <row r="35177" spans="2:8">
      <c r="B35177" s="2" t="s">
        <v>35625</v>
      </c>
      <c r="C35177" s="2">
        <v>40</v>
      </c>
      <c r="D35177" s="2" t="s">
        <v>466</v>
      </c>
      <c r="E35177" s="2"/>
      <c r="F35177" s="2"/>
      <c r="G35177" s="2"/>
      <c r="H35177" s="2"/>
    </row>
    <row r="35178" spans="2:8">
      <c r="B35178" s="2" t="s">
        <v>35626</v>
      </c>
      <c r="C35178" s="2">
        <v>19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18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15</v>
      </c>
      <c r="D35180" s="2" t="s">
        <v>466</v>
      </c>
      <c r="E35180" s="2"/>
      <c r="F35180" s="2"/>
      <c r="G35180" s="2"/>
      <c r="H35180" s="2"/>
    </row>
    <row r="35181" spans="2:8">
      <c r="B35181" s="2" t="s">
        <v>35629</v>
      </c>
      <c r="C35181" s="2">
        <v>14</v>
      </c>
      <c r="D35181" s="2" t="s">
        <v>466</v>
      </c>
      <c r="E35181" s="2"/>
      <c r="F35181" s="2"/>
      <c r="G35181" s="2"/>
      <c r="H35181" s="2"/>
    </row>
    <row r="35182" spans="2:8">
      <c r="B35182" s="2" t="s">
        <v>35630</v>
      </c>
      <c r="C35182" s="2">
        <v>14</v>
      </c>
      <c r="D35182" s="2" t="s">
        <v>466</v>
      </c>
      <c r="E35182" s="2"/>
      <c r="F35182" s="2"/>
      <c r="G35182" s="2"/>
      <c r="H35182" s="2"/>
    </row>
    <row r="35183" spans="2:8">
      <c r="B35183" s="2" t="s">
        <v>35631</v>
      </c>
      <c r="C35183" s="2">
        <v>15</v>
      </c>
      <c r="D35183" s="2" t="s">
        <v>466</v>
      </c>
      <c r="E35183" s="2"/>
      <c r="F35183" s="2"/>
      <c r="G35183" s="2"/>
      <c r="H35183" s="2"/>
    </row>
    <row r="35184" spans="2:8">
      <c r="B35184" s="2" t="s">
        <v>35632</v>
      </c>
      <c r="C35184" s="2">
        <v>15</v>
      </c>
      <c r="D35184" s="2" t="s">
        <v>466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35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33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32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30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18</v>
      </c>
      <c r="D35190" s="2" t="s">
        <v>466</v>
      </c>
      <c r="E35190" s="2"/>
      <c r="F35190" s="2"/>
      <c r="G35190" s="2"/>
      <c r="H35190" s="2"/>
    </row>
    <row r="35191" spans="2:8">
      <c r="B35191" s="2" t="s">
        <v>35639</v>
      </c>
      <c r="C35191" s="2">
        <v>19</v>
      </c>
      <c r="D35191" s="2" t="s">
        <v>466</v>
      </c>
      <c r="E35191" s="2"/>
      <c r="F35191" s="2"/>
      <c r="G35191" s="2"/>
      <c r="H35191" s="2"/>
    </row>
    <row r="35192" spans="2:8">
      <c r="B35192" s="2" t="s">
        <v>35640</v>
      </c>
      <c r="C35192" s="2">
        <v>20</v>
      </c>
      <c r="D35192" s="2" t="s">
        <v>466</v>
      </c>
      <c r="E35192" s="2"/>
      <c r="F35192" s="2"/>
      <c r="G35192" s="2"/>
      <c r="H35192" s="2"/>
    </row>
    <row r="35193" spans="2:8">
      <c r="B35193" s="2" t="s">
        <v>35641</v>
      </c>
      <c r="C35193" s="2">
        <v>20</v>
      </c>
      <c r="D35193" s="2" t="s">
        <v>466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28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35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36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34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35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32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24</v>
      </c>
      <c r="D35208" s="2" t="s">
        <v>466</v>
      </c>
      <c r="E35208" s="2"/>
      <c r="F35208" s="2"/>
      <c r="G35208" s="2"/>
      <c r="H35208" s="2"/>
    </row>
    <row r="35209" spans="2:8">
      <c r="B35209" s="2" t="s">
        <v>35657</v>
      </c>
      <c r="C35209" s="2">
        <v>25</v>
      </c>
      <c r="D35209" s="2" t="s">
        <v>466</v>
      </c>
      <c r="E35209" s="2"/>
      <c r="F35209" s="2"/>
      <c r="G35209" s="2"/>
      <c r="H35209" s="2"/>
    </row>
    <row r="35210" spans="2:8">
      <c r="B35210" s="2" t="s">
        <v>35658</v>
      </c>
      <c r="C35210" s="2">
        <v>26</v>
      </c>
      <c r="D35210" s="2" t="s">
        <v>466</v>
      </c>
      <c r="E35210" s="2"/>
      <c r="F35210" s="2"/>
      <c r="G35210" s="2"/>
      <c r="H35210" s="2"/>
    </row>
    <row r="35211" spans="2:8">
      <c r="B35211" s="2" t="s">
        <v>35659</v>
      </c>
      <c r="C35211" s="2">
        <v>22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32</v>
      </c>
      <c r="D35212" s="2" t="s">
        <v>466</v>
      </c>
      <c r="E35212" s="2"/>
      <c r="F35212" s="2"/>
      <c r="G35212" s="2"/>
      <c r="H35212" s="2"/>
    </row>
    <row r="35213" spans="2:8">
      <c r="B35213" s="2" t="s">
        <v>35661</v>
      </c>
      <c r="C35213" s="2">
        <v>32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32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30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23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11</v>
      </c>
      <c r="D35220" s="2" t="s">
        <v>466</v>
      </c>
      <c r="E35220" s="2"/>
      <c r="F35220" s="2"/>
      <c r="G35220" s="2"/>
      <c r="H35220" s="2"/>
    </row>
    <row r="35221" spans="2:8">
      <c r="B35221" s="2" t="s">
        <v>35669</v>
      </c>
      <c r="C35221" s="2">
        <v>31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33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32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31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8</v>
      </c>
      <c r="D35227" s="2" t="s">
        <v>466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466</v>
      </c>
      <c r="E35228" s="2"/>
      <c r="F35228" s="2"/>
      <c r="G35228" s="2"/>
      <c r="H35228" s="2"/>
    </row>
    <row r="35229" spans="2:8">
      <c r="B35229" s="2" t="s">
        <v>35677</v>
      </c>
      <c r="C35229" s="2">
        <v>31</v>
      </c>
      <c r="D35229" s="2" t="s">
        <v>466</v>
      </c>
      <c r="E35229" s="2"/>
      <c r="F35229" s="2"/>
      <c r="G35229" s="2"/>
      <c r="H35229" s="2"/>
    </row>
    <row r="35230" spans="2:8">
      <c r="B35230" s="2" t="s">
        <v>35678</v>
      </c>
      <c r="C35230" s="2">
        <v>30</v>
      </c>
      <c r="D35230" s="2" t="s">
        <v>466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466</v>
      </c>
      <c r="E35231" s="2"/>
      <c r="F35231" s="2"/>
      <c r="G35231" s="2"/>
      <c r="H35231" s="2"/>
    </row>
    <row r="35232" spans="2:8">
      <c r="B35232" s="2" t="s">
        <v>35680</v>
      </c>
      <c r="C35232" s="2">
        <v>28</v>
      </c>
      <c r="D35232" s="2" t="s">
        <v>466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466</v>
      </c>
      <c r="E35233" s="2"/>
      <c r="F35233" s="2"/>
      <c r="G35233" s="2"/>
      <c r="H35233" s="2"/>
    </row>
    <row r="35234" spans="2:8">
      <c r="B35234" s="2" t="s">
        <v>35682</v>
      </c>
      <c r="C35234" s="2">
        <v>36</v>
      </c>
      <c r="D35234" s="2" t="s">
        <v>466</v>
      </c>
      <c r="E35234" s="2"/>
      <c r="F35234" s="2"/>
      <c r="G35234" s="2"/>
      <c r="H35234" s="2"/>
    </row>
    <row r="35235" spans="2:8">
      <c r="B35235" s="2" t="s">
        <v>35683</v>
      </c>
      <c r="C35235" s="2">
        <v>37</v>
      </c>
      <c r="D35235" s="2" t="s">
        <v>466</v>
      </c>
      <c r="E35235" s="2"/>
      <c r="F35235" s="2"/>
      <c r="G35235" s="2"/>
      <c r="H35235" s="2"/>
    </row>
    <row r="35236" spans="2:8">
      <c r="B35236" s="2" t="s">
        <v>35684</v>
      </c>
      <c r="C35236" s="2">
        <v>37</v>
      </c>
      <c r="D35236" s="2" t="s">
        <v>466</v>
      </c>
      <c r="E35236" s="2"/>
      <c r="F35236" s="2"/>
      <c r="G35236" s="2"/>
      <c r="H35236" s="2"/>
    </row>
    <row r="35237" spans="2:8">
      <c r="B35237" s="2" t="s">
        <v>35685</v>
      </c>
      <c r="C35237" s="2">
        <v>37</v>
      </c>
      <c r="D35237" s="2" t="s">
        <v>466</v>
      </c>
      <c r="E35237" s="2"/>
      <c r="F35237" s="2"/>
      <c r="G35237" s="2"/>
      <c r="H35237" s="2"/>
    </row>
    <row r="35238" spans="2:8">
      <c r="B35238" s="2" t="s">
        <v>35686</v>
      </c>
      <c r="C35238" s="2">
        <v>36</v>
      </c>
      <c r="D35238" s="2" t="s">
        <v>466</v>
      </c>
      <c r="E35238" s="2"/>
      <c r="F35238" s="2"/>
      <c r="G35238" s="2"/>
      <c r="H35238" s="2"/>
    </row>
    <row r="35239" spans="2:8">
      <c r="B35239" s="2" t="s">
        <v>35687</v>
      </c>
      <c r="C35239" s="2">
        <v>32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34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34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34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34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22</v>
      </c>
      <c r="D35244" s="2" t="s">
        <v>466</v>
      </c>
      <c r="E35244" s="2"/>
      <c r="F35244" s="2"/>
      <c r="G35244" s="2"/>
      <c r="H35244" s="2"/>
    </row>
    <row r="35245" spans="2:8">
      <c r="B35245" s="2" t="s">
        <v>35693</v>
      </c>
      <c r="C35245" s="2">
        <v>24</v>
      </c>
      <c r="D35245" s="2" t="s">
        <v>466</v>
      </c>
      <c r="E35245" s="2"/>
      <c r="F35245" s="2"/>
      <c r="G35245" s="2"/>
      <c r="H35245" s="2"/>
    </row>
    <row r="35246" spans="2:8">
      <c r="B35246" s="2" t="s">
        <v>35694</v>
      </c>
      <c r="C35246" s="2">
        <v>23</v>
      </c>
      <c r="D35246" s="2" t="s">
        <v>466</v>
      </c>
      <c r="E35246" s="2"/>
      <c r="F35246" s="2"/>
      <c r="G35246" s="2"/>
      <c r="H35246" s="2"/>
    </row>
    <row r="35247" spans="2:8">
      <c r="B35247" s="2" t="s">
        <v>35695</v>
      </c>
      <c r="C35247" s="2">
        <v>23</v>
      </c>
      <c r="D35247" s="2" t="s">
        <v>466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466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466</v>
      </c>
      <c r="E35249" s="2"/>
      <c r="F35249" s="2"/>
      <c r="G35249" s="2"/>
      <c r="H35249" s="2"/>
    </row>
    <row r="35250" spans="2:8">
      <c r="B35250" s="2" t="s">
        <v>35698</v>
      </c>
      <c r="C35250" s="2">
        <v>22</v>
      </c>
      <c r="D35250" s="2" t="s">
        <v>466</v>
      </c>
      <c r="E35250" s="2"/>
      <c r="F35250" s="2"/>
      <c r="G35250" s="2"/>
      <c r="H35250" s="2"/>
    </row>
    <row r="35251" spans="2:8">
      <c r="B35251" s="2" t="s">
        <v>35699</v>
      </c>
      <c r="C35251" s="2">
        <v>26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24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20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21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37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36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36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35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33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30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29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28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29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466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466</v>
      </c>
      <c r="E35275" s="2"/>
      <c r="F35275" s="2"/>
      <c r="G35275" s="2"/>
      <c r="H35275" s="2"/>
    </row>
    <row r="35276" spans="2:8">
      <c r="B35276" s="2" t="s">
        <v>35724</v>
      </c>
      <c r="C35276" s="2">
        <v>25</v>
      </c>
      <c r="D35276" s="2" t="s">
        <v>466</v>
      </c>
      <c r="E35276" s="2"/>
      <c r="F35276" s="2"/>
      <c r="G35276" s="2"/>
      <c r="H35276" s="2"/>
    </row>
    <row r="35277" spans="2:8">
      <c r="B35277" s="2" t="s">
        <v>35725</v>
      </c>
      <c r="C35277" s="2">
        <v>25</v>
      </c>
      <c r="D35277" s="2" t="s">
        <v>466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466</v>
      </c>
      <c r="E35278" s="2"/>
      <c r="F35278" s="2"/>
      <c r="G35278" s="2"/>
      <c r="H35278" s="2"/>
    </row>
    <row r="35279" spans="2:8">
      <c r="B35279" s="2" t="s">
        <v>35727</v>
      </c>
      <c r="C35279" s="2">
        <v>23</v>
      </c>
      <c r="D35279" s="2" t="s">
        <v>466</v>
      </c>
      <c r="E35279" s="2"/>
      <c r="F35279" s="2"/>
      <c r="G35279" s="2"/>
      <c r="H35279" s="2"/>
    </row>
    <row r="35280" spans="2:8">
      <c r="B35280" s="2" t="s">
        <v>35728</v>
      </c>
      <c r="C35280" s="2">
        <v>20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22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29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15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13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21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25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23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18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24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26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20</v>
      </c>
      <c r="D35294" s="2" t="s">
        <v>466</v>
      </c>
      <c r="E35294" s="2"/>
      <c r="F35294" s="2"/>
      <c r="G35294" s="2"/>
      <c r="H35294" s="2"/>
    </row>
    <row r="35295" spans="2:8">
      <c r="B35295" s="2" t="s">
        <v>35743</v>
      </c>
      <c r="C35295" s="2">
        <v>20</v>
      </c>
      <c r="D35295" s="2" t="s">
        <v>466</v>
      </c>
      <c r="E35295" s="2"/>
      <c r="F35295" s="2"/>
      <c r="G35295" s="2"/>
      <c r="H35295" s="2"/>
    </row>
    <row r="35296" spans="2:8">
      <c r="B35296" s="2" t="s">
        <v>35744</v>
      </c>
      <c r="C35296" s="2">
        <v>20</v>
      </c>
      <c r="D35296" s="2" t="s">
        <v>466</v>
      </c>
      <c r="E35296" s="2"/>
      <c r="F35296" s="2"/>
      <c r="G35296" s="2"/>
      <c r="H35296" s="2"/>
    </row>
    <row r="35297" spans="2:8">
      <c r="B35297" s="2" t="s">
        <v>35745</v>
      </c>
      <c r="C35297" s="2">
        <v>19</v>
      </c>
      <c r="D35297" s="2" t="s">
        <v>466</v>
      </c>
      <c r="E35297" s="2"/>
      <c r="F35297" s="2"/>
      <c r="G35297" s="2"/>
      <c r="H35297" s="2"/>
    </row>
    <row r="35298" spans="2:8">
      <c r="B35298" s="2" t="s">
        <v>35746</v>
      </c>
      <c r="C35298" s="2">
        <v>16</v>
      </c>
      <c r="D35298" s="2" t="s">
        <v>466</v>
      </c>
      <c r="E35298" s="2"/>
      <c r="F35298" s="2"/>
      <c r="G35298" s="2"/>
      <c r="H35298" s="2"/>
    </row>
    <row r="35299" spans="2:8">
      <c r="B35299" s="2" t="s">
        <v>35747</v>
      </c>
      <c r="C35299" s="2">
        <v>15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29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25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39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44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43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38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466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466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466</v>
      </c>
      <c r="E35311" s="2"/>
      <c r="F35311" s="2"/>
      <c r="G35311" s="2"/>
      <c r="H35311" s="2"/>
    </row>
    <row r="35312" spans="2:8">
      <c r="B35312" s="2" t="s">
        <v>35760</v>
      </c>
      <c r="C35312" s="2">
        <v>28</v>
      </c>
      <c r="D35312" s="2" t="s">
        <v>466</v>
      </c>
      <c r="E35312" s="2"/>
      <c r="F35312" s="2"/>
      <c r="G35312" s="2"/>
      <c r="H35312" s="2"/>
    </row>
    <row r="35313" spans="2:8">
      <c r="B35313" s="2" t="s">
        <v>35761</v>
      </c>
      <c r="C35313" s="2">
        <v>26</v>
      </c>
      <c r="D35313" s="2" t="s">
        <v>466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466</v>
      </c>
      <c r="E35314" s="2"/>
      <c r="F35314" s="2"/>
      <c r="G35314" s="2"/>
      <c r="H35314" s="2"/>
    </row>
    <row r="35315" spans="2:8">
      <c r="B35315" s="2" t="s">
        <v>35763</v>
      </c>
      <c r="C35315" s="2">
        <v>32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43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42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41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39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32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35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35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36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35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34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35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35</v>
      </c>
      <c r="D35332" s="2" t="s">
        <v>466</v>
      </c>
      <c r="E35332" s="2"/>
      <c r="F35332" s="2"/>
      <c r="G35332" s="2"/>
      <c r="H35332" s="2"/>
    </row>
    <row r="35333" spans="2:8">
      <c r="B35333" s="2" t="s">
        <v>35781</v>
      </c>
      <c r="C35333" s="2">
        <v>35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35</v>
      </c>
      <c r="D35334" s="2" t="s">
        <v>466</v>
      </c>
      <c r="E35334" s="2"/>
      <c r="F35334" s="2"/>
      <c r="G35334" s="2"/>
      <c r="H35334" s="2"/>
    </row>
    <row r="35335" spans="2:8">
      <c r="B35335" s="2" t="s">
        <v>35783</v>
      </c>
      <c r="C35335" s="2">
        <v>32</v>
      </c>
      <c r="D35335" s="2" t="s">
        <v>466</v>
      </c>
      <c r="E35335" s="2"/>
      <c r="F35335" s="2"/>
      <c r="G35335" s="2"/>
      <c r="H35335" s="2"/>
    </row>
    <row r="35336" spans="2:8">
      <c r="B35336" s="2" t="s">
        <v>35784</v>
      </c>
      <c r="C35336" s="2">
        <v>34</v>
      </c>
      <c r="D35336" s="2" t="s">
        <v>466</v>
      </c>
      <c r="E35336" s="2"/>
      <c r="F35336" s="2"/>
      <c r="G35336" s="2"/>
      <c r="H35336" s="2"/>
    </row>
    <row r="35337" spans="2:8">
      <c r="B35337" s="2" t="s">
        <v>35785</v>
      </c>
      <c r="C35337" s="2">
        <v>32</v>
      </c>
      <c r="D35337" s="2" t="s">
        <v>466</v>
      </c>
      <c r="E35337" s="2"/>
      <c r="F35337" s="2"/>
      <c r="G35337" s="2"/>
      <c r="H35337" s="2"/>
    </row>
    <row r="35338" spans="2:8">
      <c r="B35338" s="2" t="s">
        <v>35786</v>
      </c>
      <c r="C35338" s="2">
        <v>32</v>
      </c>
      <c r="D35338" s="2" t="s">
        <v>466</v>
      </c>
      <c r="E35338" s="2"/>
      <c r="F35338" s="2"/>
      <c r="G35338" s="2"/>
      <c r="H35338" s="2"/>
    </row>
    <row r="35339" spans="2:8">
      <c r="B35339" s="2" t="s">
        <v>35787</v>
      </c>
      <c r="C35339" s="2">
        <v>39</v>
      </c>
      <c r="D35339" s="2" t="s">
        <v>466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466</v>
      </c>
      <c r="E35340" s="2"/>
      <c r="F35340" s="2"/>
      <c r="G35340" s="2"/>
      <c r="H35340" s="2"/>
    </row>
    <row r="35341" spans="2:8">
      <c r="B35341" s="2" t="s">
        <v>35789</v>
      </c>
      <c r="C35341" s="2">
        <v>33</v>
      </c>
      <c r="D35341" s="2" t="s">
        <v>466</v>
      </c>
      <c r="E35341" s="2"/>
      <c r="F35341" s="2"/>
      <c r="G35341" s="2"/>
      <c r="H35341" s="2"/>
    </row>
    <row r="35342" spans="2:8">
      <c r="B35342" s="2" t="s">
        <v>35790</v>
      </c>
      <c r="C35342" s="2">
        <v>33</v>
      </c>
      <c r="D35342" s="2" t="s">
        <v>466</v>
      </c>
      <c r="E35342" s="2"/>
      <c r="F35342" s="2"/>
      <c r="G35342" s="2"/>
      <c r="H35342" s="2"/>
    </row>
    <row r="35343" spans="2:8">
      <c r="B35343" s="2" t="s">
        <v>35791</v>
      </c>
      <c r="C35343" s="2">
        <v>34</v>
      </c>
      <c r="D35343" s="2" t="s">
        <v>466</v>
      </c>
      <c r="E35343" s="2"/>
      <c r="F35343" s="2"/>
      <c r="G35343" s="2"/>
      <c r="H35343" s="2"/>
    </row>
    <row r="35344" spans="2:8">
      <c r="B35344" s="2" t="s">
        <v>35792</v>
      </c>
      <c r="C35344" s="2">
        <v>33</v>
      </c>
      <c r="D35344" s="2" t="s">
        <v>466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466</v>
      </c>
      <c r="E35345" s="2"/>
      <c r="F35345" s="2"/>
      <c r="G35345" s="2"/>
      <c r="H35345" s="2"/>
    </row>
    <row r="35346" spans="2:8">
      <c r="B35346" s="2" t="s">
        <v>35794</v>
      </c>
      <c r="C35346" s="2">
        <v>28</v>
      </c>
      <c r="D35346" s="2" t="s">
        <v>466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466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466</v>
      </c>
      <c r="E35348" s="2"/>
      <c r="F35348" s="2"/>
      <c r="G35348" s="2"/>
      <c r="H35348" s="2"/>
    </row>
    <row r="35349" spans="2:8">
      <c r="B35349" s="2" t="s">
        <v>35797</v>
      </c>
      <c r="C35349" s="2">
        <v>28</v>
      </c>
      <c r="D35349" s="2" t="s">
        <v>466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466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466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466</v>
      </c>
      <c r="E35352" s="2"/>
      <c r="F35352" s="2"/>
      <c r="G35352" s="2"/>
      <c r="H35352" s="2"/>
    </row>
    <row r="35353" spans="2:8">
      <c r="B35353" s="2" t="s">
        <v>35801</v>
      </c>
      <c r="C35353" s="2">
        <v>21</v>
      </c>
      <c r="D35353" s="2" t="s">
        <v>466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31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27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22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24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17</v>
      </c>
      <c r="D35360" s="2" t="s">
        <v>466</v>
      </c>
      <c r="E35360" s="2"/>
      <c r="F35360" s="2"/>
      <c r="G35360" s="2"/>
      <c r="H35360" s="2"/>
    </row>
    <row r="35361" spans="2:8">
      <c r="B35361" s="2" t="s">
        <v>35809</v>
      </c>
      <c r="C35361" s="2">
        <v>19</v>
      </c>
      <c r="D35361" s="2" t="s">
        <v>466</v>
      </c>
      <c r="E35361" s="2"/>
      <c r="F35361" s="2"/>
      <c r="G35361" s="2"/>
      <c r="H35361" s="2"/>
    </row>
    <row r="35362" spans="2:8">
      <c r="B35362" s="2" t="s">
        <v>35810</v>
      </c>
      <c r="C35362" s="2">
        <v>11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16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29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34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34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32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35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36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36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34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30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30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32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466</v>
      </c>
      <c r="E35381" s="2"/>
      <c r="F35381" s="2"/>
      <c r="G35381" s="2"/>
      <c r="H35381" s="2"/>
    </row>
    <row r="35382" spans="2:8">
      <c r="B35382" s="2" t="s">
        <v>35830</v>
      </c>
      <c r="C35382" s="2">
        <v>32</v>
      </c>
      <c r="D35382" s="2" t="s">
        <v>466</v>
      </c>
      <c r="E35382" s="2"/>
      <c r="F35382" s="2"/>
      <c r="G35382" s="2"/>
      <c r="H35382" s="2"/>
    </row>
    <row r="35383" spans="2:8">
      <c r="B35383" s="2" t="s">
        <v>35831</v>
      </c>
      <c r="C35383" s="2">
        <v>31</v>
      </c>
      <c r="D35383" s="2" t="s">
        <v>466</v>
      </c>
      <c r="E35383" s="2"/>
      <c r="F35383" s="2"/>
      <c r="G35383" s="2"/>
      <c r="H35383" s="2"/>
    </row>
    <row r="35384" spans="2:8">
      <c r="B35384" s="2" t="s">
        <v>35832</v>
      </c>
      <c r="C35384" s="2">
        <v>30</v>
      </c>
      <c r="D35384" s="2" t="s">
        <v>466</v>
      </c>
      <c r="E35384" s="2"/>
      <c r="F35384" s="2"/>
      <c r="G35384" s="2"/>
      <c r="H35384" s="2"/>
    </row>
    <row r="35385" spans="2:8">
      <c r="B35385" s="2" t="s">
        <v>35833</v>
      </c>
      <c r="C35385" s="2">
        <v>28</v>
      </c>
      <c r="D35385" s="2" t="s">
        <v>466</v>
      </c>
      <c r="E35385" s="2"/>
      <c r="F35385" s="2"/>
      <c r="G35385" s="2"/>
      <c r="H35385" s="2"/>
    </row>
    <row r="35386" spans="2:8">
      <c r="B35386" s="2" t="s">
        <v>35834</v>
      </c>
      <c r="C35386" s="2">
        <v>12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33</v>
      </c>
      <c r="D35387" s="2" t="s">
        <v>466</v>
      </c>
      <c r="E35387" s="2"/>
      <c r="F35387" s="2"/>
      <c r="G35387" s="2"/>
      <c r="H35387" s="2"/>
    </row>
    <row r="35388" spans="2:8">
      <c r="B35388" s="2" t="s">
        <v>35836</v>
      </c>
      <c r="C35388" s="2">
        <v>36</v>
      </c>
      <c r="D35388" s="2" t="s">
        <v>466</v>
      </c>
      <c r="E35388" s="2"/>
      <c r="F35388" s="2"/>
      <c r="G35388" s="2"/>
      <c r="H35388" s="2"/>
    </row>
    <row r="35389" spans="2:8">
      <c r="B35389" s="2" t="s">
        <v>35837</v>
      </c>
      <c r="C35389" s="2">
        <v>36</v>
      </c>
      <c r="D35389" s="2" t="s">
        <v>466</v>
      </c>
      <c r="E35389" s="2"/>
      <c r="F35389" s="2"/>
      <c r="G35389" s="2"/>
      <c r="H35389" s="2"/>
    </row>
    <row r="35390" spans="2:8">
      <c r="B35390" s="2" t="s">
        <v>35838</v>
      </c>
      <c r="C35390" s="2">
        <v>36</v>
      </c>
      <c r="D35390" s="2" t="s">
        <v>466</v>
      </c>
      <c r="E35390" s="2"/>
      <c r="F35390" s="2"/>
      <c r="G35390" s="2"/>
      <c r="H35390" s="2"/>
    </row>
    <row r="35391" spans="2:8">
      <c r="B35391" s="2" t="s">
        <v>35839</v>
      </c>
      <c r="C35391" s="2">
        <v>34</v>
      </c>
      <c r="D35391" s="2" t="s">
        <v>466</v>
      </c>
      <c r="E35391" s="2"/>
      <c r="F35391" s="2"/>
      <c r="G35391" s="2"/>
      <c r="H35391" s="2"/>
    </row>
    <row r="35392" spans="2:8">
      <c r="B35392" s="2" t="s">
        <v>35840</v>
      </c>
      <c r="C35392" s="2">
        <v>20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16</v>
      </c>
      <c r="D35393" s="2" t="s">
        <v>466</v>
      </c>
      <c r="E35393" s="2"/>
      <c r="F35393" s="2"/>
      <c r="G35393" s="2"/>
      <c r="H35393" s="2"/>
    </row>
    <row r="35394" spans="2:8">
      <c r="B35394" s="2" t="s">
        <v>35842</v>
      </c>
      <c r="C35394" s="2">
        <v>16</v>
      </c>
      <c r="D35394" s="2" t="s">
        <v>466</v>
      </c>
      <c r="E35394" s="2"/>
      <c r="F35394" s="2"/>
      <c r="G35394" s="2"/>
      <c r="H35394" s="2"/>
    </row>
    <row r="35395" spans="2:8">
      <c r="B35395" s="2" t="s">
        <v>35843</v>
      </c>
      <c r="C35395" s="2">
        <v>15</v>
      </c>
      <c r="D35395" s="2" t="s">
        <v>466</v>
      </c>
      <c r="E35395" s="2"/>
      <c r="F35395" s="2"/>
      <c r="G35395" s="2"/>
      <c r="H35395" s="2"/>
    </row>
    <row r="35396" spans="2:8">
      <c r="B35396" s="2" t="s">
        <v>35844</v>
      </c>
      <c r="C35396" s="2">
        <v>16</v>
      </c>
      <c r="D35396" s="2" t="s">
        <v>466</v>
      </c>
      <c r="E35396" s="2"/>
      <c r="F35396" s="2"/>
      <c r="G35396" s="2"/>
      <c r="H35396" s="2"/>
    </row>
    <row r="35397" spans="2:8">
      <c r="B35397" s="2" t="s">
        <v>35845</v>
      </c>
      <c r="C35397" s="2">
        <v>15</v>
      </c>
      <c r="D35397" s="2" t="s">
        <v>466</v>
      </c>
      <c r="E35397" s="2"/>
      <c r="F35397" s="2"/>
      <c r="G35397" s="2"/>
      <c r="H35397" s="2"/>
    </row>
    <row r="35398" spans="2:8">
      <c r="B35398" s="2" t="s">
        <v>35846</v>
      </c>
      <c r="C35398" s="2">
        <v>16</v>
      </c>
      <c r="D35398" s="2" t="s">
        <v>466</v>
      </c>
      <c r="E35398" s="2"/>
      <c r="F35398" s="2"/>
      <c r="G35398" s="2"/>
      <c r="H35398" s="2"/>
    </row>
    <row r="35399" spans="2:8">
      <c r="B35399" s="2" t="s">
        <v>35847</v>
      </c>
      <c r="C35399" s="2">
        <v>15</v>
      </c>
      <c r="D35399" s="2" t="s">
        <v>466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31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30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29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28</v>
      </c>
      <c r="D35406" s="2" t="s">
        <v>466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466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466</v>
      </c>
      <c r="E35408" s="2"/>
      <c r="F35408" s="2"/>
      <c r="G35408" s="2"/>
      <c r="H35408" s="2"/>
    </row>
    <row r="35409" spans="2:8">
      <c r="B35409" s="2" t="s">
        <v>35857</v>
      </c>
      <c r="C35409" s="2">
        <v>29</v>
      </c>
      <c r="D35409" s="2" t="s">
        <v>466</v>
      </c>
      <c r="E35409" s="2"/>
      <c r="F35409" s="2"/>
      <c r="G35409" s="2"/>
      <c r="H35409" s="2"/>
    </row>
    <row r="35410" spans="2:8">
      <c r="B35410" s="2" t="s">
        <v>35858</v>
      </c>
      <c r="C35410" s="2">
        <v>29</v>
      </c>
      <c r="D35410" s="2" t="s">
        <v>466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466</v>
      </c>
      <c r="E35411" s="2"/>
      <c r="F35411" s="2"/>
      <c r="G35411" s="2"/>
      <c r="H35411" s="2"/>
    </row>
    <row r="35412" spans="2:8">
      <c r="B35412" s="2" t="s">
        <v>35860</v>
      </c>
      <c r="C35412" s="2">
        <v>32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34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34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33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32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9</v>
      </c>
      <c r="D35417" s="2" t="s">
        <v>466</v>
      </c>
      <c r="E35417" s="2"/>
      <c r="F35417" s="2"/>
      <c r="G35417" s="2"/>
      <c r="H35417" s="2"/>
    </row>
    <row r="35418" spans="2:8">
      <c r="B35418" s="2" t="s">
        <v>35866</v>
      </c>
      <c r="C35418" s="2">
        <v>17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18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18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17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16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15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15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15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14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14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14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25</v>
      </c>
      <c r="D35429" s="2" t="s">
        <v>466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466</v>
      </c>
      <c r="E35430" s="2"/>
      <c r="F35430" s="2"/>
      <c r="G35430" s="2"/>
      <c r="H35430" s="2"/>
    </row>
    <row r="35431" spans="2:8">
      <c r="B35431" s="2" t="s">
        <v>35879</v>
      </c>
      <c r="C35431" s="2">
        <v>21</v>
      </c>
      <c r="D35431" s="2" t="s">
        <v>466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32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30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35</v>
      </c>
      <c r="D35436" s="2" t="s">
        <v>466</v>
      </c>
      <c r="E35436" s="2"/>
      <c r="F35436" s="2"/>
      <c r="G35436" s="2"/>
      <c r="H35436" s="2"/>
    </row>
    <row r="35437" spans="2:8">
      <c r="B35437" s="2" t="s">
        <v>35885</v>
      </c>
      <c r="C35437" s="2">
        <v>36</v>
      </c>
      <c r="D35437" s="2" t="s">
        <v>466</v>
      </c>
      <c r="E35437" s="2"/>
      <c r="F35437" s="2"/>
      <c r="G35437" s="2"/>
      <c r="H35437" s="2"/>
    </row>
    <row r="35438" spans="2:8">
      <c r="B35438" s="2" t="s">
        <v>35886</v>
      </c>
      <c r="C35438" s="2">
        <v>35</v>
      </c>
      <c r="D35438" s="2" t="s">
        <v>466</v>
      </c>
      <c r="E35438" s="2"/>
      <c r="F35438" s="2"/>
      <c r="G35438" s="2"/>
      <c r="H35438" s="2"/>
    </row>
    <row r="35439" spans="2:8">
      <c r="B35439" s="2" t="s">
        <v>35887</v>
      </c>
      <c r="C35439" s="2">
        <v>35</v>
      </c>
      <c r="D35439" s="2" t="s">
        <v>466</v>
      </c>
      <c r="E35439" s="2"/>
      <c r="F35439" s="2"/>
      <c r="G35439" s="2"/>
      <c r="H35439" s="2"/>
    </row>
    <row r="35440" spans="2:8">
      <c r="B35440" s="2" t="s">
        <v>35888</v>
      </c>
      <c r="C35440" s="2">
        <v>36</v>
      </c>
      <c r="D35440" s="2" t="s">
        <v>466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23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22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22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21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14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10</v>
      </c>
      <c r="D35447" s="2" t="s">
        <v>466</v>
      </c>
      <c r="E35447" s="2"/>
      <c r="F35447" s="2"/>
      <c r="G35447" s="2"/>
      <c r="H35447" s="2"/>
    </row>
    <row r="35448" spans="2:8">
      <c r="B35448" s="2" t="s">
        <v>35896</v>
      </c>
      <c r="C35448" s="2">
        <v>11</v>
      </c>
      <c r="D35448" s="2" t="s">
        <v>466</v>
      </c>
      <c r="E35448" s="2"/>
      <c r="F35448" s="2"/>
      <c r="G35448" s="2"/>
      <c r="H35448" s="2"/>
    </row>
    <row r="35449" spans="2:8">
      <c r="B35449" s="2" t="s">
        <v>35897</v>
      </c>
      <c r="C35449" s="2">
        <v>11</v>
      </c>
      <c r="D35449" s="2" t="s">
        <v>466</v>
      </c>
      <c r="E35449" s="2"/>
      <c r="F35449" s="2"/>
      <c r="G35449" s="2"/>
      <c r="H35449" s="2"/>
    </row>
    <row r="35450" spans="2:8">
      <c r="B35450" s="2" t="s">
        <v>35898</v>
      </c>
      <c r="C35450" s="2">
        <v>25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28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31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33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13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13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13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14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14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13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13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13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13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23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24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23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22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18</v>
      </c>
      <c r="D35468" s="2" t="s">
        <v>466</v>
      </c>
      <c r="E35468" s="2"/>
      <c r="F35468" s="2"/>
      <c r="G35468" s="2"/>
      <c r="H35468" s="2"/>
    </row>
    <row r="35469" spans="2:8">
      <c r="B35469" s="2" t="s">
        <v>35917</v>
      </c>
      <c r="C35469" s="2">
        <v>18</v>
      </c>
      <c r="D35469" s="2" t="s">
        <v>466</v>
      </c>
      <c r="E35469" s="2"/>
      <c r="F35469" s="2"/>
      <c r="G35469" s="2"/>
      <c r="H35469" s="2"/>
    </row>
    <row r="35470" spans="2:8">
      <c r="B35470" s="2" t="s">
        <v>35918</v>
      </c>
      <c r="C35470" s="2">
        <v>19</v>
      </c>
      <c r="D35470" s="2" t="s">
        <v>466</v>
      </c>
      <c r="E35470" s="2"/>
      <c r="F35470" s="2"/>
      <c r="G35470" s="2"/>
      <c r="H35470" s="2"/>
    </row>
    <row r="35471" spans="2:8">
      <c r="B35471" s="2" t="s">
        <v>35919</v>
      </c>
      <c r="C35471" s="2">
        <v>19</v>
      </c>
      <c r="D35471" s="2" t="s">
        <v>466</v>
      </c>
      <c r="E35471" s="2"/>
      <c r="F35471" s="2"/>
      <c r="G35471" s="2"/>
      <c r="H35471" s="2"/>
    </row>
    <row r="35472" spans="2:8">
      <c r="B35472" s="2" t="s">
        <v>35920</v>
      </c>
      <c r="C35472" s="2">
        <v>19</v>
      </c>
      <c r="D35472" s="2" t="s">
        <v>466</v>
      </c>
      <c r="E35472" s="2"/>
      <c r="F35472" s="2"/>
      <c r="G35472" s="2"/>
      <c r="H35472" s="2"/>
    </row>
    <row r="35473" spans="2:8">
      <c r="B35473" s="2" t="s">
        <v>35921</v>
      </c>
      <c r="C35473" s="2">
        <v>19</v>
      </c>
      <c r="D35473" s="2" t="s">
        <v>466</v>
      </c>
      <c r="E35473" s="2"/>
      <c r="F35473" s="2"/>
      <c r="G35473" s="2"/>
      <c r="H35473" s="2"/>
    </row>
    <row r="35474" spans="2:8">
      <c r="B35474" s="2" t="s">
        <v>35922</v>
      </c>
      <c r="C35474" s="2">
        <v>19</v>
      </c>
      <c r="D35474" s="2" t="s">
        <v>466</v>
      </c>
      <c r="E35474" s="2"/>
      <c r="F35474" s="2"/>
      <c r="G35474" s="2"/>
      <c r="H35474" s="2"/>
    </row>
    <row r="35475" spans="2:8">
      <c r="B35475" s="2" t="s">
        <v>35923</v>
      </c>
      <c r="C35475" s="2">
        <v>18</v>
      </c>
      <c r="D35475" s="2" t="s">
        <v>466</v>
      </c>
      <c r="E35475" s="2"/>
      <c r="F35475" s="2"/>
      <c r="G35475" s="2"/>
      <c r="H35475" s="2"/>
    </row>
    <row r="35476" spans="2:8">
      <c r="B35476" s="2" t="s">
        <v>35924</v>
      </c>
      <c r="C35476" s="2">
        <v>27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28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30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30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31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29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36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36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35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34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23</v>
      </c>
      <c r="D35489" s="2" t="s">
        <v>466</v>
      </c>
      <c r="E35489" s="2"/>
      <c r="F35489" s="2"/>
      <c r="G35489" s="2"/>
      <c r="H35489" s="2"/>
    </row>
    <row r="35490" spans="2:8">
      <c r="B35490" s="2" t="s">
        <v>35938</v>
      </c>
      <c r="C35490" s="2">
        <v>24</v>
      </c>
      <c r="D35490" s="2" t="s">
        <v>466</v>
      </c>
      <c r="E35490" s="2"/>
      <c r="F35490" s="2"/>
      <c r="G35490" s="2"/>
      <c r="H35490" s="2"/>
    </row>
    <row r="35491" spans="2:8">
      <c r="B35491" s="2" t="s">
        <v>35939</v>
      </c>
      <c r="C35491" s="2">
        <v>24</v>
      </c>
      <c r="D35491" s="2" t="s">
        <v>466</v>
      </c>
      <c r="E35491" s="2"/>
      <c r="F35491" s="2"/>
      <c r="G35491" s="2"/>
      <c r="H35491" s="2"/>
    </row>
    <row r="35492" spans="2:8">
      <c r="B35492" s="2" t="s">
        <v>35940</v>
      </c>
      <c r="C35492" s="2">
        <v>24</v>
      </c>
      <c r="D35492" s="2" t="s">
        <v>466</v>
      </c>
      <c r="E35492" s="2"/>
      <c r="F35492" s="2"/>
      <c r="G35492" s="2"/>
      <c r="H35492" s="2"/>
    </row>
    <row r="35493" spans="2:8">
      <c r="B35493" s="2" t="s">
        <v>35941</v>
      </c>
      <c r="C35493" s="2">
        <v>24</v>
      </c>
      <c r="D35493" s="2" t="s">
        <v>466</v>
      </c>
      <c r="E35493" s="2"/>
      <c r="F35493" s="2"/>
      <c r="G35493" s="2"/>
      <c r="H35493" s="2"/>
    </row>
    <row r="35494" spans="2:8">
      <c r="B35494" s="2" t="s">
        <v>35942</v>
      </c>
      <c r="C35494" s="2">
        <v>24</v>
      </c>
      <c r="D35494" s="2" t="s">
        <v>466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466</v>
      </c>
      <c r="E35495" s="2"/>
      <c r="F35495" s="2"/>
      <c r="G35495" s="2"/>
      <c r="H35495" s="2"/>
    </row>
    <row r="35496" spans="2:8">
      <c r="B35496" s="2" t="s">
        <v>35944</v>
      </c>
      <c r="C35496" s="2">
        <v>21</v>
      </c>
      <c r="D35496" s="2" t="s">
        <v>466</v>
      </c>
      <c r="E35496" s="2"/>
      <c r="F35496" s="2"/>
      <c r="G35496" s="2"/>
      <c r="H35496" s="2"/>
    </row>
    <row r="35497" spans="2:8">
      <c r="B35497" s="2" t="s">
        <v>35945</v>
      </c>
      <c r="C35497" s="2">
        <v>17</v>
      </c>
      <c r="D35497" s="2" t="s">
        <v>466</v>
      </c>
      <c r="E35497" s="2"/>
      <c r="F35497" s="2"/>
      <c r="G35497" s="2"/>
      <c r="H35497" s="2"/>
    </row>
    <row r="35498" spans="2:8">
      <c r="B35498" s="2" t="s">
        <v>35946</v>
      </c>
      <c r="C35498" s="2">
        <v>13</v>
      </c>
      <c r="D35498" s="2" t="s">
        <v>466</v>
      </c>
      <c r="E35498" s="2"/>
      <c r="F35498" s="2"/>
      <c r="G35498" s="2"/>
      <c r="H35498" s="2"/>
    </row>
    <row r="35499" spans="2:8">
      <c r="B35499" s="2" t="s">
        <v>35947</v>
      </c>
      <c r="C35499" s="2">
        <v>10</v>
      </c>
      <c r="D35499" s="2" t="s">
        <v>466</v>
      </c>
      <c r="E35499" s="2"/>
      <c r="F35499" s="2"/>
      <c r="G35499" s="2"/>
      <c r="H35499" s="2"/>
    </row>
    <row r="35500" spans="2:8">
      <c r="B35500" s="2" t="s">
        <v>35948</v>
      </c>
      <c r="C35500" s="2">
        <v>9</v>
      </c>
      <c r="D35500" s="2" t="s">
        <v>466</v>
      </c>
      <c r="E35500" s="2"/>
      <c r="F35500" s="2"/>
      <c r="G35500" s="2"/>
      <c r="H35500" s="2"/>
    </row>
    <row r="35501" spans="2:8">
      <c r="B35501" s="2" t="s">
        <v>35949</v>
      </c>
      <c r="C35501" s="2">
        <v>14</v>
      </c>
      <c r="D35501" s="2" t="s">
        <v>466</v>
      </c>
      <c r="E35501" s="2"/>
      <c r="F35501" s="2"/>
      <c r="G35501" s="2"/>
      <c r="H35501" s="2"/>
    </row>
    <row r="35502" spans="2:8">
      <c r="B35502" s="2" t="s">
        <v>35950</v>
      </c>
      <c r="C35502" s="2">
        <v>18</v>
      </c>
      <c r="D35502" s="2" t="s">
        <v>466</v>
      </c>
      <c r="E35502" s="2"/>
      <c r="F35502" s="2"/>
      <c r="G35502" s="2"/>
      <c r="H35502" s="2"/>
    </row>
    <row r="35503" spans="2:8">
      <c r="B35503" s="2" t="s">
        <v>35951</v>
      </c>
      <c r="C35503" s="2">
        <v>20</v>
      </c>
      <c r="D35503" s="2" t="s">
        <v>466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466</v>
      </c>
      <c r="E35504" s="2"/>
      <c r="F35504" s="2"/>
      <c r="G35504" s="2"/>
      <c r="H35504" s="2"/>
    </row>
    <row r="35505" spans="2:8">
      <c r="B35505" s="2" t="s">
        <v>35953</v>
      </c>
      <c r="C35505" s="2">
        <v>13</v>
      </c>
      <c r="D35505" s="2" t="s">
        <v>466</v>
      </c>
      <c r="E35505" s="2"/>
      <c r="F35505" s="2"/>
      <c r="G35505" s="2"/>
      <c r="H35505" s="2"/>
    </row>
    <row r="35506" spans="2:8">
      <c r="B35506" s="2" t="s">
        <v>35954</v>
      </c>
      <c r="C35506" s="2">
        <v>14</v>
      </c>
      <c r="D35506" s="2" t="s">
        <v>466</v>
      </c>
      <c r="E35506" s="2"/>
      <c r="F35506" s="2"/>
      <c r="G35506" s="2"/>
      <c r="H35506" s="2"/>
    </row>
    <row r="35507" spans="2:8">
      <c r="B35507" s="2" t="s">
        <v>35955</v>
      </c>
      <c r="C35507" s="2">
        <v>14</v>
      </c>
      <c r="D35507" s="2" t="s">
        <v>466</v>
      </c>
      <c r="E35507" s="2"/>
      <c r="F35507" s="2"/>
      <c r="G35507" s="2"/>
      <c r="H35507" s="2"/>
    </row>
    <row r="35508" spans="2:8">
      <c r="B35508" s="2" t="s">
        <v>35956</v>
      </c>
      <c r="C35508" s="2">
        <v>14</v>
      </c>
      <c r="D35508" s="2" t="s">
        <v>466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32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30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466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466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466</v>
      </c>
      <c r="E35514" s="2"/>
      <c r="F35514" s="2"/>
      <c r="G35514" s="2"/>
      <c r="H35514" s="2"/>
    </row>
    <row r="35515" spans="2:8">
      <c r="B35515" s="2" t="s">
        <v>35963</v>
      </c>
      <c r="C35515" s="2">
        <v>33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34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25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26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26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41</v>
      </c>
      <c r="D35521" s="2" t="s">
        <v>466</v>
      </c>
      <c r="E35521" s="2"/>
      <c r="F35521" s="2"/>
      <c r="G35521" s="2"/>
      <c r="H35521" s="2"/>
    </row>
    <row r="35522" spans="2:8">
      <c r="B35522" s="2" t="s">
        <v>35970</v>
      </c>
      <c r="C35522" s="2">
        <v>44</v>
      </c>
      <c r="D35522" s="2" t="s">
        <v>466</v>
      </c>
      <c r="E35522" s="2"/>
      <c r="F35522" s="2"/>
      <c r="G35522" s="2"/>
      <c r="H35522" s="2"/>
    </row>
    <row r="35523" spans="2:8">
      <c r="B35523" s="2" t="s">
        <v>35971</v>
      </c>
      <c r="C35523" s="2">
        <v>44</v>
      </c>
      <c r="D35523" s="2" t="s">
        <v>466</v>
      </c>
      <c r="E35523" s="2"/>
      <c r="F35523" s="2"/>
      <c r="G35523" s="2"/>
      <c r="H35523" s="2"/>
    </row>
    <row r="35524" spans="2:8">
      <c r="B35524" s="2" t="s">
        <v>35972</v>
      </c>
      <c r="C35524" s="2">
        <v>45</v>
      </c>
      <c r="D35524" s="2" t="s">
        <v>466</v>
      </c>
      <c r="E35524" s="2"/>
      <c r="F35524" s="2"/>
      <c r="G35524" s="2"/>
      <c r="H35524" s="2"/>
    </row>
    <row r="35525" spans="2:8">
      <c r="B35525" s="2" t="s">
        <v>35973</v>
      </c>
      <c r="C35525" s="2">
        <v>47</v>
      </c>
      <c r="D35525" s="2" t="s">
        <v>466</v>
      </c>
      <c r="E35525" s="2"/>
      <c r="F35525" s="2"/>
      <c r="G35525" s="2"/>
      <c r="H35525" s="2"/>
    </row>
    <row r="35526" spans="2:8">
      <c r="B35526" s="2" t="s">
        <v>35974</v>
      </c>
      <c r="C35526" s="2">
        <v>46</v>
      </c>
      <c r="D35526" s="2" t="s">
        <v>466</v>
      </c>
      <c r="E35526" s="2"/>
      <c r="F35526" s="2"/>
      <c r="G35526" s="2"/>
      <c r="H35526" s="2"/>
    </row>
    <row r="35527" spans="2:8">
      <c r="B35527" s="2" t="s">
        <v>35975</v>
      </c>
      <c r="C35527" s="2">
        <v>42</v>
      </c>
      <c r="D35527" s="2" t="s">
        <v>466</v>
      </c>
      <c r="E35527" s="2"/>
      <c r="F35527" s="2"/>
      <c r="G35527" s="2"/>
      <c r="H35527" s="2"/>
    </row>
    <row r="35528" spans="2:8">
      <c r="B35528" s="2" t="s">
        <v>35976</v>
      </c>
      <c r="C35528" s="2">
        <v>19</v>
      </c>
      <c r="D35528" s="2" t="s">
        <v>466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466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466</v>
      </c>
      <c r="E35530" s="2"/>
      <c r="F35530" s="2"/>
      <c r="G35530" s="2"/>
      <c r="H35530" s="2"/>
    </row>
    <row r="35531" spans="2:8">
      <c r="B35531" s="2" t="s">
        <v>35979</v>
      </c>
      <c r="C35531" s="2">
        <v>33</v>
      </c>
      <c r="D35531" s="2" t="s">
        <v>466</v>
      </c>
      <c r="E35531" s="2"/>
      <c r="F35531" s="2"/>
      <c r="G35531" s="2"/>
      <c r="H35531" s="2"/>
    </row>
    <row r="35532" spans="2:8">
      <c r="B35532" s="2" t="s">
        <v>35980</v>
      </c>
      <c r="C35532" s="2">
        <v>15</v>
      </c>
      <c r="D35532" s="2" t="s">
        <v>466</v>
      </c>
      <c r="E35532" s="2"/>
      <c r="F35532" s="2"/>
      <c r="G35532" s="2"/>
      <c r="H35532" s="2"/>
    </row>
    <row r="35533" spans="2:8">
      <c r="B35533" s="2" t="s">
        <v>35981</v>
      </c>
      <c r="C35533" s="2">
        <v>15</v>
      </c>
      <c r="D35533" s="2" t="s">
        <v>466</v>
      </c>
      <c r="E35533" s="2"/>
      <c r="F35533" s="2"/>
      <c r="G35533" s="2"/>
      <c r="H35533" s="2"/>
    </row>
    <row r="35534" spans="2:8">
      <c r="B35534" s="2" t="s">
        <v>35982</v>
      </c>
      <c r="C35534" s="2">
        <v>35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35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35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34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21</v>
      </c>
      <c r="D35538" s="2" t="s">
        <v>466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32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33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466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466</v>
      </c>
      <c r="E35546" s="2"/>
      <c r="F35546" s="2"/>
      <c r="G35546" s="2"/>
      <c r="H35546" s="2"/>
    </row>
    <row r="35547" spans="2:8">
      <c r="B35547" s="2" t="s">
        <v>35995</v>
      </c>
      <c r="C35547" s="2">
        <v>30</v>
      </c>
      <c r="D35547" s="2" t="s">
        <v>466</v>
      </c>
      <c r="E35547" s="2"/>
      <c r="F35547" s="2"/>
      <c r="G35547" s="2"/>
      <c r="H35547" s="2"/>
    </row>
    <row r="35548" spans="2:8">
      <c r="B35548" s="2" t="s">
        <v>35996</v>
      </c>
      <c r="C35548" s="2">
        <v>30</v>
      </c>
      <c r="D35548" s="2" t="s">
        <v>466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466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466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466</v>
      </c>
      <c r="E35551" s="2"/>
      <c r="F35551" s="2"/>
      <c r="G35551" s="2"/>
      <c r="H35551" s="2"/>
    </row>
    <row r="35552" spans="2:8">
      <c r="B35552" s="2" t="s">
        <v>36000</v>
      </c>
      <c r="C35552" s="2">
        <v>30</v>
      </c>
      <c r="D35552" s="2" t="s">
        <v>466</v>
      </c>
      <c r="E35552" s="2"/>
      <c r="F35552" s="2"/>
      <c r="G35552" s="2"/>
      <c r="H35552" s="2"/>
    </row>
    <row r="35553" spans="2:8">
      <c r="B35553" s="2" t="s">
        <v>36001</v>
      </c>
      <c r="C35553" s="2">
        <v>31</v>
      </c>
      <c r="D35553" s="2" t="s">
        <v>466</v>
      </c>
      <c r="E35553" s="2"/>
      <c r="F35553" s="2"/>
      <c r="G35553" s="2"/>
      <c r="H35553" s="2"/>
    </row>
    <row r="35554" spans="2:8">
      <c r="B35554" s="2" t="s">
        <v>36002</v>
      </c>
      <c r="C35554" s="2">
        <v>30</v>
      </c>
      <c r="D35554" s="2" t="s">
        <v>466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466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466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466</v>
      </c>
      <c r="E35557" s="2"/>
      <c r="F35557" s="2"/>
      <c r="G35557" s="2"/>
      <c r="H35557" s="2"/>
    </row>
    <row r="35558" spans="2:8">
      <c r="B35558" s="2" t="s">
        <v>36006</v>
      </c>
      <c r="C35558" s="2">
        <v>21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21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21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22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21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21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20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31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26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27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11</v>
      </c>
      <c r="D35570" s="2" t="s">
        <v>466</v>
      </c>
      <c r="E35570" s="2"/>
      <c r="F35570" s="2"/>
      <c r="G35570" s="2"/>
      <c r="H35570" s="2"/>
    </row>
    <row r="35571" spans="2:8">
      <c r="B35571" s="2" t="s">
        <v>36019</v>
      </c>
      <c r="C35571" s="2">
        <v>12</v>
      </c>
      <c r="D35571" s="2" t="s">
        <v>466</v>
      </c>
      <c r="E35571" s="2"/>
      <c r="F35571" s="2"/>
      <c r="G35571" s="2"/>
      <c r="H35571" s="2"/>
    </row>
    <row r="35572" spans="2:8">
      <c r="B35572" s="2" t="s">
        <v>36020</v>
      </c>
      <c r="C35572" s="2">
        <v>11</v>
      </c>
      <c r="D35572" s="2" t="s">
        <v>466</v>
      </c>
      <c r="E35572" s="2"/>
      <c r="F35572" s="2"/>
      <c r="G35572" s="2"/>
      <c r="H35572" s="2"/>
    </row>
    <row r="35573" spans="2:8">
      <c r="B35573" s="2" t="s">
        <v>36021</v>
      </c>
      <c r="C35573" s="2">
        <v>11</v>
      </c>
      <c r="D35573" s="2" t="s">
        <v>466</v>
      </c>
      <c r="E35573" s="2"/>
      <c r="F35573" s="2"/>
      <c r="G35573" s="2"/>
      <c r="H35573" s="2"/>
    </row>
    <row r="35574" spans="2:8">
      <c r="B35574" s="2" t="s">
        <v>36022</v>
      </c>
      <c r="C35574" s="2">
        <v>11</v>
      </c>
      <c r="D35574" s="2" t="s">
        <v>466</v>
      </c>
      <c r="E35574" s="2"/>
      <c r="F35574" s="2"/>
      <c r="G35574" s="2"/>
      <c r="H35574" s="2"/>
    </row>
    <row r="35575" spans="2:8">
      <c r="B35575" s="2" t="s">
        <v>36023</v>
      </c>
      <c r="C35575" s="2">
        <v>10</v>
      </c>
      <c r="D35575" s="2" t="s">
        <v>466</v>
      </c>
      <c r="E35575" s="2"/>
      <c r="F35575" s="2"/>
      <c r="G35575" s="2"/>
      <c r="H35575" s="2"/>
    </row>
    <row r="35576" spans="2:8">
      <c r="B35576" s="2" t="s">
        <v>36024</v>
      </c>
      <c r="C35576" s="2">
        <v>13</v>
      </c>
      <c r="D35576" s="2" t="s">
        <v>466</v>
      </c>
      <c r="E35576" s="2"/>
      <c r="F35576" s="2"/>
      <c r="G35576" s="2"/>
      <c r="H35576" s="2"/>
    </row>
    <row r="35577" spans="2:8">
      <c r="B35577" s="2" t="s">
        <v>36025</v>
      </c>
      <c r="C35577" s="2">
        <v>14</v>
      </c>
      <c r="D35577" s="2" t="s">
        <v>466</v>
      </c>
      <c r="E35577" s="2"/>
      <c r="F35577" s="2"/>
      <c r="G35577" s="2"/>
      <c r="H35577" s="2"/>
    </row>
    <row r="35578" spans="2:8">
      <c r="B35578" s="2" t="s">
        <v>36026</v>
      </c>
      <c r="C35578" s="2">
        <v>14</v>
      </c>
      <c r="D35578" s="2" t="s">
        <v>466</v>
      </c>
      <c r="E35578" s="2"/>
      <c r="F35578" s="2"/>
      <c r="G35578" s="2"/>
      <c r="H35578" s="2"/>
    </row>
    <row r="35579" spans="2:8">
      <c r="B35579" s="2" t="s">
        <v>36027</v>
      </c>
      <c r="C35579" s="2">
        <v>14</v>
      </c>
      <c r="D35579" s="2" t="s">
        <v>466</v>
      </c>
      <c r="E35579" s="2"/>
      <c r="F35579" s="2"/>
      <c r="G35579" s="2"/>
      <c r="H35579" s="2"/>
    </row>
    <row r="35580" spans="2:8">
      <c r="B35580" s="2" t="s">
        <v>36028</v>
      </c>
      <c r="C35580" s="2">
        <v>14</v>
      </c>
      <c r="D35580" s="2" t="s">
        <v>466</v>
      </c>
      <c r="E35580" s="2"/>
      <c r="F35580" s="2"/>
      <c r="G35580" s="2"/>
      <c r="H35580" s="2"/>
    </row>
    <row r="35581" spans="2:8">
      <c r="B35581" s="2" t="s">
        <v>36029</v>
      </c>
      <c r="C35581" s="2">
        <v>15</v>
      </c>
      <c r="D35581" s="2" t="s">
        <v>466</v>
      </c>
      <c r="E35581" s="2"/>
      <c r="F35581" s="2"/>
      <c r="G35581" s="2"/>
      <c r="H35581" s="2"/>
    </row>
    <row r="35582" spans="2:8">
      <c r="B35582" s="2" t="s">
        <v>36030</v>
      </c>
      <c r="C35582" s="2">
        <v>15</v>
      </c>
      <c r="D35582" s="2" t="s">
        <v>466</v>
      </c>
      <c r="E35582" s="2"/>
      <c r="F35582" s="2"/>
      <c r="G35582" s="2"/>
      <c r="H35582" s="2"/>
    </row>
    <row r="35583" spans="2:8">
      <c r="B35583" s="2" t="s">
        <v>36031</v>
      </c>
      <c r="C35583" s="2">
        <v>14</v>
      </c>
      <c r="D35583" s="2" t="s">
        <v>466</v>
      </c>
      <c r="E35583" s="2"/>
      <c r="F35583" s="2"/>
      <c r="G35583" s="2"/>
      <c r="H35583" s="2"/>
    </row>
    <row r="35584" spans="2:8">
      <c r="B35584" s="2" t="s">
        <v>36032</v>
      </c>
      <c r="C35584" s="2">
        <v>25</v>
      </c>
      <c r="D35584" s="2" t="s">
        <v>466</v>
      </c>
      <c r="E35584" s="2"/>
      <c r="F35584" s="2"/>
      <c r="G35584" s="2"/>
      <c r="H35584" s="2"/>
    </row>
    <row r="35585" spans="2:8">
      <c r="B35585" s="2" t="s">
        <v>36033</v>
      </c>
      <c r="C35585" s="2">
        <v>27</v>
      </c>
      <c r="D35585" s="2" t="s">
        <v>466</v>
      </c>
      <c r="E35585" s="2"/>
      <c r="F35585" s="2"/>
      <c r="G35585" s="2"/>
      <c r="H35585" s="2"/>
    </row>
    <row r="35586" spans="2:8">
      <c r="B35586" s="2" t="s">
        <v>36034</v>
      </c>
      <c r="C35586" s="2">
        <v>27</v>
      </c>
      <c r="D35586" s="2" t="s">
        <v>466</v>
      </c>
      <c r="E35586" s="2"/>
      <c r="F35586" s="2"/>
      <c r="G35586" s="2"/>
      <c r="H35586" s="2"/>
    </row>
    <row r="35587" spans="2:8">
      <c r="B35587" s="2" t="s">
        <v>36035</v>
      </c>
      <c r="C35587" s="2">
        <v>27</v>
      </c>
      <c r="D35587" s="2" t="s">
        <v>466</v>
      </c>
      <c r="E35587" s="2"/>
      <c r="F35587" s="2"/>
      <c r="G35587" s="2"/>
      <c r="H35587" s="2"/>
    </row>
    <row r="35588" spans="2:8">
      <c r="B35588" s="2" t="s">
        <v>36036</v>
      </c>
      <c r="C35588" s="2">
        <v>28</v>
      </c>
      <c r="D35588" s="2" t="s">
        <v>466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466</v>
      </c>
      <c r="E35589" s="2"/>
      <c r="F35589" s="2"/>
      <c r="G35589" s="2"/>
      <c r="H35589" s="2"/>
    </row>
    <row r="35590" spans="2:8">
      <c r="B35590" s="2" t="s">
        <v>36038</v>
      </c>
      <c r="C35590" s="2">
        <v>27</v>
      </c>
      <c r="D35590" s="2" t="s">
        <v>466</v>
      </c>
      <c r="E35590" s="2"/>
      <c r="F35590" s="2"/>
      <c r="G35590" s="2"/>
      <c r="H35590" s="2"/>
    </row>
    <row r="35591" spans="2:8">
      <c r="B35591" s="2" t="s">
        <v>36039</v>
      </c>
      <c r="C35591" s="2">
        <v>41</v>
      </c>
      <c r="D35591" s="2" t="s">
        <v>466</v>
      </c>
      <c r="E35591" s="2"/>
      <c r="F35591" s="2"/>
      <c r="G35591" s="2"/>
      <c r="H35591" s="2"/>
    </row>
    <row r="35592" spans="2:8">
      <c r="B35592" s="2" t="s">
        <v>36040</v>
      </c>
      <c r="C35592" s="2">
        <v>43</v>
      </c>
      <c r="D35592" s="2" t="s">
        <v>466</v>
      </c>
      <c r="E35592" s="2"/>
      <c r="F35592" s="2"/>
      <c r="G35592" s="2"/>
      <c r="H35592" s="2"/>
    </row>
    <row r="35593" spans="2:8">
      <c r="B35593" s="2" t="s">
        <v>36041</v>
      </c>
      <c r="C35593" s="2">
        <v>43</v>
      </c>
      <c r="D35593" s="2" t="s">
        <v>466</v>
      </c>
      <c r="E35593" s="2"/>
      <c r="F35593" s="2"/>
      <c r="G35593" s="2"/>
      <c r="H35593" s="2"/>
    </row>
    <row r="35594" spans="2:8">
      <c r="B35594" s="2" t="s">
        <v>36042</v>
      </c>
      <c r="C35594" s="2">
        <v>43</v>
      </c>
      <c r="D35594" s="2" t="s">
        <v>466</v>
      </c>
      <c r="E35594" s="2"/>
      <c r="F35594" s="2"/>
      <c r="G35594" s="2"/>
      <c r="H35594" s="2"/>
    </row>
    <row r="35595" spans="2:8">
      <c r="B35595" s="2" t="s">
        <v>36043</v>
      </c>
      <c r="C35595" s="2">
        <v>35</v>
      </c>
      <c r="D35595" s="2" t="s">
        <v>466</v>
      </c>
      <c r="E35595" s="2"/>
      <c r="F35595" s="2"/>
      <c r="G35595" s="2"/>
      <c r="H35595" s="2"/>
    </row>
    <row r="35596" spans="2:8">
      <c r="B35596" s="2" t="s">
        <v>36044</v>
      </c>
      <c r="C35596" s="2">
        <v>35</v>
      </c>
      <c r="D35596" s="2" t="s">
        <v>466</v>
      </c>
      <c r="E35596" s="2"/>
      <c r="F35596" s="2"/>
      <c r="G35596" s="2"/>
      <c r="H35596" s="2"/>
    </row>
    <row r="35597" spans="2:8">
      <c r="B35597" s="2" t="s">
        <v>36045</v>
      </c>
      <c r="C35597" s="2">
        <v>34</v>
      </c>
      <c r="D35597" s="2" t="s">
        <v>466</v>
      </c>
      <c r="E35597" s="2"/>
      <c r="F35597" s="2"/>
      <c r="G35597" s="2"/>
      <c r="H35597" s="2"/>
    </row>
    <row r="35598" spans="2:8">
      <c r="B35598" s="2" t="s">
        <v>36046</v>
      </c>
      <c r="C35598" s="2">
        <v>33</v>
      </c>
      <c r="D35598" s="2" t="s">
        <v>466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466</v>
      </c>
      <c r="E35599" s="2"/>
      <c r="F35599" s="2"/>
      <c r="G35599" s="2"/>
      <c r="H35599" s="2"/>
    </row>
    <row r="35600" spans="2:8">
      <c r="B35600" s="2" t="s">
        <v>36048</v>
      </c>
      <c r="C35600" s="2">
        <v>21</v>
      </c>
      <c r="D35600" s="2" t="s">
        <v>466</v>
      </c>
      <c r="E35600" s="2"/>
      <c r="F35600" s="2"/>
      <c r="G35600" s="2"/>
      <c r="H35600" s="2"/>
    </row>
    <row r="35601" spans="2:8">
      <c r="B35601" s="2" t="s">
        <v>36049</v>
      </c>
      <c r="C35601" s="2">
        <v>18</v>
      </c>
      <c r="D35601" s="2" t="s">
        <v>466</v>
      </c>
      <c r="E35601" s="2"/>
      <c r="F35601" s="2"/>
      <c r="G35601" s="2"/>
      <c r="H35601" s="2"/>
    </row>
    <row r="35602" spans="2:8">
      <c r="B35602" s="2" t="s">
        <v>36050</v>
      </c>
      <c r="C35602" s="2">
        <v>21</v>
      </c>
      <c r="D35602" s="2" t="s">
        <v>466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31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31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19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18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18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19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19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19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18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31</v>
      </c>
      <c r="D35616" s="2" t="s">
        <v>466</v>
      </c>
      <c r="E35616" s="2"/>
      <c r="F35616" s="2"/>
      <c r="G35616" s="2"/>
      <c r="H35616" s="2"/>
    </row>
    <row r="35617" spans="2:8">
      <c r="B35617" s="2" t="s">
        <v>36065</v>
      </c>
      <c r="C35617" s="2">
        <v>31</v>
      </c>
      <c r="D35617" s="2" t="s">
        <v>466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466</v>
      </c>
      <c r="E35618" s="2"/>
      <c r="F35618" s="2"/>
      <c r="G35618" s="2"/>
      <c r="H35618" s="2"/>
    </row>
    <row r="35619" spans="2:8">
      <c r="B35619" s="2" t="s">
        <v>36067</v>
      </c>
      <c r="C35619" s="2">
        <v>30</v>
      </c>
      <c r="D35619" s="2" t="s">
        <v>466</v>
      </c>
      <c r="E35619" s="2"/>
      <c r="F35619" s="2"/>
      <c r="G35619" s="2"/>
      <c r="H35619" s="2"/>
    </row>
    <row r="35620" spans="2:8">
      <c r="B35620" s="2" t="s">
        <v>36068</v>
      </c>
      <c r="C35620" s="2">
        <v>30</v>
      </c>
      <c r="D35620" s="2" t="s">
        <v>466</v>
      </c>
      <c r="E35620" s="2"/>
      <c r="F35620" s="2"/>
      <c r="G35620" s="2"/>
      <c r="H35620" s="2"/>
    </row>
    <row r="35621" spans="2:8">
      <c r="B35621" s="2" t="s">
        <v>36069</v>
      </c>
      <c r="C35621" s="2">
        <v>25</v>
      </c>
      <c r="D35621" s="2" t="s">
        <v>466</v>
      </c>
      <c r="E35621" s="2"/>
      <c r="F35621" s="2"/>
      <c r="G35621" s="2"/>
      <c r="H35621" s="2"/>
    </row>
    <row r="35622" spans="2:8">
      <c r="B35622" s="2" t="s">
        <v>36070</v>
      </c>
      <c r="C35622" s="2">
        <v>27</v>
      </c>
      <c r="D35622" s="2" t="s">
        <v>466</v>
      </c>
      <c r="E35622" s="2"/>
      <c r="F35622" s="2"/>
      <c r="G35622" s="2"/>
      <c r="H35622" s="2"/>
    </row>
    <row r="35623" spans="2:8">
      <c r="B35623" s="2" t="s">
        <v>36071</v>
      </c>
      <c r="C35623" s="2">
        <v>26</v>
      </c>
      <c r="D35623" s="2" t="s">
        <v>466</v>
      </c>
      <c r="E35623" s="2"/>
      <c r="F35623" s="2"/>
      <c r="G35623" s="2"/>
      <c r="H35623" s="2"/>
    </row>
    <row r="35624" spans="2:8">
      <c r="B35624" s="2" t="s">
        <v>36072</v>
      </c>
      <c r="C35624" s="2">
        <v>25</v>
      </c>
      <c r="D35624" s="2" t="s">
        <v>466</v>
      </c>
      <c r="E35624" s="2"/>
      <c r="F35624" s="2"/>
      <c r="G35624" s="2"/>
      <c r="H35624" s="2"/>
    </row>
    <row r="35625" spans="2:8">
      <c r="B35625" s="2" t="s">
        <v>36073</v>
      </c>
      <c r="C35625" s="2">
        <v>25</v>
      </c>
      <c r="D35625" s="2" t="s">
        <v>466</v>
      </c>
      <c r="E35625" s="2"/>
      <c r="F35625" s="2"/>
      <c r="G35625" s="2"/>
      <c r="H35625" s="2"/>
    </row>
    <row r="35626" spans="2:8">
      <c r="B35626" s="2" t="s">
        <v>36074</v>
      </c>
      <c r="C35626" s="2">
        <v>26</v>
      </c>
      <c r="D35626" s="2" t="s">
        <v>466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466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466</v>
      </c>
      <c r="E35628" s="2"/>
      <c r="F35628" s="2"/>
      <c r="G35628" s="2"/>
      <c r="H35628" s="2"/>
    </row>
    <row r="35629" spans="2:8">
      <c r="B35629" s="2" t="s">
        <v>36077</v>
      </c>
      <c r="C35629" s="2">
        <v>31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30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29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30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14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23</v>
      </c>
      <c r="D35635" s="2" t="s">
        <v>466</v>
      </c>
      <c r="E35635" s="2"/>
      <c r="F35635" s="2"/>
      <c r="G35635" s="2"/>
      <c r="H35635" s="2"/>
    </row>
    <row r="35636" spans="2:8">
      <c r="B35636" s="2" t="s">
        <v>36084</v>
      </c>
      <c r="C35636" s="2">
        <v>21</v>
      </c>
      <c r="D35636" s="2" t="s">
        <v>466</v>
      </c>
      <c r="E35636" s="2"/>
      <c r="F35636" s="2"/>
      <c r="G35636" s="2"/>
      <c r="H35636" s="2"/>
    </row>
    <row r="35637" spans="2:8">
      <c r="B35637" s="2" t="s">
        <v>36085</v>
      </c>
      <c r="C35637" s="2">
        <v>22</v>
      </c>
      <c r="D35637" s="2" t="s">
        <v>466</v>
      </c>
      <c r="E35637" s="2"/>
      <c r="F35637" s="2"/>
      <c r="G35637" s="2"/>
      <c r="H35637" s="2"/>
    </row>
    <row r="35638" spans="2:8">
      <c r="B35638" s="2" t="s">
        <v>36086</v>
      </c>
      <c r="C35638" s="2">
        <v>25</v>
      </c>
      <c r="D35638" s="2" t="s">
        <v>466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466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466</v>
      </c>
      <c r="E35640" s="2"/>
      <c r="F35640" s="2"/>
      <c r="G35640" s="2"/>
      <c r="H35640" s="2"/>
    </row>
    <row r="35641" spans="2:8">
      <c r="B35641" s="2" t="s">
        <v>36089</v>
      </c>
      <c r="C35641" s="2">
        <v>26</v>
      </c>
      <c r="D35641" s="2" t="s">
        <v>466</v>
      </c>
      <c r="E35641" s="2"/>
      <c r="F35641" s="2"/>
      <c r="G35641" s="2"/>
      <c r="H35641" s="2"/>
    </row>
    <row r="35642" spans="2:8">
      <c r="B35642" s="2" t="s">
        <v>36090</v>
      </c>
      <c r="C35642" s="2">
        <v>24</v>
      </c>
      <c r="D35642" s="2" t="s">
        <v>466</v>
      </c>
      <c r="E35642" s="2"/>
      <c r="F35642" s="2"/>
      <c r="G35642" s="2"/>
      <c r="H35642" s="2"/>
    </row>
    <row r="35643" spans="2:8">
      <c r="B35643" s="2" t="s">
        <v>36091</v>
      </c>
      <c r="C35643" s="2">
        <v>25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31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30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16</v>
      </c>
      <c r="D35647" s="2" t="s">
        <v>466</v>
      </c>
      <c r="E35647" s="2"/>
      <c r="F35647" s="2"/>
      <c r="G35647" s="2"/>
      <c r="H35647" s="2"/>
    </row>
    <row r="35648" spans="2:8">
      <c r="B35648" s="2" t="s">
        <v>36096</v>
      </c>
      <c r="C35648" s="2">
        <v>23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23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24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23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21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17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14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16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17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13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29</v>
      </c>
      <c r="D35658" s="2" t="s">
        <v>466</v>
      </c>
      <c r="E35658" s="2"/>
      <c r="F35658" s="2"/>
      <c r="G35658" s="2"/>
      <c r="H35658" s="2"/>
    </row>
    <row r="35659" spans="2:8">
      <c r="B35659" s="2" t="s">
        <v>36107</v>
      </c>
      <c r="C35659" s="2">
        <v>33</v>
      </c>
      <c r="D35659" s="2" t="s">
        <v>466</v>
      </c>
      <c r="E35659" s="2"/>
      <c r="F35659" s="2"/>
      <c r="G35659" s="2"/>
      <c r="H35659" s="2"/>
    </row>
    <row r="35660" spans="2:8">
      <c r="B35660" s="2" t="s">
        <v>36108</v>
      </c>
      <c r="C35660" s="2">
        <v>31</v>
      </c>
      <c r="D35660" s="2" t="s">
        <v>466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466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466</v>
      </c>
      <c r="E35662" s="2"/>
      <c r="F35662" s="2"/>
      <c r="G35662" s="2"/>
      <c r="H35662" s="2"/>
    </row>
    <row r="35663" spans="2:8">
      <c r="B35663" s="2" t="s">
        <v>36111</v>
      </c>
      <c r="C35663" s="2">
        <v>31</v>
      </c>
      <c r="D35663" s="2" t="s">
        <v>466</v>
      </c>
      <c r="E35663" s="2"/>
      <c r="F35663" s="2"/>
      <c r="G35663" s="2"/>
      <c r="H35663" s="2"/>
    </row>
    <row r="35664" spans="2:8">
      <c r="B35664" s="2" t="s">
        <v>36112</v>
      </c>
      <c r="C35664" s="2">
        <v>34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34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32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5</v>
      </c>
      <c r="D35668" s="2" t="s">
        <v>466</v>
      </c>
      <c r="E35668" s="2"/>
      <c r="F35668" s="2"/>
      <c r="G35668" s="2"/>
      <c r="H35668" s="2"/>
    </row>
    <row r="35669" spans="2:8">
      <c r="B35669" s="2" t="s">
        <v>36117</v>
      </c>
      <c r="C35669" s="2">
        <v>16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16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16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39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40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39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38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38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33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35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34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20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22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23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23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20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15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13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12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12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11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12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11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12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33</v>
      </c>
      <c r="D35697" s="2" t="s">
        <v>466</v>
      </c>
      <c r="E35697" s="2"/>
      <c r="F35697" s="2"/>
      <c r="G35697" s="2"/>
      <c r="H35697" s="2"/>
    </row>
    <row r="35698" spans="2:8">
      <c r="B35698" s="2" t="s">
        <v>36146</v>
      </c>
      <c r="C35698" s="2">
        <v>34</v>
      </c>
      <c r="D35698" s="2" t="s">
        <v>466</v>
      </c>
      <c r="E35698" s="2"/>
      <c r="F35698" s="2"/>
      <c r="G35698" s="2"/>
      <c r="H35698" s="2"/>
    </row>
    <row r="35699" spans="2:8">
      <c r="B35699" s="2" t="s">
        <v>36147</v>
      </c>
      <c r="C35699" s="2">
        <v>34</v>
      </c>
      <c r="D35699" s="2" t="s">
        <v>466</v>
      </c>
      <c r="E35699" s="2"/>
      <c r="F35699" s="2"/>
      <c r="G35699" s="2"/>
      <c r="H35699" s="2"/>
    </row>
    <row r="35700" spans="2:8">
      <c r="B35700" s="2" t="s">
        <v>36148</v>
      </c>
      <c r="C35700" s="2">
        <v>34</v>
      </c>
      <c r="D35700" s="2" t="s">
        <v>466</v>
      </c>
      <c r="E35700" s="2"/>
      <c r="F35700" s="2"/>
      <c r="G35700" s="2"/>
      <c r="H35700" s="2"/>
    </row>
    <row r="35701" spans="2:8">
      <c r="B35701" s="2" t="s">
        <v>36149</v>
      </c>
      <c r="C35701" s="2">
        <v>34</v>
      </c>
      <c r="D35701" s="2" t="s">
        <v>466</v>
      </c>
      <c r="E35701" s="2"/>
      <c r="F35701" s="2"/>
      <c r="G35701" s="2"/>
      <c r="H35701" s="2"/>
    </row>
    <row r="35702" spans="2:8">
      <c r="B35702" s="2" t="s">
        <v>36150</v>
      </c>
      <c r="C35702" s="2">
        <v>14</v>
      </c>
      <c r="D35702" s="2" t="s">
        <v>466</v>
      </c>
      <c r="E35702" s="2"/>
      <c r="F35702" s="2"/>
      <c r="G35702" s="2"/>
      <c r="H35702" s="2"/>
    </row>
    <row r="35703" spans="2:8">
      <c r="B35703" s="2" t="s">
        <v>36151</v>
      </c>
      <c r="C35703" s="2">
        <v>14</v>
      </c>
      <c r="D35703" s="2" t="s">
        <v>466</v>
      </c>
      <c r="E35703" s="2"/>
      <c r="F35703" s="2"/>
      <c r="G35703" s="2"/>
      <c r="H35703" s="2"/>
    </row>
    <row r="35704" spans="2:8">
      <c r="B35704" s="2" t="s">
        <v>36152</v>
      </c>
      <c r="C35704" s="2">
        <v>15</v>
      </c>
      <c r="D35704" s="2" t="s">
        <v>466</v>
      </c>
      <c r="E35704" s="2"/>
      <c r="F35704" s="2"/>
      <c r="G35704" s="2"/>
      <c r="H35704" s="2"/>
    </row>
    <row r="35705" spans="2:8">
      <c r="B35705" s="2" t="s">
        <v>36153</v>
      </c>
      <c r="C35705" s="2">
        <v>15</v>
      </c>
      <c r="D35705" s="2" t="s">
        <v>466</v>
      </c>
      <c r="E35705" s="2"/>
      <c r="F35705" s="2"/>
      <c r="G35705" s="2"/>
      <c r="H35705" s="2"/>
    </row>
    <row r="35706" spans="2:8">
      <c r="B35706" s="2" t="s">
        <v>36154</v>
      </c>
      <c r="C35706" s="2">
        <v>15</v>
      </c>
      <c r="D35706" s="2" t="s">
        <v>466</v>
      </c>
      <c r="E35706" s="2"/>
      <c r="F35706" s="2"/>
      <c r="G35706" s="2"/>
      <c r="H35706" s="2"/>
    </row>
    <row r="35707" spans="2:8">
      <c r="B35707" s="2" t="s">
        <v>36155</v>
      </c>
      <c r="C35707" s="2">
        <v>15</v>
      </c>
      <c r="D35707" s="2" t="s">
        <v>466</v>
      </c>
      <c r="E35707" s="2"/>
      <c r="F35707" s="2"/>
      <c r="G35707" s="2"/>
      <c r="H35707" s="2"/>
    </row>
    <row r="35708" spans="2:8">
      <c r="B35708" s="2" t="s">
        <v>36156</v>
      </c>
      <c r="C35708" s="2">
        <v>15</v>
      </c>
      <c r="D35708" s="2" t="s">
        <v>466</v>
      </c>
      <c r="E35708" s="2"/>
      <c r="F35708" s="2"/>
      <c r="G35708" s="2"/>
      <c r="H35708" s="2"/>
    </row>
    <row r="35709" spans="2:8">
      <c r="B35709" s="2" t="s">
        <v>36157</v>
      </c>
      <c r="C35709" s="2">
        <v>14</v>
      </c>
      <c r="D35709" s="2" t="s">
        <v>466</v>
      </c>
      <c r="E35709" s="2"/>
      <c r="F35709" s="2"/>
      <c r="G35709" s="2"/>
      <c r="H35709" s="2"/>
    </row>
    <row r="35710" spans="2:8">
      <c r="B35710" s="2" t="s">
        <v>36158</v>
      </c>
      <c r="C35710" s="2">
        <v>29</v>
      </c>
      <c r="D35710" s="2" t="s">
        <v>466</v>
      </c>
      <c r="E35710" s="2"/>
      <c r="F35710" s="2"/>
      <c r="G35710" s="2"/>
      <c r="H35710" s="2"/>
    </row>
    <row r="35711" spans="2:8">
      <c r="B35711" s="2" t="s">
        <v>36159</v>
      </c>
      <c r="C35711" s="2">
        <v>29</v>
      </c>
      <c r="D35711" s="2" t="s">
        <v>466</v>
      </c>
      <c r="E35711" s="2"/>
      <c r="F35711" s="2"/>
      <c r="G35711" s="2"/>
      <c r="H35711" s="2"/>
    </row>
    <row r="35712" spans="2:8">
      <c r="B35712" s="2" t="s">
        <v>36160</v>
      </c>
      <c r="C35712" s="2">
        <v>28</v>
      </c>
      <c r="D35712" s="2" t="s">
        <v>466</v>
      </c>
      <c r="E35712" s="2"/>
      <c r="F35712" s="2"/>
      <c r="G35712" s="2"/>
      <c r="H35712" s="2"/>
    </row>
    <row r="35713" spans="2:8">
      <c r="B35713" s="2" t="s">
        <v>36161</v>
      </c>
      <c r="C35713" s="2">
        <v>27</v>
      </c>
      <c r="D35713" s="2" t="s">
        <v>466</v>
      </c>
      <c r="E35713" s="2"/>
      <c r="F35713" s="2"/>
      <c r="G35713" s="2"/>
      <c r="H35713" s="2"/>
    </row>
    <row r="35714" spans="2:8">
      <c r="B35714" s="2" t="s">
        <v>36162</v>
      </c>
      <c r="C35714" s="2">
        <v>28</v>
      </c>
      <c r="D35714" s="2" t="s">
        <v>466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466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466</v>
      </c>
      <c r="E35716" s="2"/>
      <c r="F35716" s="2"/>
      <c r="G35716" s="2"/>
      <c r="H35716" s="2"/>
    </row>
    <row r="35717" spans="2:8">
      <c r="B35717" s="2" t="s">
        <v>36165</v>
      </c>
      <c r="C35717" s="2">
        <v>25</v>
      </c>
      <c r="D35717" s="2" t="s">
        <v>466</v>
      </c>
      <c r="E35717" s="2"/>
      <c r="F35717" s="2"/>
      <c r="G35717" s="2"/>
      <c r="H35717" s="2"/>
    </row>
    <row r="35718" spans="2:8">
      <c r="B35718" s="2" t="s">
        <v>36166</v>
      </c>
      <c r="C35718" s="2">
        <v>26</v>
      </c>
      <c r="D35718" s="2" t="s">
        <v>466</v>
      </c>
      <c r="E35718" s="2"/>
      <c r="F35718" s="2"/>
      <c r="G35718" s="2"/>
      <c r="H35718" s="2"/>
    </row>
    <row r="35719" spans="2:8">
      <c r="B35719" s="2" t="s">
        <v>36167</v>
      </c>
      <c r="C35719" s="2">
        <v>25</v>
      </c>
      <c r="D35719" s="2" t="s">
        <v>466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466</v>
      </c>
      <c r="E35720" s="2"/>
      <c r="F35720" s="2"/>
      <c r="G35720" s="2"/>
      <c r="H35720" s="2"/>
    </row>
    <row r="35721" spans="2:8">
      <c r="B35721" s="2" t="s">
        <v>36169</v>
      </c>
      <c r="C35721" s="2">
        <v>24</v>
      </c>
      <c r="D35721" s="2" t="s">
        <v>466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466</v>
      </c>
      <c r="E35722" s="2"/>
      <c r="F35722" s="2"/>
      <c r="G35722" s="2"/>
      <c r="H35722" s="2"/>
    </row>
    <row r="35723" spans="2:8">
      <c r="B35723" s="2" t="s">
        <v>36171</v>
      </c>
      <c r="C35723" s="2">
        <v>23</v>
      </c>
      <c r="D35723" s="2" t="s">
        <v>466</v>
      </c>
      <c r="E35723" s="2"/>
      <c r="F35723" s="2"/>
      <c r="G35723" s="2"/>
      <c r="H35723" s="2"/>
    </row>
    <row r="35724" spans="2:8">
      <c r="B35724" s="2" t="s">
        <v>36172</v>
      </c>
      <c r="C35724" s="2">
        <v>23</v>
      </c>
      <c r="D35724" s="2" t="s">
        <v>466</v>
      </c>
      <c r="E35724" s="2"/>
      <c r="F35724" s="2"/>
      <c r="G35724" s="2"/>
      <c r="H35724" s="2"/>
    </row>
    <row r="35725" spans="2:8">
      <c r="B35725" s="2" t="s">
        <v>36173</v>
      </c>
      <c r="C35725" s="2">
        <v>24</v>
      </c>
      <c r="D35725" s="2" t="s">
        <v>466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466</v>
      </c>
      <c r="E35726" s="2"/>
      <c r="F35726" s="2"/>
      <c r="G35726" s="2"/>
      <c r="H35726" s="2"/>
    </row>
    <row r="35727" spans="2:8">
      <c r="B35727" s="2" t="s">
        <v>36175</v>
      </c>
      <c r="C35727" s="2">
        <v>23</v>
      </c>
      <c r="D35727" s="2" t="s">
        <v>466</v>
      </c>
      <c r="E35727" s="2"/>
      <c r="F35727" s="2"/>
      <c r="G35727" s="2"/>
      <c r="H35727" s="2"/>
    </row>
    <row r="35728" spans="2:8">
      <c r="B35728" s="2" t="s">
        <v>36176</v>
      </c>
      <c r="C35728" s="2">
        <v>17</v>
      </c>
      <c r="D35728" s="2" t="s">
        <v>466</v>
      </c>
      <c r="E35728" s="2"/>
      <c r="F35728" s="2"/>
      <c r="G35728" s="2"/>
      <c r="H35728" s="2"/>
    </row>
    <row r="35729" spans="2:8">
      <c r="B35729" s="2" t="s">
        <v>36177</v>
      </c>
      <c r="C35729" s="2">
        <v>13</v>
      </c>
      <c r="D35729" s="2" t="s">
        <v>466</v>
      </c>
      <c r="E35729" s="2"/>
      <c r="F35729" s="2"/>
      <c r="G35729" s="2"/>
      <c r="H35729" s="2"/>
    </row>
    <row r="35730" spans="2:8">
      <c r="B35730" s="2" t="s">
        <v>36178</v>
      </c>
      <c r="C35730" s="2">
        <v>15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24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30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30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28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29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28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16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17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15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17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16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16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19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15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15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16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16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15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15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16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14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16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14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16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32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33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33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33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31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466</v>
      </c>
      <c r="E35764" s="2"/>
      <c r="F35764" s="2"/>
      <c r="G35764" s="2"/>
      <c r="H35764" s="2"/>
    </row>
    <row r="35765" spans="2:8">
      <c r="B35765" s="2" t="s">
        <v>36213</v>
      </c>
      <c r="C35765" s="2">
        <v>31</v>
      </c>
      <c r="D35765" s="2" t="s">
        <v>466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466</v>
      </c>
      <c r="E35766" s="2"/>
      <c r="F35766" s="2"/>
      <c r="G35766" s="2"/>
      <c r="H35766" s="2"/>
    </row>
    <row r="35767" spans="2:8">
      <c r="B35767" s="2" t="s">
        <v>36215</v>
      </c>
      <c r="C35767" s="2">
        <v>24</v>
      </c>
      <c r="D35767" s="2" t="s">
        <v>466</v>
      </c>
      <c r="E35767" s="2"/>
      <c r="F35767" s="2"/>
      <c r="G35767" s="2"/>
      <c r="H35767" s="2"/>
    </row>
    <row r="35768" spans="2:8">
      <c r="B35768" s="2" t="s">
        <v>36216</v>
      </c>
      <c r="C35768" s="2">
        <v>23</v>
      </c>
      <c r="D35768" s="2" t="s">
        <v>466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466</v>
      </c>
      <c r="E35769" s="2"/>
      <c r="F35769" s="2"/>
      <c r="G35769" s="2"/>
      <c r="H35769" s="2"/>
    </row>
    <row r="35770" spans="2:8">
      <c r="B35770" s="2" t="s">
        <v>36218</v>
      </c>
      <c r="C35770" s="2">
        <v>25</v>
      </c>
      <c r="D35770" s="2" t="s">
        <v>466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466</v>
      </c>
      <c r="E35771" s="2"/>
      <c r="F35771" s="2"/>
      <c r="G35771" s="2"/>
      <c r="H35771" s="2"/>
    </row>
    <row r="35772" spans="2:8">
      <c r="B35772" s="2" t="s">
        <v>36220</v>
      </c>
      <c r="C35772" s="2">
        <v>24</v>
      </c>
      <c r="D35772" s="2" t="s">
        <v>466</v>
      </c>
      <c r="E35772" s="2"/>
      <c r="F35772" s="2"/>
      <c r="G35772" s="2"/>
      <c r="H35772" s="2"/>
    </row>
    <row r="35773" spans="2:8">
      <c r="B35773" s="2" t="s">
        <v>36221</v>
      </c>
      <c r="C35773" s="2">
        <v>23</v>
      </c>
      <c r="D35773" s="2" t="s">
        <v>466</v>
      </c>
      <c r="E35773" s="2"/>
      <c r="F35773" s="2"/>
      <c r="G35773" s="2"/>
      <c r="H35773" s="2"/>
    </row>
    <row r="35774" spans="2:8">
      <c r="B35774" s="2" t="s">
        <v>36222</v>
      </c>
      <c r="C35774" s="2">
        <v>22</v>
      </c>
      <c r="D35774" s="2" t="s">
        <v>466</v>
      </c>
      <c r="E35774" s="2"/>
      <c r="F35774" s="2"/>
      <c r="G35774" s="2"/>
      <c r="H35774" s="2"/>
    </row>
    <row r="35775" spans="2:8">
      <c r="B35775" s="2" t="s">
        <v>36223</v>
      </c>
      <c r="C35775" s="2">
        <v>22</v>
      </c>
      <c r="D35775" s="2" t="s">
        <v>466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466</v>
      </c>
      <c r="E35776" s="2"/>
      <c r="F35776" s="2"/>
      <c r="G35776" s="2"/>
      <c r="H35776" s="2"/>
    </row>
    <row r="35777" spans="2:8">
      <c r="B35777" s="2" t="s">
        <v>36225</v>
      </c>
      <c r="C35777" s="2">
        <v>29</v>
      </c>
      <c r="D35777" s="2" t="s">
        <v>466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466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466</v>
      </c>
      <c r="E35779" s="2"/>
      <c r="F35779" s="2"/>
      <c r="G35779" s="2"/>
      <c r="H35779" s="2"/>
    </row>
    <row r="35780" spans="2:8">
      <c r="B35780" s="2" t="s">
        <v>36228</v>
      </c>
      <c r="C35780" s="2">
        <v>29</v>
      </c>
      <c r="D35780" s="2" t="s">
        <v>466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466</v>
      </c>
      <c r="E35781" s="2"/>
      <c r="F35781" s="2"/>
      <c r="G35781" s="2"/>
      <c r="H35781" s="2"/>
    </row>
    <row r="35782" spans="2:8">
      <c r="B35782" s="2" t="s">
        <v>36230</v>
      </c>
      <c r="C35782" s="2">
        <v>28</v>
      </c>
      <c r="D35782" s="2" t="s">
        <v>466</v>
      </c>
      <c r="E35782" s="2"/>
      <c r="F35782" s="2"/>
      <c r="G35782" s="2"/>
      <c r="H35782" s="2"/>
    </row>
    <row r="35783" spans="2:8">
      <c r="B35783" s="2" t="s">
        <v>36231</v>
      </c>
      <c r="C35783" s="2">
        <v>19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18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20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17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33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37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35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17</v>
      </c>
      <c r="D35792" s="2" t="s">
        <v>466</v>
      </c>
      <c r="E35792" s="2"/>
      <c r="F35792" s="2"/>
      <c r="G35792" s="2"/>
      <c r="H35792" s="2"/>
    </row>
    <row r="35793" spans="2:8">
      <c r="B35793" s="2" t="s">
        <v>36241</v>
      </c>
      <c r="C35793" s="2">
        <v>21</v>
      </c>
      <c r="D35793" s="2" t="s">
        <v>466</v>
      </c>
      <c r="E35793" s="2"/>
      <c r="F35793" s="2"/>
      <c r="G35793" s="2"/>
      <c r="H35793" s="2"/>
    </row>
    <row r="35794" spans="2:8">
      <c r="B35794" s="2" t="s">
        <v>36242</v>
      </c>
      <c r="C35794" s="2">
        <v>26</v>
      </c>
      <c r="D35794" s="2" t="s">
        <v>466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466</v>
      </c>
      <c r="E35795" s="2"/>
      <c r="F35795" s="2"/>
      <c r="G35795" s="2"/>
      <c r="H35795" s="2"/>
    </row>
    <row r="35796" spans="2:8">
      <c r="B35796" s="2" t="s">
        <v>36244</v>
      </c>
      <c r="C35796" s="2">
        <v>32</v>
      </c>
      <c r="D35796" s="2" t="s">
        <v>466</v>
      </c>
      <c r="E35796" s="2"/>
      <c r="F35796" s="2"/>
      <c r="G35796" s="2"/>
      <c r="H35796" s="2"/>
    </row>
    <row r="35797" spans="2:8">
      <c r="B35797" s="2" t="s">
        <v>36245</v>
      </c>
      <c r="C35797" s="2">
        <v>31</v>
      </c>
      <c r="D35797" s="2" t="s">
        <v>466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466</v>
      </c>
      <c r="E35798" s="2"/>
      <c r="F35798" s="2"/>
      <c r="G35798" s="2"/>
      <c r="H35798" s="2"/>
    </row>
    <row r="35799" spans="2:8">
      <c r="B35799" s="2" t="s">
        <v>36247</v>
      </c>
      <c r="C35799" s="2">
        <v>30</v>
      </c>
      <c r="D35799" s="2" t="s">
        <v>466</v>
      </c>
      <c r="E35799" s="2"/>
      <c r="F35799" s="2"/>
      <c r="G35799" s="2"/>
      <c r="H35799" s="2"/>
    </row>
    <row r="35800" spans="2:8">
      <c r="B35800" s="2" t="s">
        <v>36248</v>
      </c>
      <c r="C35800" s="2">
        <v>18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27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27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32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31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31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20</v>
      </c>
      <c r="D35813" s="2" t="s">
        <v>466</v>
      </c>
      <c r="E35813" s="2"/>
      <c r="F35813" s="2"/>
      <c r="G35813" s="2"/>
      <c r="H35813" s="2"/>
    </row>
    <row r="35814" spans="2:8">
      <c r="B35814" s="2" t="s">
        <v>36262</v>
      </c>
      <c r="C35814" s="2">
        <v>22</v>
      </c>
      <c r="D35814" s="2" t="s">
        <v>466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466</v>
      </c>
      <c r="E35815" s="2"/>
      <c r="F35815" s="2"/>
      <c r="G35815" s="2"/>
      <c r="H35815" s="2"/>
    </row>
    <row r="35816" spans="2:8">
      <c r="B35816" s="2" t="s">
        <v>36264</v>
      </c>
      <c r="C35816" s="2">
        <v>21</v>
      </c>
      <c r="D35816" s="2" t="s">
        <v>466</v>
      </c>
      <c r="E35816" s="2"/>
      <c r="F35816" s="2"/>
      <c r="G35816" s="2"/>
      <c r="H35816" s="2"/>
    </row>
    <row r="35817" spans="2:8">
      <c r="B35817" s="2" t="s">
        <v>36265</v>
      </c>
      <c r="C35817" s="2">
        <v>22</v>
      </c>
      <c r="D35817" s="2" t="s">
        <v>466</v>
      </c>
      <c r="E35817" s="2"/>
      <c r="F35817" s="2"/>
      <c r="G35817" s="2"/>
      <c r="H35817" s="2"/>
    </row>
    <row r="35818" spans="2:8">
      <c r="B35818" s="2" t="s">
        <v>36266</v>
      </c>
      <c r="C35818" s="2">
        <v>21</v>
      </c>
      <c r="D35818" s="2" t="s">
        <v>466</v>
      </c>
      <c r="E35818" s="2"/>
      <c r="F35818" s="2"/>
      <c r="G35818" s="2"/>
      <c r="H35818" s="2"/>
    </row>
    <row r="35819" spans="2:8">
      <c r="B35819" s="2" t="s">
        <v>36267</v>
      </c>
      <c r="C35819" s="2">
        <v>19</v>
      </c>
      <c r="D35819" s="2" t="s">
        <v>466</v>
      </c>
      <c r="E35819" s="2"/>
      <c r="F35819" s="2"/>
      <c r="G35819" s="2"/>
      <c r="H35819" s="2"/>
    </row>
    <row r="35820" spans="2:8">
      <c r="B35820" s="2" t="s">
        <v>36268</v>
      </c>
      <c r="C35820" s="2">
        <v>18</v>
      </c>
      <c r="D35820" s="2" t="s">
        <v>466</v>
      </c>
      <c r="E35820" s="2"/>
      <c r="F35820" s="2"/>
      <c r="G35820" s="2"/>
      <c r="H35820" s="2"/>
    </row>
    <row r="35821" spans="2:8">
      <c r="B35821" s="2" t="s">
        <v>36269</v>
      </c>
      <c r="C35821" s="2">
        <v>18</v>
      </c>
      <c r="D35821" s="2" t="s">
        <v>466</v>
      </c>
      <c r="E35821" s="2"/>
      <c r="F35821" s="2"/>
      <c r="G35821" s="2"/>
      <c r="H35821" s="2"/>
    </row>
    <row r="35822" spans="2:8">
      <c r="B35822" s="2" t="s">
        <v>36270</v>
      </c>
      <c r="C35822" s="2">
        <v>28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30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28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24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31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34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33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31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33</v>
      </c>
      <c r="D35833" s="2" t="s">
        <v>466</v>
      </c>
      <c r="E35833" s="2"/>
      <c r="F35833" s="2"/>
      <c r="G35833" s="2"/>
      <c r="H35833" s="2"/>
    </row>
    <row r="35834" spans="2:8">
      <c r="B35834" s="2" t="s">
        <v>36282</v>
      </c>
      <c r="C35834" s="2">
        <v>35</v>
      </c>
      <c r="D35834" s="2" t="s">
        <v>466</v>
      </c>
      <c r="E35834" s="2"/>
      <c r="F35834" s="2"/>
      <c r="G35834" s="2"/>
      <c r="H35834" s="2"/>
    </row>
    <row r="35835" spans="2:8">
      <c r="B35835" s="2" t="s">
        <v>36283</v>
      </c>
      <c r="C35835" s="2">
        <v>35</v>
      </c>
      <c r="D35835" s="2" t="s">
        <v>466</v>
      </c>
      <c r="E35835" s="2"/>
      <c r="F35835" s="2"/>
      <c r="G35835" s="2"/>
      <c r="H35835" s="2"/>
    </row>
    <row r="35836" spans="2:8">
      <c r="B35836" s="2" t="s">
        <v>36284</v>
      </c>
      <c r="C35836" s="2">
        <v>35</v>
      </c>
      <c r="D35836" s="2" t="s">
        <v>466</v>
      </c>
      <c r="E35836" s="2"/>
      <c r="F35836" s="2"/>
      <c r="G35836" s="2"/>
      <c r="H35836" s="2"/>
    </row>
    <row r="35837" spans="2:8">
      <c r="B35837" s="2" t="s">
        <v>36285</v>
      </c>
      <c r="C35837" s="2">
        <v>34</v>
      </c>
      <c r="D35837" s="2" t="s">
        <v>466</v>
      </c>
      <c r="E35837" s="2"/>
      <c r="F35837" s="2"/>
      <c r="G35837" s="2"/>
      <c r="H35837" s="2"/>
    </row>
    <row r="35838" spans="2:8">
      <c r="B35838" s="2" t="s">
        <v>36286</v>
      </c>
      <c r="C35838" s="2">
        <v>30</v>
      </c>
      <c r="D35838" s="2" t="s">
        <v>466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466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466</v>
      </c>
      <c r="E35840" s="2"/>
      <c r="F35840" s="2"/>
      <c r="G35840" s="2"/>
      <c r="H35840" s="2"/>
    </row>
    <row r="35841" spans="2:8">
      <c r="B35841" s="2" t="s">
        <v>36289</v>
      </c>
      <c r="C35841" s="2">
        <v>32</v>
      </c>
      <c r="D35841" s="2" t="s">
        <v>466</v>
      </c>
      <c r="E35841" s="2"/>
      <c r="F35841" s="2"/>
      <c r="G35841" s="2"/>
      <c r="H35841" s="2"/>
    </row>
    <row r="35842" spans="2:8">
      <c r="B35842" s="2" t="s">
        <v>36290</v>
      </c>
      <c r="C35842" s="2">
        <v>34</v>
      </c>
      <c r="D35842" s="2" t="s">
        <v>466</v>
      </c>
      <c r="E35842" s="2"/>
      <c r="F35842" s="2"/>
      <c r="G35842" s="2"/>
      <c r="H35842" s="2"/>
    </row>
    <row r="35843" spans="2:8">
      <c r="B35843" s="2" t="s">
        <v>36291</v>
      </c>
      <c r="C35843" s="2">
        <v>35</v>
      </c>
      <c r="D35843" s="2" t="s">
        <v>466</v>
      </c>
      <c r="E35843" s="2"/>
      <c r="F35843" s="2"/>
      <c r="G35843" s="2"/>
      <c r="H35843" s="2"/>
    </row>
    <row r="35844" spans="2:8">
      <c r="B35844" s="2" t="s">
        <v>36292</v>
      </c>
      <c r="C35844" s="2">
        <v>35</v>
      </c>
      <c r="D35844" s="2" t="s">
        <v>466</v>
      </c>
      <c r="E35844" s="2"/>
      <c r="F35844" s="2"/>
      <c r="G35844" s="2"/>
      <c r="H35844" s="2"/>
    </row>
    <row r="35845" spans="2:8">
      <c r="B35845" s="2" t="s">
        <v>36293</v>
      </c>
      <c r="C35845" s="2">
        <v>5</v>
      </c>
      <c r="D35845" s="2" t="s">
        <v>466</v>
      </c>
      <c r="E35845" s="2"/>
      <c r="F35845" s="2"/>
      <c r="G35845" s="2"/>
      <c r="H35845" s="2"/>
    </row>
    <row r="35846" spans="2:8">
      <c r="B35846" s="2" t="s">
        <v>36294</v>
      </c>
      <c r="C35846" s="2">
        <v>20</v>
      </c>
      <c r="D35846" s="2" t="s">
        <v>466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466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466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466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466</v>
      </c>
      <c r="E35850" s="2"/>
      <c r="F35850" s="2"/>
      <c r="G35850" s="2"/>
      <c r="H35850" s="2"/>
    </row>
    <row r="35851" spans="2:8">
      <c r="B35851" s="2" t="s">
        <v>36299</v>
      </c>
      <c r="C35851" s="2">
        <v>26</v>
      </c>
      <c r="D35851" s="2" t="s">
        <v>466</v>
      </c>
      <c r="E35851" s="2"/>
      <c r="F35851" s="2"/>
      <c r="G35851" s="2"/>
      <c r="H35851" s="2"/>
    </row>
    <row r="35852" spans="2:8">
      <c r="B35852" s="2" t="s">
        <v>36300</v>
      </c>
      <c r="C35852" s="2">
        <v>23</v>
      </c>
      <c r="D35852" s="2" t="s">
        <v>466</v>
      </c>
      <c r="E35852" s="2"/>
      <c r="F35852" s="2"/>
      <c r="G35852" s="2"/>
      <c r="H35852" s="2"/>
    </row>
    <row r="35853" spans="2:8">
      <c r="B35853" s="2" t="s">
        <v>36301</v>
      </c>
      <c r="C35853" s="2">
        <v>19</v>
      </c>
      <c r="D35853" s="2" t="s">
        <v>466</v>
      </c>
      <c r="E35853" s="2"/>
      <c r="F35853" s="2"/>
      <c r="G35853" s="2"/>
      <c r="H35853" s="2"/>
    </row>
    <row r="35854" spans="2:8">
      <c r="B35854" s="2" t="s">
        <v>36302</v>
      </c>
      <c r="C35854" s="2">
        <v>23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24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25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25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25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36308</v>
      </c>
      <c r="C35860" s="2">
        <v>24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23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24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24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39</v>
      </c>
      <c r="D35865" s="2" t="s">
        <v>466</v>
      </c>
      <c r="E35865" s="2"/>
      <c r="F35865" s="2"/>
      <c r="G35865" s="2"/>
      <c r="H35865" s="2"/>
    </row>
    <row r="35866" spans="2:8">
      <c r="B35866" s="2" t="s">
        <v>36314</v>
      </c>
      <c r="C35866" s="2">
        <v>36</v>
      </c>
      <c r="D35866" s="2" t="s">
        <v>466</v>
      </c>
      <c r="E35866" s="2"/>
      <c r="F35866" s="2"/>
      <c r="G35866" s="2"/>
      <c r="H35866" s="2"/>
    </row>
    <row r="35867" spans="2:8">
      <c r="B35867" s="2" t="s">
        <v>36315</v>
      </c>
      <c r="C35867" s="2">
        <v>23</v>
      </c>
      <c r="D35867" s="2" t="s">
        <v>466</v>
      </c>
      <c r="E35867" s="2"/>
      <c r="F35867" s="2"/>
      <c r="G35867" s="2"/>
      <c r="H35867" s="2"/>
    </row>
    <row r="35868" spans="2:8">
      <c r="B35868" s="2" t="s">
        <v>36316</v>
      </c>
      <c r="C35868" s="2">
        <v>10</v>
      </c>
      <c r="D35868" s="2" t="s">
        <v>466</v>
      </c>
      <c r="E35868" s="2"/>
      <c r="F35868" s="2"/>
      <c r="G35868" s="2"/>
      <c r="H35868" s="2"/>
    </row>
    <row r="35869" spans="2:8">
      <c r="B35869" s="2" t="s">
        <v>36317</v>
      </c>
      <c r="C35869" s="2">
        <v>20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12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21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20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18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26</v>
      </c>
      <c r="D35875" s="2" t="s">
        <v>466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466</v>
      </c>
      <c r="E35876" s="2"/>
      <c r="F35876" s="2"/>
      <c r="G35876" s="2"/>
      <c r="H35876" s="2"/>
    </row>
    <row r="35877" spans="2:8">
      <c r="B35877" s="2" t="s">
        <v>36325</v>
      </c>
      <c r="C35877" s="2">
        <v>25</v>
      </c>
      <c r="D35877" s="2" t="s">
        <v>466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466</v>
      </c>
      <c r="E35878" s="2"/>
      <c r="F35878" s="2"/>
      <c r="G35878" s="2"/>
      <c r="H35878" s="2"/>
    </row>
    <row r="35879" spans="2:8">
      <c r="B35879" s="2" t="s">
        <v>36327</v>
      </c>
      <c r="C35879" s="2">
        <v>26</v>
      </c>
      <c r="D35879" s="2" t="s">
        <v>466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466</v>
      </c>
      <c r="E35880" s="2"/>
      <c r="F35880" s="2"/>
      <c r="G35880" s="2"/>
      <c r="H35880" s="2"/>
    </row>
    <row r="35881" spans="2:8">
      <c r="B35881" s="2" t="s">
        <v>36329</v>
      </c>
      <c r="C35881" s="2">
        <v>16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15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17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17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15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17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16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22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20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18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16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15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15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15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19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14</v>
      </c>
      <c r="D35896" s="2" t="s">
        <v>466</v>
      </c>
      <c r="E35896" s="2"/>
      <c r="F35896" s="2"/>
      <c r="G35896" s="2"/>
      <c r="H35896" s="2"/>
    </row>
    <row r="35897" spans="2:8">
      <c r="B35897" s="2" t="s">
        <v>36345</v>
      </c>
      <c r="C35897" s="2">
        <v>23</v>
      </c>
      <c r="D35897" s="2" t="s">
        <v>466</v>
      </c>
      <c r="E35897" s="2"/>
      <c r="F35897" s="2"/>
      <c r="G35897" s="2"/>
      <c r="H35897" s="2"/>
    </row>
    <row r="35898" spans="2:8">
      <c r="B35898" s="2" t="s">
        <v>36346</v>
      </c>
      <c r="C35898" s="2">
        <v>23</v>
      </c>
      <c r="D35898" s="2" t="s">
        <v>466</v>
      </c>
      <c r="E35898" s="2"/>
      <c r="F35898" s="2"/>
      <c r="G35898" s="2"/>
      <c r="H35898" s="2"/>
    </row>
    <row r="35899" spans="2:8">
      <c r="B35899" s="2" t="s">
        <v>36347</v>
      </c>
      <c r="C35899" s="2">
        <v>30</v>
      </c>
      <c r="D35899" s="2" t="s">
        <v>466</v>
      </c>
      <c r="E35899" s="2"/>
      <c r="F35899" s="2"/>
      <c r="G35899" s="2"/>
      <c r="H35899" s="2"/>
    </row>
    <row r="35900" spans="2:8">
      <c r="B35900" s="2" t="s">
        <v>36348</v>
      </c>
      <c r="C35900" s="2">
        <v>34</v>
      </c>
      <c r="D35900" s="2" t="s">
        <v>466</v>
      </c>
      <c r="E35900" s="2"/>
      <c r="F35900" s="2"/>
      <c r="G35900" s="2"/>
      <c r="H35900" s="2"/>
    </row>
    <row r="35901" spans="2:8">
      <c r="B35901" s="2" t="s">
        <v>36349</v>
      </c>
      <c r="C35901" s="2">
        <v>18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23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31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31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25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26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24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23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24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20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21</v>
      </c>
      <c r="D35915" s="2" t="s">
        <v>466</v>
      </c>
      <c r="E35915" s="2"/>
      <c r="F35915" s="2"/>
      <c r="G35915" s="2"/>
      <c r="H35915" s="2"/>
    </row>
    <row r="35916" spans="2:8">
      <c r="B35916" s="2" t="s">
        <v>36364</v>
      </c>
      <c r="C35916" s="2">
        <v>22</v>
      </c>
      <c r="D35916" s="2" t="s">
        <v>466</v>
      </c>
      <c r="E35916" s="2"/>
      <c r="F35916" s="2"/>
      <c r="G35916" s="2"/>
      <c r="H35916" s="2"/>
    </row>
    <row r="35917" spans="2:8">
      <c r="B35917" s="2" t="s">
        <v>36365</v>
      </c>
      <c r="C35917" s="2">
        <v>22</v>
      </c>
      <c r="D35917" s="2" t="s">
        <v>466</v>
      </c>
      <c r="E35917" s="2"/>
      <c r="F35917" s="2"/>
      <c r="G35917" s="2"/>
      <c r="H35917" s="2"/>
    </row>
    <row r="35918" spans="2:8">
      <c r="B35918" s="2" t="s">
        <v>36366</v>
      </c>
      <c r="C35918" s="2">
        <v>21</v>
      </c>
      <c r="D35918" s="2" t="s">
        <v>466</v>
      </c>
      <c r="E35918" s="2"/>
      <c r="F35918" s="2"/>
      <c r="G35918" s="2"/>
      <c r="H35918" s="2"/>
    </row>
    <row r="35919" spans="2:8">
      <c r="B35919" s="2" t="s">
        <v>36367</v>
      </c>
      <c r="C35919" s="2">
        <v>20</v>
      </c>
      <c r="D35919" s="2" t="s">
        <v>466</v>
      </c>
      <c r="E35919" s="2"/>
      <c r="F35919" s="2"/>
      <c r="G35919" s="2"/>
      <c r="H35919" s="2"/>
    </row>
    <row r="35920" spans="2:8">
      <c r="B35920" s="2" t="s">
        <v>36368</v>
      </c>
      <c r="C35920" s="2">
        <v>20</v>
      </c>
      <c r="D35920" s="2" t="s">
        <v>466</v>
      </c>
      <c r="E35920" s="2"/>
      <c r="F35920" s="2"/>
      <c r="G35920" s="2"/>
      <c r="H35920" s="2"/>
    </row>
    <row r="35921" spans="2:8">
      <c r="B35921" s="2" t="s">
        <v>36369</v>
      </c>
      <c r="C35921" s="2">
        <v>21</v>
      </c>
      <c r="D35921" s="2" t="s">
        <v>466</v>
      </c>
      <c r="E35921" s="2"/>
      <c r="F35921" s="2"/>
      <c r="G35921" s="2"/>
      <c r="H35921" s="2"/>
    </row>
    <row r="35922" spans="2:8">
      <c r="B35922" s="2" t="s">
        <v>36370</v>
      </c>
      <c r="C35922" s="2">
        <v>19</v>
      </c>
      <c r="D35922" s="2" t="s">
        <v>466</v>
      </c>
      <c r="E35922" s="2"/>
      <c r="F35922" s="2"/>
      <c r="G35922" s="2"/>
      <c r="H35922" s="2"/>
    </row>
    <row r="35923" spans="2:8">
      <c r="B35923" s="2" t="s">
        <v>36371</v>
      </c>
      <c r="C35923" s="2">
        <v>19</v>
      </c>
      <c r="D35923" s="2" t="s">
        <v>466</v>
      </c>
      <c r="E35923" s="2"/>
      <c r="F35923" s="2"/>
      <c r="G35923" s="2"/>
      <c r="H35923" s="2"/>
    </row>
    <row r="35924" spans="2:8">
      <c r="B35924" s="2" t="s">
        <v>36372</v>
      </c>
      <c r="C35924" s="2">
        <v>19</v>
      </c>
      <c r="D35924" s="2" t="s">
        <v>466</v>
      </c>
      <c r="E35924" s="2"/>
      <c r="F35924" s="2"/>
      <c r="G35924" s="2"/>
      <c r="H35924" s="2"/>
    </row>
    <row r="35925" spans="2:8">
      <c r="B35925" s="2" t="s">
        <v>36373</v>
      </c>
      <c r="C35925" s="2">
        <v>18</v>
      </c>
      <c r="D35925" s="2" t="s">
        <v>466</v>
      </c>
      <c r="E35925" s="2"/>
      <c r="F35925" s="2"/>
      <c r="G35925" s="2"/>
      <c r="H35925" s="2"/>
    </row>
    <row r="35926" spans="2:8">
      <c r="B35926" s="2" t="s">
        <v>36374</v>
      </c>
      <c r="C35926" s="2">
        <v>11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33</v>
      </c>
      <c r="D35927" s="2" t="s">
        <v>466</v>
      </c>
      <c r="E35927" s="2"/>
      <c r="F35927" s="2"/>
      <c r="G35927" s="2"/>
      <c r="H35927" s="2"/>
    </row>
    <row r="35928" spans="2:8">
      <c r="B35928" s="2" t="s">
        <v>36376</v>
      </c>
      <c r="C35928" s="2">
        <v>34</v>
      </c>
      <c r="D35928" s="2" t="s">
        <v>466</v>
      </c>
      <c r="E35928" s="2"/>
      <c r="F35928" s="2"/>
      <c r="G35928" s="2"/>
      <c r="H35928" s="2"/>
    </row>
    <row r="35929" spans="2:8">
      <c r="B35929" s="2" t="s">
        <v>36377</v>
      </c>
      <c r="C35929" s="2">
        <v>13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12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13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22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22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23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23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23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23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23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14</v>
      </c>
      <c r="D35939" s="2" t="s">
        <v>466</v>
      </c>
      <c r="E35939" s="2"/>
      <c r="F35939" s="2"/>
      <c r="G35939" s="2"/>
      <c r="H35939" s="2"/>
    </row>
    <row r="35940" spans="2:8">
      <c r="B35940" s="2" t="s">
        <v>36388</v>
      </c>
      <c r="C35940" s="2">
        <v>23</v>
      </c>
      <c r="D35940" s="2" t="s">
        <v>466</v>
      </c>
      <c r="E35940" s="2"/>
      <c r="F35940" s="2"/>
      <c r="G35940" s="2"/>
      <c r="H35940" s="2"/>
    </row>
    <row r="35941" spans="2:8">
      <c r="B35941" s="2" t="s">
        <v>36389</v>
      </c>
      <c r="C35941" s="2">
        <v>23</v>
      </c>
      <c r="D35941" s="2" t="s">
        <v>466</v>
      </c>
      <c r="E35941" s="2"/>
      <c r="F35941" s="2"/>
      <c r="G35941" s="2"/>
      <c r="H35941" s="2"/>
    </row>
    <row r="35942" spans="2:8">
      <c r="B35942" s="2" t="s">
        <v>36390</v>
      </c>
      <c r="C35942" s="2">
        <v>23</v>
      </c>
      <c r="D35942" s="2" t="s">
        <v>466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466</v>
      </c>
      <c r="E35943" s="2"/>
      <c r="F35943" s="2"/>
      <c r="G35943" s="2"/>
      <c r="H35943" s="2"/>
    </row>
    <row r="35944" spans="2:8">
      <c r="B35944" s="2" t="s">
        <v>36392</v>
      </c>
      <c r="C35944" s="2">
        <v>23</v>
      </c>
      <c r="D35944" s="2" t="s">
        <v>466</v>
      </c>
      <c r="E35944" s="2"/>
      <c r="F35944" s="2"/>
      <c r="G35944" s="2"/>
      <c r="H35944" s="2"/>
    </row>
    <row r="35945" spans="2:8">
      <c r="B35945" s="2" t="s">
        <v>36393</v>
      </c>
      <c r="C35945" s="2">
        <v>19</v>
      </c>
      <c r="D35945" s="2" t="s">
        <v>466</v>
      </c>
      <c r="E35945" s="2"/>
      <c r="F35945" s="2"/>
      <c r="G35945" s="2"/>
      <c r="H35945" s="2"/>
    </row>
    <row r="35946" spans="2:8">
      <c r="B35946" s="2" t="s">
        <v>36394</v>
      </c>
      <c r="C35946" s="2">
        <v>15</v>
      </c>
      <c r="D35946" s="2" t="s">
        <v>466</v>
      </c>
      <c r="E35946" s="2"/>
      <c r="F35946" s="2"/>
      <c r="G35946" s="2"/>
      <c r="H35946" s="2"/>
    </row>
    <row r="35947" spans="2:8">
      <c r="B35947" s="2" t="s">
        <v>36395</v>
      </c>
      <c r="C35947" s="2">
        <v>11</v>
      </c>
      <c r="D35947" s="2" t="s">
        <v>466</v>
      </c>
      <c r="E35947" s="2"/>
      <c r="F35947" s="2"/>
      <c r="G35947" s="2"/>
      <c r="H35947" s="2"/>
    </row>
    <row r="35948" spans="2:8">
      <c r="B35948" s="2" t="s">
        <v>36396</v>
      </c>
      <c r="C35948" s="2">
        <v>20</v>
      </c>
      <c r="D35948" s="2" t="s">
        <v>466</v>
      </c>
      <c r="E35948" s="2"/>
      <c r="F35948" s="2"/>
      <c r="G35948" s="2"/>
      <c r="H35948" s="2"/>
    </row>
    <row r="35949" spans="2:8">
      <c r="B35949" s="2" t="s">
        <v>36397</v>
      </c>
      <c r="C35949" s="2">
        <v>34</v>
      </c>
      <c r="D35949" s="2" t="s">
        <v>466</v>
      </c>
      <c r="E35949" s="2"/>
      <c r="F35949" s="2"/>
      <c r="G35949" s="2"/>
      <c r="H35949" s="2"/>
    </row>
    <row r="35950" spans="2:8">
      <c r="B35950" s="2" t="s">
        <v>36398</v>
      </c>
      <c r="C35950" s="2">
        <v>35</v>
      </c>
      <c r="D35950" s="2" t="s">
        <v>466</v>
      </c>
      <c r="E35950" s="2"/>
      <c r="F35950" s="2"/>
      <c r="G35950" s="2"/>
      <c r="H35950" s="2"/>
    </row>
    <row r="35951" spans="2:8">
      <c r="B35951" s="2" t="s">
        <v>36399</v>
      </c>
      <c r="C35951" s="2">
        <v>35</v>
      </c>
      <c r="D35951" s="2" t="s">
        <v>466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466</v>
      </c>
      <c r="E35952" s="2"/>
      <c r="F35952" s="2"/>
      <c r="G35952" s="2"/>
      <c r="H35952" s="2"/>
    </row>
    <row r="35953" spans="2:8">
      <c r="B35953" s="2" t="s">
        <v>36401</v>
      </c>
      <c r="C35953" s="2">
        <v>34</v>
      </c>
      <c r="D35953" s="2" t="s">
        <v>466</v>
      </c>
      <c r="E35953" s="2"/>
      <c r="F35953" s="2"/>
      <c r="G35953" s="2"/>
      <c r="H35953" s="2"/>
    </row>
    <row r="35954" spans="2:8">
      <c r="B35954" s="2" t="s">
        <v>36402</v>
      </c>
      <c r="C35954" s="2">
        <v>26</v>
      </c>
      <c r="D35954" s="2" t="s">
        <v>466</v>
      </c>
      <c r="E35954" s="2"/>
      <c r="F35954" s="2"/>
      <c r="G35954" s="2"/>
      <c r="H35954" s="2"/>
    </row>
    <row r="35955" spans="2:8">
      <c r="B35955" s="2" t="s">
        <v>36403</v>
      </c>
      <c r="C35955" s="2">
        <v>27</v>
      </c>
      <c r="D35955" s="2" t="s">
        <v>466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466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466</v>
      </c>
      <c r="E35957" s="2"/>
      <c r="F35957" s="2"/>
      <c r="G35957" s="2"/>
      <c r="H35957" s="2"/>
    </row>
    <row r="35958" spans="2:8">
      <c r="B35958" s="2" t="s">
        <v>36406</v>
      </c>
      <c r="C35958" s="2">
        <v>29</v>
      </c>
      <c r="D35958" s="2" t="s">
        <v>466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466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466</v>
      </c>
      <c r="E35960" s="2"/>
      <c r="F35960" s="2"/>
      <c r="G35960" s="2"/>
      <c r="H35960" s="2"/>
    </row>
    <row r="35961" spans="2:8">
      <c r="B35961" s="2" t="s">
        <v>36409</v>
      </c>
      <c r="C35961" s="2">
        <v>23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23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24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24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24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19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33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31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24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24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24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25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25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18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21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22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23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24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24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25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25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23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22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21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20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32</v>
      </c>
      <c r="D35987" s="2" t="s">
        <v>466</v>
      </c>
      <c r="E35987" s="2"/>
      <c r="F35987" s="2"/>
      <c r="G35987" s="2"/>
      <c r="H35987" s="2"/>
    </row>
    <row r="35988" spans="2:8">
      <c r="B35988" s="2" t="s">
        <v>36436</v>
      </c>
      <c r="C35988" s="2">
        <v>35</v>
      </c>
      <c r="D35988" s="2" t="s">
        <v>466</v>
      </c>
      <c r="E35988" s="2"/>
      <c r="F35988" s="2"/>
      <c r="G35988" s="2"/>
      <c r="H35988" s="2"/>
    </row>
    <row r="35989" spans="2:8">
      <c r="B35989" s="2" t="s">
        <v>36437</v>
      </c>
      <c r="C35989" s="2">
        <v>35</v>
      </c>
      <c r="D35989" s="2" t="s">
        <v>466</v>
      </c>
      <c r="E35989" s="2"/>
      <c r="F35989" s="2"/>
      <c r="G35989" s="2"/>
      <c r="H35989" s="2"/>
    </row>
    <row r="35990" spans="2:8">
      <c r="B35990" s="2" t="s">
        <v>36438</v>
      </c>
      <c r="C35990" s="2">
        <v>34</v>
      </c>
      <c r="D35990" s="2" t="s">
        <v>466</v>
      </c>
      <c r="E35990" s="2"/>
      <c r="F35990" s="2"/>
      <c r="G35990" s="2"/>
      <c r="H35990" s="2"/>
    </row>
    <row r="35991" spans="2:8">
      <c r="B35991" s="2" t="s">
        <v>36439</v>
      </c>
      <c r="C35991" s="2">
        <v>30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30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29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19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17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19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20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20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19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17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17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16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20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18</v>
      </c>
      <c r="D36006" s="2" t="s">
        <v>466</v>
      </c>
      <c r="E36006" s="2"/>
      <c r="F36006" s="2"/>
      <c r="G36006" s="2"/>
      <c r="H36006" s="2"/>
    </row>
    <row r="36007" spans="2:8">
      <c r="B36007" s="2" t="s">
        <v>36455</v>
      </c>
      <c r="C36007" s="2">
        <v>22</v>
      </c>
      <c r="D36007" s="2" t="s">
        <v>466</v>
      </c>
      <c r="E36007" s="2"/>
      <c r="F36007" s="2"/>
      <c r="G36007" s="2"/>
      <c r="H36007" s="2"/>
    </row>
    <row r="36008" spans="2:8">
      <c r="B36008" s="2" t="s">
        <v>36456</v>
      </c>
      <c r="C36008" s="2">
        <v>28</v>
      </c>
      <c r="D36008" s="2" t="s">
        <v>466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466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466</v>
      </c>
      <c r="E36010" s="2"/>
      <c r="F36010" s="2"/>
      <c r="G36010" s="2"/>
      <c r="H36010" s="2"/>
    </row>
    <row r="36011" spans="2:8">
      <c r="B36011" s="2" t="s">
        <v>36459</v>
      </c>
      <c r="C36011" s="2">
        <v>31</v>
      </c>
      <c r="D36011" s="2" t="s">
        <v>466</v>
      </c>
      <c r="E36011" s="2"/>
      <c r="F36011" s="2"/>
      <c r="G36011" s="2"/>
      <c r="H36011" s="2"/>
    </row>
    <row r="36012" spans="2:8">
      <c r="B36012" s="2" t="s">
        <v>36460</v>
      </c>
      <c r="C36012" s="2">
        <v>31</v>
      </c>
      <c r="D36012" s="2" t="s">
        <v>466</v>
      </c>
      <c r="E36012" s="2"/>
      <c r="F36012" s="2"/>
      <c r="G36012" s="2"/>
      <c r="H36012" s="2"/>
    </row>
    <row r="36013" spans="2:8">
      <c r="B36013" s="2" t="s">
        <v>36461</v>
      </c>
      <c r="C36013" s="2">
        <v>31</v>
      </c>
      <c r="D36013" s="2" t="s">
        <v>466</v>
      </c>
      <c r="E36013" s="2"/>
      <c r="F36013" s="2"/>
      <c r="G36013" s="2"/>
      <c r="H36013" s="2"/>
    </row>
    <row r="36014" spans="2:8">
      <c r="B36014" s="2" t="s">
        <v>36462</v>
      </c>
      <c r="C36014" s="2">
        <v>29</v>
      </c>
      <c r="D36014" s="2" t="s">
        <v>466</v>
      </c>
      <c r="E36014" s="2"/>
      <c r="F36014" s="2"/>
      <c r="G36014" s="2"/>
      <c r="H36014" s="2"/>
    </row>
    <row r="36015" spans="2:8">
      <c r="B36015" s="2" t="s">
        <v>36463</v>
      </c>
      <c r="C36015" s="2">
        <v>28</v>
      </c>
      <c r="D36015" s="2" t="s">
        <v>466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466</v>
      </c>
      <c r="E36016" s="2"/>
      <c r="F36016" s="2"/>
      <c r="G36016" s="2"/>
      <c r="H36016" s="2"/>
    </row>
    <row r="36017" spans="2:8">
      <c r="B36017" s="2" t="s">
        <v>36465</v>
      </c>
      <c r="C36017" s="2">
        <v>27</v>
      </c>
      <c r="D36017" s="2" t="s">
        <v>466</v>
      </c>
      <c r="E36017" s="2"/>
      <c r="F36017" s="2"/>
      <c r="G36017" s="2"/>
      <c r="H36017" s="2"/>
    </row>
    <row r="36018" spans="2:8">
      <c r="B36018" s="2" t="s">
        <v>36466</v>
      </c>
      <c r="C36018" s="2">
        <v>26</v>
      </c>
      <c r="D36018" s="2" t="s">
        <v>466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466</v>
      </c>
      <c r="E36019" s="2"/>
      <c r="F36019" s="2"/>
      <c r="G36019" s="2"/>
      <c r="H36019" s="2"/>
    </row>
    <row r="36020" spans="2:8">
      <c r="B36020" s="2" t="s">
        <v>36468</v>
      </c>
      <c r="C36020" s="2">
        <v>26</v>
      </c>
      <c r="D36020" s="2" t="s">
        <v>466</v>
      </c>
      <c r="E36020" s="2"/>
      <c r="F36020" s="2"/>
      <c r="G36020" s="2"/>
      <c r="H36020" s="2"/>
    </row>
    <row r="36021" spans="2:8">
      <c r="B36021" s="2" t="s">
        <v>36469</v>
      </c>
      <c r="C36021" s="2">
        <v>26</v>
      </c>
      <c r="D36021" s="2" t="s">
        <v>466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466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466</v>
      </c>
      <c r="E36023" s="2"/>
      <c r="F36023" s="2"/>
      <c r="G36023" s="2"/>
      <c r="H36023" s="2"/>
    </row>
    <row r="36024" spans="2:8">
      <c r="B36024" s="2" t="s">
        <v>36472</v>
      </c>
      <c r="C36024" s="2">
        <v>26</v>
      </c>
      <c r="D36024" s="2" t="s">
        <v>466</v>
      </c>
      <c r="E36024" s="2"/>
      <c r="F36024" s="2"/>
      <c r="G36024" s="2"/>
      <c r="H36024" s="2"/>
    </row>
    <row r="36025" spans="2:8">
      <c r="B36025" s="2" t="s">
        <v>36473</v>
      </c>
      <c r="C36025" s="2">
        <v>25</v>
      </c>
      <c r="D36025" s="2" t="s">
        <v>466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466</v>
      </c>
      <c r="E36026" s="2"/>
      <c r="F36026" s="2"/>
      <c r="G36026" s="2"/>
      <c r="H36026" s="2"/>
    </row>
    <row r="36027" spans="2:8">
      <c r="B36027" s="2" t="s">
        <v>36475</v>
      </c>
      <c r="C36027" s="2">
        <v>29</v>
      </c>
      <c r="D36027" s="2" t="s">
        <v>466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466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466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466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466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466</v>
      </c>
      <c r="E36032" s="2"/>
      <c r="F36032" s="2"/>
      <c r="G36032" s="2"/>
      <c r="H36032" s="2"/>
    </row>
    <row r="36033" spans="2:8">
      <c r="B36033" s="2" t="s">
        <v>36481</v>
      </c>
      <c r="C36033" s="2">
        <v>29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21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24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24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28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20</v>
      </c>
      <c r="D36046" s="2" t="s">
        <v>466</v>
      </c>
      <c r="E36046" s="2"/>
      <c r="F36046" s="2"/>
      <c r="G36046" s="2"/>
      <c r="H36046" s="2"/>
    </row>
    <row r="36047" spans="2:8">
      <c r="B36047" s="2" t="s">
        <v>36495</v>
      </c>
      <c r="C36047" s="2">
        <v>21</v>
      </c>
      <c r="D36047" s="2" t="s">
        <v>466</v>
      </c>
      <c r="E36047" s="2"/>
      <c r="F36047" s="2"/>
      <c r="G36047" s="2"/>
      <c r="H36047" s="2"/>
    </row>
    <row r="36048" spans="2:8">
      <c r="B36048" s="2" t="s">
        <v>36496</v>
      </c>
      <c r="C36048" s="2">
        <v>21</v>
      </c>
      <c r="D36048" s="2" t="s">
        <v>466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466</v>
      </c>
      <c r="E36049" s="2"/>
      <c r="F36049" s="2"/>
      <c r="G36049" s="2"/>
      <c r="H36049" s="2"/>
    </row>
    <row r="36050" spans="2:8">
      <c r="B36050" s="2" t="s">
        <v>36498</v>
      </c>
      <c r="C36050" s="2">
        <v>21</v>
      </c>
      <c r="D36050" s="2" t="s">
        <v>466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466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466</v>
      </c>
      <c r="E36052" s="2"/>
      <c r="F36052" s="2"/>
      <c r="G36052" s="2"/>
      <c r="H36052" s="2"/>
    </row>
    <row r="36053" spans="2:8">
      <c r="B36053" s="2" t="s">
        <v>36501</v>
      </c>
      <c r="C36053" s="2">
        <v>31</v>
      </c>
      <c r="D36053" s="2" t="s">
        <v>466</v>
      </c>
      <c r="E36053" s="2"/>
      <c r="F36053" s="2"/>
      <c r="G36053" s="2"/>
      <c r="H36053" s="2"/>
    </row>
    <row r="36054" spans="2:8">
      <c r="B36054" s="2" t="s">
        <v>36502</v>
      </c>
      <c r="C36054" s="2">
        <v>32</v>
      </c>
      <c r="D36054" s="2" t="s">
        <v>466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466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466</v>
      </c>
      <c r="E36056" s="2"/>
      <c r="F36056" s="2"/>
      <c r="G36056" s="2"/>
      <c r="H36056" s="2"/>
    </row>
    <row r="36057" spans="2:8">
      <c r="B36057" s="2" t="s">
        <v>36505</v>
      </c>
      <c r="C36057" s="2">
        <v>29</v>
      </c>
      <c r="D36057" s="2" t="s">
        <v>466</v>
      </c>
      <c r="E36057" s="2"/>
      <c r="F36057" s="2"/>
      <c r="G36057" s="2"/>
      <c r="H36057" s="2"/>
    </row>
    <row r="36058" spans="2:8">
      <c r="B36058" s="2" t="s">
        <v>36506</v>
      </c>
      <c r="C36058" s="2">
        <v>28</v>
      </c>
      <c r="D36058" s="2" t="s">
        <v>466</v>
      </c>
      <c r="E36058" s="2"/>
      <c r="F36058" s="2"/>
      <c r="G36058" s="2"/>
      <c r="H36058" s="2"/>
    </row>
    <row r="36059" spans="2:8">
      <c r="B36059" s="2" t="s">
        <v>36507</v>
      </c>
      <c r="C36059" s="2">
        <v>27</v>
      </c>
      <c r="D36059" s="2" t="s">
        <v>466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30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14</v>
      </c>
      <c r="D36065" s="2" t="s">
        <v>466</v>
      </c>
      <c r="E36065" s="2"/>
      <c r="F36065" s="2"/>
      <c r="G36065" s="2"/>
      <c r="H36065" s="2"/>
    </row>
    <row r="36066" spans="2:8">
      <c r="B36066" s="2" t="s">
        <v>36514</v>
      </c>
      <c r="C36066" s="2">
        <v>14</v>
      </c>
      <c r="D36066" s="2" t="s">
        <v>466</v>
      </c>
      <c r="E36066" s="2"/>
      <c r="F36066" s="2"/>
      <c r="G36066" s="2"/>
      <c r="H36066" s="2"/>
    </row>
    <row r="36067" spans="2:8">
      <c r="B36067" s="2" t="s">
        <v>36515</v>
      </c>
      <c r="C36067" s="2">
        <v>14</v>
      </c>
      <c r="D36067" s="2" t="s">
        <v>466</v>
      </c>
      <c r="E36067" s="2"/>
      <c r="F36067" s="2"/>
      <c r="G36067" s="2"/>
      <c r="H36067" s="2"/>
    </row>
    <row r="36068" spans="2:8">
      <c r="B36068" s="2" t="s">
        <v>36516</v>
      </c>
      <c r="C36068" s="2">
        <v>15</v>
      </c>
      <c r="D36068" s="2" t="s">
        <v>466</v>
      </c>
      <c r="E36068" s="2"/>
      <c r="F36068" s="2"/>
      <c r="G36068" s="2"/>
      <c r="H36068" s="2"/>
    </row>
    <row r="36069" spans="2:8">
      <c r="B36069" s="2" t="s">
        <v>36517</v>
      </c>
      <c r="C36069" s="2">
        <v>14</v>
      </c>
      <c r="D36069" s="2" t="s">
        <v>466</v>
      </c>
      <c r="E36069" s="2"/>
      <c r="F36069" s="2"/>
      <c r="G36069" s="2"/>
      <c r="H36069" s="2"/>
    </row>
    <row r="36070" spans="2:8">
      <c r="B36070" s="2" t="s">
        <v>36518</v>
      </c>
      <c r="C36070" s="2">
        <v>14</v>
      </c>
      <c r="D36070" s="2" t="s">
        <v>466</v>
      </c>
      <c r="E36070" s="2"/>
      <c r="F36070" s="2"/>
      <c r="G36070" s="2"/>
      <c r="H36070" s="2"/>
    </row>
    <row r="36071" spans="2:8">
      <c r="B36071" s="2" t="s">
        <v>36519</v>
      </c>
      <c r="C36071" s="2">
        <v>14</v>
      </c>
      <c r="D36071" s="2" t="s">
        <v>466</v>
      </c>
      <c r="E36071" s="2"/>
      <c r="F36071" s="2"/>
      <c r="G36071" s="2"/>
      <c r="H36071" s="2"/>
    </row>
    <row r="36072" spans="2:8">
      <c r="B36072" s="2" t="s">
        <v>36520</v>
      </c>
      <c r="C36072" s="2">
        <v>14</v>
      </c>
      <c r="D36072" s="2" t="s">
        <v>466</v>
      </c>
      <c r="E36072" s="2"/>
      <c r="F36072" s="2"/>
      <c r="G36072" s="2"/>
      <c r="H36072" s="2"/>
    </row>
    <row r="36073" spans="2:8">
      <c r="B36073" s="2" t="s">
        <v>36521</v>
      </c>
      <c r="C36073" s="2">
        <v>15</v>
      </c>
      <c r="D36073" s="2" t="s">
        <v>466</v>
      </c>
      <c r="E36073" s="2"/>
      <c r="F36073" s="2"/>
      <c r="G36073" s="2"/>
      <c r="H36073" s="2"/>
    </row>
    <row r="36074" spans="2:8">
      <c r="B36074" s="2" t="s">
        <v>36522</v>
      </c>
      <c r="C36074" s="2">
        <v>15</v>
      </c>
      <c r="D36074" s="2" t="s">
        <v>466</v>
      </c>
      <c r="E36074" s="2"/>
      <c r="F36074" s="2"/>
      <c r="G36074" s="2"/>
      <c r="H36074" s="2"/>
    </row>
    <row r="36075" spans="2:8">
      <c r="B36075" s="2" t="s">
        <v>36523</v>
      </c>
      <c r="C36075" s="2">
        <v>15</v>
      </c>
      <c r="D36075" s="2" t="s">
        <v>466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466</v>
      </c>
      <c r="E36076" s="2"/>
      <c r="F36076" s="2"/>
      <c r="G36076" s="2"/>
      <c r="H36076" s="2"/>
    </row>
    <row r="36077" spans="2:8">
      <c r="B36077" s="2" t="s">
        <v>36525</v>
      </c>
      <c r="C36077" s="2">
        <v>21</v>
      </c>
      <c r="D36077" s="2" t="s">
        <v>466</v>
      </c>
      <c r="E36077" s="2"/>
      <c r="F36077" s="2"/>
      <c r="G36077" s="2"/>
      <c r="H36077" s="2"/>
    </row>
    <row r="36078" spans="2:8">
      <c r="B36078" s="2" t="s">
        <v>36526</v>
      </c>
      <c r="C36078" s="2">
        <v>20</v>
      </c>
      <c r="D36078" s="2" t="s">
        <v>466</v>
      </c>
      <c r="E36078" s="2"/>
      <c r="F36078" s="2"/>
      <c r="G36078" s="2"/>
      <c r="H36078" s="2"/>
    </row>
    <row r="36079" spans="2:8">
      <c r="B36079" s="2" t="s">
        <v>36527</v>
      </c>
      <c r="C36079" s="2">
        <v>19</v>
      </c>
      <c r="D36079" s="2" t="s">
        <v>466</v>
      </c>
      <c r="E36079" s="2"/>
      <c r="F36079" s="2"/>
      <c r="G36079" s="2"/>
      <c r="H36079" s="2"/>
    </row>
    <row r="36080" spans="2:8">
      <c r="B36080" s="2" t="s">
        <v>36528</v>
      </c>
      <c r="C36080" s="2">
        <v>19</v>
      </c>
      <c r="D36080" s="2" t="s">
        <v>466</v>
      </c>
      <c r="E36080" s="2"/>
      <c r="F36080" s="2"/>
      <c r="G36080" s="2"/>
      <c r="H36080" s="2"/>
    </row>
    <row r="36081" spans="2:8">
      <c r="B36081" s="2" t="s">
        <v>36529</v>
      </c>
      <c r="C36081" s="2">
        <v>18</v>
      </c>
      <c r="D36081" s="2" t="s">
        <v>466</v>
      </c>
      <c r="E36081" s="2"/>
      <c r="F36081" s="2"/>
      <c r="G36081" s="2"/>
      <c r="H36081" s="2"/>
    </row>
    <row r="36082" spans="2:8">
      <c r="B36082" s="2" t="s">
        <v>36530</v>
      </c>
      <c r="C36082" s="2">
        <v>17</v>
      </c>
      <c r="D36082" s="2" t="s">
        <v>466</v>
      </c>
      <c r="E36082" s="2"/>
      <c r="F36082" s="2"/>
      <c r="G36082" s="2"/>
      <c r="H36082" s="2"/>
    </row>
    <row r="36083" spans="2:8">
      <c r="B36083" s="2" t="s">
        <v>36531</v>
      </c>
      <c r="C36083" s="2">
        <v>16</v>
      </c>
      <c r="D36083" s="2" t="s">
        <v>466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466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466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466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466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466</v>
      </c>
      <c r="E36088" s="2"/>
      <c r="F36088" s="2"/>
      <c r="G36088" s="2"/>
      <c r="H36088" s="2"/>
    </row>
    <row r="36089" spans="2:8">
      <c r="B36089" s="2" t="s">
        <v>36537</v>
      </c>
      <c r="C36089" s="2">
        <v>29</v>
      </c>
      <c r="D36089" s="2" t="s">
        <v>466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38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37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34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30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28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19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14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33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35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37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37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466</v>
      </c>
      <c r="E36106" s="2"/>
      <c r="F36106" s="2"/>
      <c r="G36106" s="2"/>
      <c r="H36106" s="2"/>
    </row>
    <row r="36107" spans="2:8">
      <c r="B36107" s="2" t="s">
        <v>36555</v>
      </c>
      <c r="C36107" s="2">
        <v>24</v>
      </c>
      <c r="D36107" s="2" t="s">
        <v>466</v>
      </c>
      <c r="E36107" s="2"/>
      <c r="F36107" s="2"/>
      <c r="G36107" s="2"/>
      <c r="H36107" s="2"/>
    </row>
    <row r="36108" spans="2:8">
      <c r="B36108" s="2" t="s">
        <v>36556</v>
      </c>
      <c r="C36108" s="2">
        <v>24</v>
      </c>
      <c r="D36108" s="2" t="s">
        <v>466</v>
      </c>
      <c r="E36108" s="2"/>
      <c r="F36108" s="2"/>
      <c r="G36108" s="2"/>
      <c r="H36108" s="2"/>
    </row>
    <row r="36109" spans="2:8">
      <c r="B36109" s="2" t="s">
        <v>36557</v>
      </c>
      <c r="C36109" s="2">
        <v>24</v>
      </c>
      <c r="D36109" s="2" t="s">
        <v>466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466</v>
      </c>
      <c r="E36110" s="2"/>
      <c r="F36110" s="2"/>
      <c r="G36110" s="2"/>
      <c r="H36110" s="2"/>
    </row>
    <row r="36111" spans="2:8">
      <c r="B36111" s="2" t="s">
        <v>36559</v>
      </c>
      <c r="C36111" s="2">
        <v>16</v>
      </c>
      <c r="D36111" s="2" t="s">
        <v>466</v>
      </c>
      <c r="E36111" s="2"/>
      <c r="F36111" s="2"/>
      <c r="G36111" s="2"/>
      <c r="H36111" s="2"/>
    </row>
    <row r="36112" spans="2:8">
      <c r="B36112" s="2" t="s">
        <v>36560</v>
      </c>
      <c r="C36112" s="2">
        <v>11</v>
      </c>
      <c r="D36112" s="2" t="s">
        <v>466</v>
      </c>
      <c r="E36112" s="2"/>
      <c r="F36112" s="2"/>
      <c r="G36112" s="2"/>
      <c r="H36112" s="2"/>
    </row>
    <row r="36113" spans="2:8">
      <c r="B36113" s="2" t="s">
        <v>36561</v>
      </c>
      <c r="C36113" s="2">
        <v>30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37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41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40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23</v>
      </c>
      <c r="D36117" s="2" t="s">
        <v>466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466</v>
      </c>
      <c r="E36118" s="2"/>
      <c r="F36118" s="2"/>
      <c r="G36118" s="2"/>
      <c r="H36118" s="2"/>
    </row>
    <row r="36119" spans="2:8">
      <c r="B36119" s="2" t="s">
        <v>36567</v>
      </c>
      <c r="C36119" s="2">
        <v>23</v>
      </c>
      <c r="D36119" s="2" t="s">
        <v>466</v>
      </c>
      <c r="E36119" s="2"/>
      <c r="F36119" s="2"/>
      <c r="G36119" s="2"/>
      <c r="H36119" s="2"/>
    </row>
    <row r="36120" spans="2:8">
      <c r="B36120" s="2" t="s">
        <v>36568</v>
      </c>
      <c r="C36120" s="2">
        <v>23</v>
      </c>
      <c r="D36120" s="2" t="s">
        <v>466</v>
      </c>
      <c r="E36120" s="2"/>
      <c r="F36120" s="2"/>
      <c r="G36120" s="2"/>
      <c r="H36120" s="2"/>
    </row>
    <row r="36121" spans="2:8">
      <c r="B36121" s="2" t="s">
        <v>36569</v>
      </c>
      <c r="C36121" s="2">
        <v>22</v>
      </c>
      <c r="D36121" s="2" t="s">
        <v>466</v>
      </c>
      <c r="E36121" s="2"/>
      <c r="F36121" s="2"/>
      <c r="G36121" s="2"/>
      <c r="H36121" s="2"/>
    </row>
    <row r="36122" spans="2:8">
      <c r="B36122" s="2" t="s">
        <v>36570</v>
      </c>
      <c r="C36122" s="2">
        <v>21</v>
      </c>
      <c r="D36122" s="2" t="s">
        <v>466</v>
      </c>
      <c r="E36122" s="2"/>
      <c r="F36122" s="2"/>
      <c r="G36122" s="2"/>
      <c r="H36122" s="2"/>
    </row>
    <row r="36123" spans="2:8">
      <c r="B36123" s="2" t="s">
        <v>36571</v>
      </c>
      <c r="C36123" s="2">
        <v>20</v>
      </c>
      <c r="D36123" s="2" t="s">
        <v>466</v>
      </c>
      <c r="E36123" s="2"/>
      <c r="F36123" s="2"/>
      <c r="G36123" s="2"/>
      <c r="H36123" s="2"/>
    </row>
    <row r="36124" spans="2:8">
      <c r="B36124" s="2" t="s">
        <v>36572</v>
      </c>
      <c r="C36124" s="2">
        <v>20</v>
      </c>
      <c r="D36124" s="2" t="s">
        <v>466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22</v>
      </c>
      <c r="D36126" s="2" t="s">
        <v>466</v>
      </c>
      <c r="E36126" s="2"/>
      <c r="F36126" s="2"/>
      <c r="G36126" s="2"/>
      <c r="H36126" s="2"/>
    </row>
    <row r="36127" spans="2:8">
      <c r="B36127" s="2" t="s">
        <v>36575</v>
      </c>
      <c r="C36127" s="2">
        <v>20</v>
      </c>
      <c r="D36127" s="2" t="s">
        <v>466</v>
      </c>
      <c r="E36127" s="2"/>
      <c r="F36127" s="2"/>
      <c r="G36127" s="2"/>
      <c r="H36127" s="2"/>
    </row>
    <row r="36128" spans="2:8">
      <c r="B36128" s="2" t="s">
        <v>36576</v>
      </c>
      <c r="C36128" s="2">
        <v>26</v>
      </c>
      <c r="D36128" s="2" t="s">
        <v>466</v>
      </c>
      <c r="E36128" s="2"/>
      <c r="F36128" s="2"/>
      <c r="G36128" s="2"/>
      <c r="H36128" s="2"/>
    </row>
    <row r="36129" spans="2:8">
      <c r="B36129" s="2" t="s">
        <v>36577</v>
      </c>
      <c r="C36129" s="2">
        <v>25</v>
      </c>
      <c r="D36129" s="2" t="s">
        <v>466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29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27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29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29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10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19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10</v>
      </c>
      <c r="D36139" s="2" t="s">
        <v>466</v>
      </c>
      <c r="E36139" s="2"/>
      <c r="F36139" s="2"/>
      <c r="G36139" s="2"/>
      <c r="H36139" s="2"/>
    </row>
    <row r="36140" spans="2:8">
      <c r="B36140" s="2" t="s">
        <v>36588</v>
      </c>
      <c r="C36140" s="2">
        <v>19</v>
      </c>
      <c r="D36140" s="2" t="s">
        <v>466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466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466</v>
      </c>
      <c r="E36142" s="2"/>
      <c r="F36142" s="2"/>
      <c r="G36142" s="2"/>
      <c r="H36142" s="2"/>
    </row>
    <row r="36143" spans="2:8">
      <c r="B36143" s="2" t="s">
        <v>36591</v>
      </c>
      <c r="C36143" s="2">
        <v>32</v>
      </c>
      <c r="D36143" s="2" t="s">
        <v>466</v>
      </c>
      <c r="E36143" s="2"/>
      <c r="F36143" s="2"/>
      <c r="G36143" s="2"/>
      <c r="H36143" s="2"/>
    </row>
    <row r="36144" spans="2:8">
      <c r="B36144" s="2" t="s">
        <v>36592</v>
      </c>
      <c r="C36144" s="2">
        <v>32</v>
      </c>
      <c r="D36144" s="2" t="s">
        <v>466</v>
      </c>
      <c r="E36144" s="2"/>
      <c r="F36144" s="2"/>
      <c r="G36144" s="2"/>
      <c r="H36144" s="2"/>
    </row>
    <row r="36145" spans="2:8">
      <c r="B36145" s="2" t="s">
        <v>36593</v>
      </c>
      <c r="C36145" s="2">
        <v>29</v>
      </c>
      <c r="D36145" s="2" t="s">
        <v>466</v>
      </c>
      <c r="E36145" s="2"/>
      <c r="F36145" s="2"/>
      <c r="G36145" s="2"/>
      <c r="H36145" s="2"/>
    </row>
    <row r="36146" spans="2:8">
      <c r="B36146" s="2" t="s">
        <v>36594</v>
      </c>
      <c r="C36146" s="2">
        <v>31</v>
      </c>
      <c r="D36146" s="2" t="s">
        <v>466</v>
      </c>
      <c r="E36146" s="2"/>
      <c r="F36146" s="2"/>
      <c r="G36146" s="2"/>
      <c r="H36146" s="2"/>
    </row>
    <row r="36147" spans="2:8">
      <c r="B36147" s="2" t="s">
        <v>36595</v>
      </c>
      <c r="C36147" s="2">
        <v>32</v>
      </c>
      <c r="D36147" s="2" t="s">
        <v>466</v>
      </c>
      <c r="E36147" s="2"/>
      <c r="F36147" s="2"/>
      <c r="G36147" s="2"/>
      <c r="H36147" s="2"/>
    </row>
    <row r="36148" spans="2:8">
      <c r="B36148" s="2" t="s">
        <v>36596</v>
      </c>
      <c r="C36148" s="2">
        <v>27</v>
      </c>
      <c r="D36148" s="2" t="s">
        <v>466</v>
      </c>
      <c r="E36148" s="2"/>
      <c r="F36148" s="2"/>
      <c r="G36148" s="2"/>
      <c r="H36148" s="2"/>
    </row>
    <row r="36149" spans="2:8">
      <c r="B36149" s="2" t="s">
        <v>36597</v>
      </c>
      <c r="C36149" s="2">
        <v>19</v>
      </c>
      <c r="D36149" s="2" t="s">
        <v>466</v>
      </c>
      <c r="E36149" s="2"/>
      <c r="F36149" s="2"/>
      <c r="G36149" s="2"/>
      <c r="H36149" s="2"/>
    </row>
    <row r="36150" spans="2:8">
      <c r="B36150" s="2" t="s">
        <v>36598</v>
      </c>
      <c r="C36150" s="2">
        <v>12</v>
      </c>
      <c r="D36150" s="2" t="s">
        <v>466</v>
      </c>
      <c r="E36150" s="2"/>
      <c r="F36150" s="2"/>
      <c r="G36150" s="2"/>
      <c r="H36150" s="2"/>
    </row>
    <row r="36151" spans="2:8">
      <c r="B36151" s="2" t="s">
        <v>36599</v>
      </c>
      <c r="C36151" s="2">
        <v>16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18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22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31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27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27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32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32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32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31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26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23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31</v>
      </c>
      <c r="D36170" s="2" t="s">
        <v>466</v>
      </c>
      <c r="E36170" s="2"/>
      <c r="F36170" s="2"/>
      <c r="G36170" s="2"/>
      <c r="H36170" s="2"/>
    </row>
    <row r="36171" spans="2:8">
      <c r="B36171" s="2" t="s">
        <v>36619</v>
      </c>
      <c r="C36171" s="2">
        <v>31</v>
      </c>
      <c r="D36171" s="2" t="s">
        <v>466</v>
      </c>
      <c r="E36171" s="2"/>
      <c r="F36171" s="2"/>
      <c r="G36171" s="2"/>
      <c r="H36171" s="2"/>
    </row>
    <row r="36172" spans="2:8">
      <c r="B36172" s="2" t="s">
        <v>36620</v>
      </c>
      <c r="C36172" s="2">
        <v>30</v>
      </c>
      <c r="D36172" s="2" t="s">
        <v>466</v>
      </c>
      <c r="E36172" s="2"/>
      <c r="F36172" s="2"/>
      <c r="G36172" s="2"/>
      <c r="H36172" s="2"/>
    </row>
    <row r="36173" spans="2:8">
      <c r="B36173" s="2" t="s">
        <v>36621</v>
      </c>
      <c r="C36173" s="2">
        <v>30</v>
      </c>
      <c r="D36173" s="2" t="s">
        <v>466</v>
      </c>
      <c r="E36173" s="2"/>
      <c r="F36173" s="2"/>
      <c r="G36173" s="2"/>
      <c r="H36173" s="2"/>
    </row>
    <row r="36174" spans="2:8">
      <c r="B36174" s="2" t="s">
        <v>36622</v>
      </c>
      <c r="C36174" s="2">
        <v>30</v>
      </c>
      <c r="D36174" s="2" t="s">
        <v>466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466</v>
      </c>
      <c r="E36175" s="2"/>
      <c r="F36175" s="2"/>
      <c r="G36175" s="2"/>
      <c r="H36175" s="2"/>
    </row>
    <row r="36176" spans="2:8">
      <c r="B36176" s="2" t="s">
        <v>36624</v>
      </c>
      <c r="C36176" s="2">
        <v>27</v>
      </c>
      <c r="D36176" s="2" t="s">
        <v>466</v>
      </c>
      <c r="E36176" s="2"/>
      <c r="F36176" s="2"/>
      <c r="G36176" s="2"/>
      <c r="H36176" s="2"/>
    </row>
    <row r="36177" spans="2:8">
      <c r="B36177" s="2" t="s">
        <v>36625</v>
      </c>
      <c r="C36177" s="2">
        <v>45</v>
      </c>
      <c r="D36177" s="2" t="s">
        <v>466</v>
      </c>
      <c r="E36177" s="2"/>
      <c r="F36177" s="2"/>
      <c r="G36177" s="2"/>
      <c r="H36177" s="2"/>
    </row>
    <row r="36178" spans="2:8">
      <c r="B36178" s="2" t="s">
        <v>36626</v>
      </c>
      <c r="C36178" s="2">
        <v>44</v>
      </c>
      <c r="D36178" s="2" t="s">
        <v>466</v>
      </c>
      <c r="E36178" s="2"/>
      <c r="F36178" s="2"/>
      <c r="G36178" s="2"/>
      <c r="H36178" s="2"/>
    </row>
    <row r="36179" spans="2:8">
      <c r="B36179" s="2" t="s">
        <v>36627</v>
      </c>
      <c r="C36179" s="2">
        <v>47</v>
      </c>
      <c r="D36179" s="2" t="s">
        <v>466</v>
      </c>
      <c r="E36179" s="2"/>
      <c r="F36179" s="2"/>
      <c r="G36179" s="2"/>
      <c r="H36179" s="2"/>
    </row>
    <row r="36180" spans="2:8">
      <c r="B36180" s="2" t="s">
        <v>36628</v>
      </c>
      <c r="C36180" s="2">
        <v>39</v>
      </c>
      <c r="D36180" s="2" t="s">
        <v>466</v>
      </c>
      <c r="E36180" s="2"/>
      <c r="F36180" s="2"/>
      <c r="G36180" s="2"/>
      <c r="H36180" s="2"/>
    </row>
    <row r="36181" spans="2:8">
      <c r="B36181" s="2" t="s">
        <v>36629</v>
      </c>
      <c r="C36181" s="2">
        <v>38</v>
      </c>
      <c r="D36181" s="2" t="s">
        <v>466</v>
      </c>
      <c r="E36181" s="2"/>
      <c r="F36181" s="2"/>
      <c r="G36181" s="2"/>
      <c r="H36181" s="2"/>
    </row>
    <row r="36182" spans="2:8">
      <c r="B36182" s="2" t="s">
        <v>36630</v>
      </c>
      <c r="C36182" s="2">
        <v>39</v>
      </c>
      <c r="D36182" s="2" t="s">
        <v>466</v>
      </c>
      <c r="E36182" s="2"/>
      <c r="F36182" s="2"/>
      <c r="G36182" s="2"/>
      <c r="H36182" s="2"/>
    </row>
    <row r="36183" spans="2:8">
      <c r="B36183" s="2" t="s">
        <v>36631</v>
      </c>
      <c r="C36183" s="2">
        <v>39</v>
      </c>
      <c r="D36183" s="2" t="s">
        <v>466</v>
      </c>
      <c r="E36183" s="2"/>
      <c r="F36183" s="2"/>
      <c r="G36183" s="2"/>
      <c r="H36183" s="2"/>
    </row>
    <row r="36184" spans="2:8">
      <c r="B36184" s="2" t="s">
        <v>36632</v>
      </c>
      <c r="C36184" s="2">
        <v>29</v>
      </c>
      <c r="D36184" s="2" t="s">
        <v>466</v>
      </c>
      <c r="E36184" s="2"/>
      <c r="F36184" s="2"/>
      <c r="G36184" s="2"/>
      <c r="H36184" s="2"/>
    </row>
    <row r="36185" spans="2:8">
      <c r="B36185" s="2" t="s">
        <v>36633</v>
      </c>
      <c r="C36185" s="2">
        <v>30</v>
      </c>
      <c r="D36185" s="2" t="s">
        <v>466</v>
      </c>
      <c r="E36185" s="2"/>
      <c r="F36185" s="2"/>
      <c r="G36185" s="2"/>
      <c r="H36185" s="2"/>
    </row>
    <row r="36186" spans="2:8">
      <c r="B36186" s="2" t="s">
        <v>36634</v>
      </c>
      <c r="C36186" s="2">
        <v>31</v>
      </c>
      <c r="D36186" s="2" t="s">
        <v>466</v>
      </c>
      <c r="E36186" s="2"/>
      <c r="F36186" s="2"/>
      <c r="G36186" s="2"/>
      <c r="H36186" s="2"/>
    </row>
    <row r="36187" spans="2:8">
      <c r="B36187" s="2" t="s">
        <v>36635</v>
      </c>
      <c r="C36187" s="2">
        <v>30</v>
      </c>
      <c r="D36187" s="2" t="s">
        <v>466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466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466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466</v>
      </c>
      <c r="E36190" s="2"/>
      <c r="F36190" s="2"/>
      <c r="G36190" s="2"/>
      <c r="H36190" s="2"/>
    </row>
    <row r="36191" spans="2:8">
      <c r="B36191" s="2" t="s">
        <v>36639</v>
      </c>
      <c r="C36191" s="2">
        <v>24</v>
      </c>
      <c r="D36191" s="2" t="s">
        <v>466</v>
      </c>
      <c r="E36191" s="2"/>
      <c r="F36191" s="2"/>
      <c r="G36191" s="2"/>
      <c r="H36191" s="2"/>
    </row>
    <row r="36192" spans="2:8">
      <c r="B36192" s="2" t="s">
        <v>36640</v>
      </c>
      <c r="C36192" s="2">
        <v>17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17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17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17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17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16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24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25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24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23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23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23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22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22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24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24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22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20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20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20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20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20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32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33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18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18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17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17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10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6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16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22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23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21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21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12</v>
      </c>
      <c r="D36232" s="2" t="s">
        <v>466</v>
      </c>
      <c r="E36232" s="2"/>
      <c r="F36232" s="2"/>
      <c r="G36232" s="2"/>
      <c r="H36232" s="2"/>
    </row>
    <row r="36233" spans="2:8">
      <c r="B36233" s="2" t="s">
        <v>36681</v>
      </c>
      <c r="C36233" s="2">
        <v>27</v>
      </c>
      <c r="D36233" s="2" t="s">
        <v>466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466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466</v>
      </c>
      <c r="E36235" s="2"/>
      <c r="F36235" s="2"/>
      <c r="G36235" s="2"/>
      <c r="H36235" s="2"/>
    </row>
    <row r="36236" spans="2:8">
      <c r="B36236" s="2" t="s">
        <v>36684</v>
      </c>
      <c r="C36236" s="2">
        <v>30</v>
      </c>
      <c r="D36236" s="2" t="s">
        <v>466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466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466</v>
      </c>
      <c r="E36238" s="2"/>
      <c r="F36238" s="2"/>
      <c r="G36238" s="2"/>
      <c r="H36238" s="2"/>
    </row>
    <row r="36239" spans="2:8">
      <c r="B36239" s="2" t="s">
        <v>36687</v>
      </c>
      <c r="C36239" s="2">
        <v>25</v>
      </c>
      <c r="D36239" s="2" t="s">
        <v>466</v>
      </c>
      <c r="E36239" s="2"/>
      <c r="F36239" s="2"/>
      <c r="G36239" s="2"/>
      <c r="H36239" s="2"/>
    </row>
    <row r="36240" spans="2:8">
      <c r="B36240" s="2" t="s">
        <v>36688</v>
      </c>
      <c r="C36240" s="2">
        <v>24</v>
      </c>
      <c r="D36240" s="2" t="s">
        <v>466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466</v>
      </c>
      <c r="E36241" s="2"/>
      <c r="F36241" s="2"/>
      <c r="G36241" s="2"/>
      <c r="H36241" s="2"/>
    </row>
    <row r="36242" spans="2:8">
      <c r="B36242" s="2" t="s">
        <v>36690</v>
      </c>
      <c r="C36242" s="2">
        <v>14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14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13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13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14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15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25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26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27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22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23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23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22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22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15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11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12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19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9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20</v>
      </c>
      <c r="D36266" s="2" t="s">
        <v>466</v>
      </c>
      <c r="E36266" s="2"/>
      <c r="F36266" s="2"/>
      <c r="G36266" s="2"/>
      <c r="H36266" s="2"/>
    </row>
    <row r="36267" spans="2:8">
      <c r="B36267" s="2" t="s">
        <v>36715</v>
      </c>
      <c r="C36267" s="2">
        <v>21</v>
      </c>
      <c r="D36267" s="2" t="s">
        <v>466</v>
      </c>
      <c r="E36267" s="2"/>
      <c r="F36267" s="2"/>
      <c r="G36267" s="2"/>
      <c r="H36267" s="2"/>
    </row>
    <row r="36268" spans="2:8">
      <c r="B36268" s="2" t="s">
        <v>36716</v>
      </c>
      <c r="C36268" s="2">
        <v>21</v>
      </c>
      <c r="D36268" s="2" t="s">
        <v>466</v>
      </c>
      <c r="E36268" s="2"/>
      <c r="F36268" s="2"/>
      <c r="G36268" s="2"/>
      <c r="H36268" s="2"/>
    </row>
    <row r="36269" spans="2:8">
      <c r="B36269" s="2" t="s">
        <v>36717</v>
      </c>
      <c r="C36269" s="2">
        <v>21</v>
      </c>
      <c r="D36269" s="2" t="s">
        <v>466</v>
      </c>
      <c r="E36269" s="2"/>
      <c r="F36269" s="2"/>
      <c r="G36269" s="2"/>
      <c r="H36269" s="2"/>
    </row>
    <row r="36270" spans="2:8">
      <c r="B36270" s="2" t="s">
        <v>36718</v>
      </c>
      <c r="C36270" s="2">
        <v>21</v>
      </c>
      <c r="D36270" s="2" t="s">
        <v>466</v>
      </c>
      <c r="E36270" s="2"/>
      <c r="F36270" s="2"/>
      <c r="G36270" s="2"/>
      <c r="H36270" s="2"/>
    </row>
    <row r="36271" spans="2:8">
      <c r="B36271" s="2" t="s">
        <v>36719</v>
      </c>
      <c r="C36271" s="2">
        <v>20</v>
      </c>
      <c r="D36271" s="2" t="s">
        <v>466</v>
      </c>
      <c r="E36271" s="2"/>
      <c r="F36271" s="2"/>
      <c r="G36271" s="2"/>
      <c r="H36271" s="2"/>
    </row>
    <row r="36272" spans="2:8">
      <c r="B36272" s="2" t="s">
        <v>36720</v>
      </c>
      <c r="C36272" s="2">
        <v>20</v>
      </c>
      <c r="D36272" s="2" t="s">
        <v>466</v>
      </c>
      <c r="E36272" s="2"/>
      <c r="F36272" s="2"/>
      <c r="G36272" s="2"/>
      <c r="H36272" s="2"/>
    </row>
    <row r="36273" spans="2:8">
      <c r="B36273" s="2" t="s">
        <v>36721</v>
      </c>
      <c r="C36273" s="2">
        <v>21</v>
      </c>
      <c r="D36273" s="2" t="s">
        <v>466</v>
      </c>
      <c r="E36273" s="2"/>
      <c r="F36273" s="2"/>
      <c r="G36273" s="2"/>
      <c r="H36273" s="2"/>
    </row>
    <row r="36274" spans="2:8">
      <c r="B36274" s="2" t="s">
        <v>36722</v>
      </c>
      <c r="C36274" s="2">
        <v>21</v>
      </c>
      <c r="D36274" s="2" t="s">
        <v>466</v>
      </c>
      <c r="E36274" s="2"/>
      <c r="F36274" s="2"/>
      <c r="G36274" s="2"/>
      <c r="H36274" s="2"/>
    </row>
    <row r="36275" spans="2:8">
      <c r="B36275" s="2" t="s">
        <v>36723</v>
      </c>
      <c r="C36275" s="2">
        <v>21</v>
      </c>
      <c r="D36275" s="2" t="s">
        <v>466</v>
      </c>
      <c r="E36275" s="2"/>
      <c r="F36275" s="2"/>
      <c r="G36275" s="2"/>
      <c r="H36275" s="2"/>
    </row>
    <row r="36276" spans="2:8">
      <c r="B36276" s="2" t="s">
        <v>36724</v>
      </c>
      <c r="C36276" s="2">
        <v>34</v>
      </c>
      <c r="D36276" s="2" t="s">
        <v>466</v>
      </c>
      <c r="E36276" s="2"/>
      <c r="F36276" s="2"/>
      <c r="G36276" s="2"/>
      <c r="H36276" s="2"/>
    </row>
    <row r="36277" spans="2:8">
      <c r="B36277" s="2" t="s">
        <v>36725</v>
      </c>
      <c r="C36277" s="2">
        <v>34</v>
      </c>
      <c r="D36277" s="2" t="s">
        <v>466</v>
      </c>
      <c r="E36277" s="2"/>
      <c r="F36277" s="2"/>
      <c r="G36277" s="2"/>
      <c r="H36277" s="2"/>
    </row>
    <row r="36278" spans="2:8">
      <c r="B36278" s="2" t="s">
        <v>36726</v>
      </c>
      <c r="C36278" s="2">
        <v>33</v>
      </c>
      <c r="D36278" s="2" t="s">
        <v>466</v>
      </c>
      <c r="E36278" s="2"/>
      <c r="F36278" s="2"/>
      <c r="G36278" s="2"/>
      <c r="H36278" s="2"/>
    </row>
    <row r="36279" spans="2:8">
      <c r="B36279" s="2" t="s">
        <v>36727</v>
      </c>
      <c r="C36279" s="2">
        <v>31</v>
      </c>
      <c r="D36279" s="2" t="s">
        <v>466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466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466</v>
      </c>
      <c r="E36281" s="2"/>
      <c r="F36281" s="2"/>
      <c r="G36281" s="2"/>
      <c r="H36281" s="2"/>
    </row>
    <row r="36282" spans="2:8">
      <c r="B36282" s="2" t="s">
        <v>36730</v>
      </c>
      <c r="C36282" s="2">
        <v>18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14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14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12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26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31</v>
      </c>
      <c r="D36288" s="2" t="s">
        <v>466</v>
      </c>
      <c r="E36288" s="2"/>
      <c r="F36288" s="2"/>
      <c r="G36288" s="2"/>
      <c r="H36288" s="2"/>
    </row>
    <row r="36289" spans="2:8">
      <c r="B36289" s="2" t="s">
        <v>36737</v>
      </c>
      <c r="C36289" s="2">
        <v>14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35</v>
      </c>
      <c r="D36290" s="2" t="s">
        <v>466</v>
      </c>
      <c r="E36290" s="2"/>
      <c r="F36290" s="2"/>
      <c r="G36290" s="2"/>
      <c r="H36290" s="2"/>
    </row>
    <row r="36291" spans="2:8">
      <c r="B36291" s="2" t="s">
        <v>36739</v>
      </c>
      <c r="C36291" s="2">
        <v>37</v>
      </c>
      <c r="D36291" s="2" t="s">
        <v>466</v>
      </c>
      <c r="E36291" s="2"/>
      <c r="F36291" s="2"/>
      <c r="G36291" s="2"/>
      <c r="H36291" s="2"/>
    </row>
    <row r="36292" spans="2:8">
      <c r="B36292" s="2" t="s">
        <v>36740</v>
      </c>
      <c r="C36292" s="2">
        <v>38</v>
      </c>
      <c r="D36292" s="2" t="s">
        <v>466</v>
      </c>
      <c r="E36292" s="2"/>
      <c r="F36292" s="2"/>
      <c r="G36292" s="2"/>
      <c r="H36292" s="2"/>
    </row>
    <row r="36293" spans="2:8">
      <c r="B36293" s="2" t="s">
        <v>36741</v>
      </c>
      <c r="C36293" s="2">
        <v>37</v>
      </c>
      <c r="D36293" s="2" t="s">
        <v>466</v>
      </c>
      <c r="E36293" s="2"/>
      <c r="F36293" s="2"/>
      <c r="G36293" s="2"/>
      <c r="H36293" s="2"/>
    </row>
    <row r="36294" spans="2:8">
      <c r="B36294" s="2" t="s">
        <v>36742</v>
      </c>
      <c r="C36294" s="2">
        <v>38</v>
      </c>
      <c r="D36294" s="2" t="s">
        <v>466</v>
      </c>
      <c r="E36294" s="2"/>
      <c r="F36294" s="2"/>
      <c r="G36294" s="2"/>
      <c r="H36294" s="2"/>
    </row>
    <row r="36295" spans="2:8">
      <c r="B36295" s="2" t="s">
        <v>36743</v>
      </c>
      <c r="C36295" s="2">
        <v>37</v>
      </c>
      <c r="D36295" s="2" t="s">
        <v>466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466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466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29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27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26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31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32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31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14</v>
      </c>
      <c r="D36307" s="2" t="s">
        <v>466</v>
      </c>
      <c r="E36307" s="2"/>
      <c r="F36307" s="2"/>
      <c r="G36307" s="2"/>
      <c r="H36307" s="2"/>
    </row>
    <row r="36308" spans="2:8">
      <c r="B36308" s="2" t="s">
        <v>36756</v>
      </c>
      <c r="C36308" s="2">
        <v>14</v>
      </c>
      <c r="D36308" s="2" t="s">
        <v>466</v>
      </c>
      <c r="E36308" s="2"/>
      <c r="F36308" s="2"/>
      <c r="G36308" s="2"/>
      <c r="H36308" s="2"/>
    </row>
    <row r="36309" spans="2:8">
      <c r="B36309" s="2" t="s">
        <v>36757</v>
      </c>
      <c r="C36309" s="2">
        <v>14</v>
      </c>
      <c r="D36309" s="2" t="s">
        <v>466</v>
      </c>
      <c r="E36309" s="2"/>
      <c r="F36309" s="2"/>
      <c r="G36309" s="2"/>
      <c r="H36309" s="2"/>
    </row>
    <row r="36310" spans="2:8">
      <c r="B36310" s="2" t="s">
        <v>36758</v>
      </c>
      <c r="C36310" s="2">
        <v>14</v>
      </c>
      <c r="D36310" s="2" t="s">
        <v>466</v>
      </c>
      <c r="E36310" s="2"/>
      <c r="F36310" s="2"/>
      <c r="G36310" s="2"/>
      <c r="H36310" s="2"/>
    </row>
    <row r="36311" spans="2:8">
      <c r="B36311" s="2" t="s">
        <v>36759</v>
      </c>
      <c r="C36311" s="2">
        <v>15</v>
      </c>
      <c r="D36311" s="2" t="s">
        <v>466</v>
      </c>
      <c r="E36311" s="2"/>
      <c r="F36311" s="2"/>
      <c r="G36311" s="2"/>
      <c r="H36311" s="2"/>
    </row>
    <row r="36312" spans="2:8">
      <c r="B36312" s="2" t="s">
        <v>36760</v>
      </c>
      <c r="C36312" s="2">
        <v>15</v>
      </c>
      <c r="D36312" s="2" t="s">
        <v>466</v>
      </c>
      <c r="E36312" s="2"/>
      <c r="F36312" s="2"/>
      <c r="G36312" s="2"/>
      <c r="H36312" s="2"/>
    </row>
    <row r="36313" spans="2:8">
      <c r="B36313" s="2" t="s">
        <v>36761</v>
      </c>
      <c r="C36313" s="2">
        <v>15</v>
      </c>
      <c r="D36313" s="2" t="s">
        <v>466</v>
      </c>
      <c r="E36313" s="2"/>
      <c r="F36313" s="2"/>
      <c r="G36313" s="2"/>
      <c r="H36313" s="2"/>
    </row>
    <row r="36314" spans="2:8">
      <c r="B36314" s="2" t="s">
        <v>36762</v>
      </c>
      <c r="C36314" s="2">
        <v>26</v>
      </c>
      <c r="D36314" s="2" t="s">
        <v>466</v>
      </c>
      <c r="E36314" s="2"/>
      <c r="F36314" s="2"/>
      <c r="G36314" s="2"/>
      <c r="H36314" s="2"/>
    </row>
    <row r="36315" spans="2:8">
      <c r="B36315" s="2" t="s">
        <v>36763</v>
      </c>
      <c r="C36315" s="2">
        <v>26</v>
      </c>
      <c r="D36315" s="2" t="s">
        <v>466</v>
      </c>
      <c r="E36315" s="2"/>
      <c r="F36315" s="2"/>
      <c r="G36315" s="2"/>
      <c r="H36315" s="2"/>
    </row>
    <row r="36316" spans="2:8">
      <c r="B36316" s="2" t="s">
        <v>36764</v>
      </c>
      <c r="C36316" s="2">
        <v>24</v>
      </c>
      <c r="D36316" s="2" t="s">
        <v>466</v>
      </c>
      <c r="E36316" s="2"/>
      <c r="F36316" s="2"/>
      <c r="G36316" s="2"/>
      <c r="H36316" s="2"/>
    </row>
    <row r="36317" spans="2:8">
      <c r="B36317" s="2" t="s">
        <v>36765</v>
      </c>
      <c r="C36317" s="2">
        <v>25</v>
      </c>
      <c r="D36317" s="2" t="s">
        <v>466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466</v>
      </c>
      <c r="E36318" s="2"/>
      <c r="F36318" s="2"/>
      <c r="G36318" s="2"/>
      <c r="H36318" s="2"/>
    </row>
    <row r="36319" spans="2:8">
      <c r="B36319" s="2" t="s">
        <v>36767</v>
      </c>
      <c r="C36319" s="2">
        <v>26</v>
      </c>
      <c r="D36319" s="2" t="s">
        <v>466</v>
      </c>
      <c r="E36319" s="2"/>
      <c r="F36319" s="2"/>
      <c r="G36319" s="2"/>
      <c r="H36319" s="2"/>
    </row>
    <row r="36320" spans="2:8">
      <c r="B36320" s="2" t="s">
        <v>36768</v>
      </c>
      <c r="C36320" s="2">
        <v>24</v>
      </c>
      <c r="D36320" s="2" t="s">
        <v>466</v>
      </c>
      <c r="E36320" s="2"/>
      <c r="F36320" s="2"/>
      <c r="G36320" s="2"/>
      <c r="H36320" s="2"/>
    </row>
    <row r="36321" spans="2:8">
      <c r="B36321" s="2" t="s">
        <v>36769</v>
      </c>
      <c r="C36321" s="2">
        <v>24</v>
      </c>
      <c r="D36321" s="2" t="s">
        <v>466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466</v>
      </c>
      <c r="E36322" s="2"/>
      <c r="F36322" s="2"/>
      <c r="G36322" s="2"/>
      <c r="H36322" s="2"/>
    </row>
    <row r="36323" spans="2:8">
      <c r="B36323" s="2" t="s">
        <v>36771</v>
      </c>
      <c r="C36323" s="2">
        <v>24</v>
      </c>
      <c r="D36323" s="2" t="s">
        <v>466</v>
      </c>
      <c r="E36323" s="2"/>
      <c r="F36323" s="2"/>
      <c r="G36323" s="2"/>
      <c r="H36323" s="2"/>
    </row>
    <row r="36324" spans="2:8">
      <c r="B36324" s="2" t="s">
        <v>36772</v>
      </c>
      <c r="C36324" s="2">
        <v>24</v>
      </c>
      <c r="D36324" s="2" t="s">
        <v>466</v>
      </c>
      <c r="E36324" s="2"/>
      <c r="F36324" s="2"/>
      <c r="G36324" s="2"/>
      <c r="H36324" s="2"/>
    </row>
    <row r="36325" spans="2:8">
      <c r="B36325" s="2" t="s">
        <v>36773</v>
      </c>
      <c r="C36325" s="2">
        <v>12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14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14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14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14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14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15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15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15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15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15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14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14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14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14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20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21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22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21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21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22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22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22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21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35</v>
      </c>
      <c r="D36350" s="2" t="s">
        <v>466</v>
      </c>
      <c r="E36350" s="2"/>
      <c r="F36350" s="2"/>
      <c r="G36350" s="2"/>
      <c r="H36350" s="2"/>
    </row>
    <row r="36351" spans="2:8">
      <c r="B36351" s="2" t="s">
        <v>36799</v>
      </c>
      <c r="C36351" s="2">
        <v>32</v>
      </c>
      <c r="D36351" s="2" t="s">
        <v>466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466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466</v>
      </c>
      <c r="E36353" s="2"/>
      <c r="F36353" s="2"/>
      <c r="G36353" s="2"/>
      <c r="H36353" s="2"/>
    </row>
    <row r="36354" spans="2:8">
      <c r="B36354" s="2" t="s">
        <v>36802</v>
      </c>
      <c r="C36354" s="2">
        <v>28</v>
      </c>
      <c r="D36354" s="2" t="s">
        <v>466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466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466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466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466</v>
      </c>
      <c r="E36358" s="2"/>
      <c r="F36358" s="2"/>
      <c r="G36358" s="2"/>
      <c r="H36358" s="2"/>
    </row>
    <row r="36359" spans="2:8">
      <c r="B36359" s="2" t="s">
        <v>36807</v>
      </c>
      <c r="C36359" s="2">
        <v>24</v>
      </c>
      <c r="D36359" s="2" t="s">
        <v>466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466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466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466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466</v>
      </c>
      <c r="E36363" s="2"/>
      <c r="F36363" s="2"/>
      <c r="G36363" s="2"/>
      <c r="H36363" s="2"/>
    </row>
    <row r="36364" spans="2:8">
      <c r="B36364" s="2" t="s">
        <v>36812</v>
      </c>
      <c r="C36364" s="2">
        <v>23</v>
      </c>
      <c r="D36364" s="2" t="s">
        <v>466</v>
      </c>
      <c r="E36364" s="2"/>
      <c r="F36364" s="2"/>
      <c r="G36364" s="2"/>
      <c r="H36364" s="2"/>
    </row>
    <row r="36365" spans="2:8">
      <c r="B36365" s="2" t="s">
        <v>36813</v>
      </c>
      <c r="C36365" s="2">
        <v>23</v>
      </c>
      <c r="D36365" s="2" t="s">
        <v>466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466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466</v>
      </c>
      <c r="E36367" s="2"/>
      <c r="F36367" s="2"/>
      <c r="G36367" s="2"/>
      <c r="H36367" s="2"/>
    </row>
    <row r="36368" spans="2:8">
      <c r="B36368" s="2" t="s">
        <v>36816</v>
      </c>
      <c r="C36368" s="2">
        <v>23</v>
      </c>
      <c r="D36368" s="2" t="s">
        <v>466</v>
      </c>
      <c r="E36368" s="2"/>
      <c r="F36368" s="2"/>
      <c r="G36368" s="2"/>
      <c r="H36368" s="2"/>
    </row>
    <row r="36369" spans="2:8">
      <c r="B36369" s="2" t="s">
        <v>36817</v>
      </c>
      <c r="C36369" s="2">
        <v>23</v>
      </c>
      <c r="D36369" s="2" t="s">
        <v>466</v>
      </c>
      <c r="E36369" s="2"/>
      <c r="F36369" s="2"/>
      <c r="G36369" s="2"/>
      <c r="H36369" s="2"/>
    </row>
    <row r="36370" spans="2:8">
      <c r="B36370" s="2" t="s">
        <v>36818</v>
      </c>
      <c r="C36370" s="2">
        <v>22</v>
      </c>
      <c r="D36370" s="2" t="s">
        <v>466</v>
      </c>
      <c r="E36370" s="2"/>
      <c r="F36370" s="2"/>
      <c r="G36370" s="2"/>
      <c r="H36370" s="2"/>
    </row>
    <row r="36371" spans="2:8">
      <c r="B36371" s="2" t="s">
        <v>36819</v>
      </c>
      <c r="C36371" s="2">
        <v>13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14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13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14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16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16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16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16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32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18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17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18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18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21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20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41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42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39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22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14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466</v>
      </c>
      <c r="E36394" s="2"/>
      <c r="F36394" s="2"/>
      <c r="G36394" s="2"/>
      <c r="H36394" s="2"/>
    </row>
    <row r="36395" spans="2:8">
      <c r="B36395" s="2" t="s">
        <v>36843</v>
      </c>
      <c r="C36395" s="2">
        <v>29</v>
      </c>
      <c r="D36395" s="2" t="s">
        <v>466</v>
      </c>
      <c r="E36395" s="2"/>
      <c r="F36395" s="2"/>
      <c r="G36395" s="2"/>
      <c r="H36395" s="2"/>
    </row>
    <row r="36396" spans="2:8">
      <c r="B36396" s="2" t="s">
        <v>36844</v>
      </c>
      <c r="C36396" s="2">
        <v>28</v>
      </c>
      <c r="D36396" s="2" t="s">
        <v>466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466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466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466</v>
      </c>
      <c r="E36399" s="2"/>
      <c r="F36399" s="2"/>
      <c r="G36399" s="2"/>
      <c r="H36399" s="2"/>
    </row>
    <row r="36400" spans="2:8">
      <c r="B36400" s="2" t="s">
        <v>36848</v>
      </c>
      <c r="C36400" s="2">
        <v>29</v>
      </c>
      <c r="D36400" s="2" t="s">
        <v>466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466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466</v>
      </c>
      <c r="E36402" s="2"/>
      <c r="F36402" s="2"/>
      <c r="G36402" s="2"/>
      <c r="H36402" s="2"/>
    </row>
    <row r="36403" spans="2:8">
      <c r="B36403" s="2" t="s">
        <v>36851</v>
      </c>
      <c r="C36403" s="2">
        <v>23</v>
      </c>
      <c r="D36403" s="2" t="s">
        <v>466</v>
      </c>
      <c r="E36403" s="2"/>
      <c r="F36403" s="2"/>
      <c r="G36403" s="2"/>
      <c r="H36403" s="2"/>
    </row>
    <row r="36404" spans="2:8">
      <c r="B36404" s="2" t="s">
        <v>36852</v>
      </c>
      <c r="C36404" s="2">
        <v>24</v>
      </c>
      <c r="D36404" s="2" t="s">
        <v>466</v>
      </c>
      <c r="E36404" s="2"/>
      <c r="F36404" s="2"/>
      <c r="G36404" s="2"/>
      <c r="H36404" s="2"/>
    </row>
    <row r="36405" spans="2:8">
      <c r="B36405" s="2" t="s">
        <v>36853</v>
      </c>
      <c r="C36405" s="2">
        <v>24</v>
      </c>
      <c r="D36405" s="2" t="s">
        <v>466</v>
      </c>
      <c r="E36405" s="2"/>
      <c r="F36405" s="2"/>
      <c r="G36405" s="2"/>
      <c r="H36405" s="2"/>
    </row>
    <row r="36406" spans="2:8">
      <c r="B36406" s="2" t="s">
        <v>36854</v>
      </c>
      <c r="C36406" s="2">
        <v>23</v>
      </c>
      <c r="D36406" s="2" t="s">
        <v>466</v>
      </c>
      <c r="E36406" s="2"/>
      <c r="F36406" s="2"/>
      <c r="G36406" s="2"/>
      <c r="H36406" s="2"/>
    </row>
    <row r="36407" spans="2:8">
      <c r="B36407" s="2" t="s">
        <v>36855</v>
      </c>
      <c r="C36407" s="2">
        <v>22</v>
      </c>
      <c r="D36407" s="2" t="s">
        <v>466</v>
      </c>
      <c r="E36407" s="2"/>
      <c r="F36407" s="2"/>
      <c r="G36407" s="2"/>
      <c r="H36407" s="2"/>
    </row>
    <row r="36408" spans="2:8">
      <c r="B36408" s="2" t="s">
        <v>36856</v>
      </c>
      <c r="C36408" s="2">
        <v>22</v>
      </c>
      <c r="D36408" s="2" t="s">
        <v>466</v>
      </c>
      <c r="E36408" s="2"/>
      <c r="F36408" s="2"/>
      <c r="G36408" s="2"/>
      <c r="H36408" s="2"/>
    </row>
    <row r="36409" spans="2:8">
      <c r="B36409" s="2" t="s">
        <v>36857</v>
      </c>
      <c r="C36409" s="2">
        <v>21</v>
      </c>
      <c r="D36409" s="2" t="s">
        <v>466</v>
      </c>
      <c r="E36409" s="2"/>
      <c r="F36409" s="2"/>
      <c r="G36409" s="2"/>
      <c r="H36409" s="2"/>
    </row>
    <row r="36410" spans="2:8">
      <c r="B36410" s="2" t="s">
        <v>36858</v>
      </c>
      <c r="C36410" s="2">
        <v>35</v>
      </c>
      <c r="D36410" s="2" t="s">
        <v>466</v>
      </c>
      <c r="E36410" s="2"/>
      <c r="F36410" s="2"/>
      <c r="G36410" s="2"/>
      <c r="H36410" s="2"/>
    </row>
    <row r="36411" spans="2:8">
      <c r="B36411" s="2" t="s">
        <v>36859</v>
      </c>
      <c r="C36411" s="2">
        <v>37</v>
      </c>
      <c r="D36411" s="2" t="s">
        <v>466</v>
      </c>
      <c r="E36411" s="2"/>
      <c r="F36411" s="2"/>
      <c r="G36411" s="2"/>
      <c r="H36411" s="2"/>
    </row>
    <row r="36412" spans="2:8">
      <c r="B36412" s="2" t="s">
        <v>36860</v>
      </c>
      <c r="C36412" s="2">
        <v>36</v>
      </c>
      <c r="D36412" s="2" t="s">
        <v>466</v>
      </c>
      <c r="E36412" s="2"/>
      <c r="F36412" s="2"/>
      <c r="G36412" s="2"/>
      <c r="H36412" s="2"/>
    </row>
    <row r="36413" spans="2:8">
      <c r="B36413" s="2" t="s">
        <v>36861</v>
      </c>
      <c r="C36413" s="2">
        <v>35</v>
      </c>
      <c r="D36413" s="2" t="s">
        <v>466</v>
      </c>
      <c r="E36413" s="2"/>
      <c r="F36413" s="2"/>
      <c r="G36413" s="2"/>
      <c r="H36413" s="2"/>
    </row>
    <row r="36414" spans="2:8">
      <c r="B36414" s="2" t="s">
        <v>36862</v>
      </c>
      <c r="C36414" s="2">
        <v>34</v>
      </c>
      <c r="D36414" s="2" t="s">
        <v>466</v>
      </c>
      <c r="E36414" s="2"/>
      <c r="F36414" s="2"/>
      <c r="G36414" s="2"/>
      <c r="H36414" s="2"/>
    </row>
    <row r="36415" spans="2:8">
      <c r="B36415" s="2" t="s">
        <v>36863</v>
      </c>
      <c r="C36415" s="2">
        <v>11</v>
      </c>
      <c r="D36415" s="2" t="s">
        <v>466</v>
      </c>
      <c r="E36415" s="2"/>
      <c r="F36415" s="2"/>
      <c r="G36415" s="2"/>
      <c r="H36415" s="2"/>
    </row>
    <row r="36416" spans="2:8">
      <c r="B36416" s="2" t="s">
        <v>36864</v>
      </c>
      <c r="C36416" s="2">
        <v>20</v>
      </c>
      <c r="D36416" s="2" t="s">
        <v>466</v>
      </c>
      <c r="E36416" s="2"/>
      <c r="F36416" s="2"/>
      <c r="G36416" s="2"/>
      <c r="H36416" s="2"/>
    </row>
    <row r="36417" spans="2:8">
      <c r="B36417" s="2" t="s">
        <v>36865</v>
      </c>
      <c r="C36417" s="2">
        <v>29</v>
      </c>
      <c r="D36417" s="2" t="s">
        <v>466</v>
      </c>
      <c r="E36417" s="2"/>
      <c r="F36417" s="2"/>
      <c r="G36417" s="2"/>
      <c r="H36417" s="2"/>
    </row>
    <row r="36418" spans="2:8">
      <c r="B36418" s="2" t="s">
        <v>36866</v>
      </c>
      <c r="C36418" s="2">
        <v>37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37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37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37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20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9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5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13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15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466</v>
      </c>
      <c r="E36429" s="2"/>
      <c r="F36429" s="2"/>
      <c r="G36429" s="2"/>
      <c r="H36429" s="2"/>
    </row>
    <row r="36430" spans="2:8">
      <c r="B36430" s="2" t="s">
        <v>36878</v>
      </c>
      <c r="C36430" s="2">
        <v>32</v>
      </c>
      <c r="D36430" s="2" t="s">
        <v>466</v>
      </c>
      <c r="E36430" s="2"/>
      <c r="F36430" s="2"/>
      <c r="G36430" s="2"/>
      <c r="H36430" s="2"/>
    </row>
    <row r="36431" spans="2:8">
      <c r="B36431" s="2" t="s">
        <v>36879</v>
      </c>
      <c r="C36431" s="2">
        <v>32</v>
      </c>
      <c r="D36431" s="2" t="s">
        <v>466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466</v>
      </c>
      <c r="E36432" s="2"/>
      <c r="F36432" s="2"/>
      <c r="G36432" s="2"/>
      <c r="H36432" s="2"/>
    </row>
    <row r="36433" spans="2:8">
      <c r="B36433" s="2" t="s">
        <v>36881</v>
      </c>
      <c r="C36433" s="2">
        <v>12</v>
      </c>
      <c r="D36433" s="2" t="s">
        <v>466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23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24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26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30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32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32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30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27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27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26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26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23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21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24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25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25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23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23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33</v>
      </c>
      <c r="D36463" s="2" t="s">
        <v>466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466</v>
      </c>
      <c r="E36464" s="2"/>
      <c r="F36464" s="2"/>
      <c r="G36464" s="2"/>
      <c r="H36464" s="2"/>
    </row>
    <row r="36465" spans="2:8">
      <c r="B36465" s="2" t="s">
        <v>36913</v>
      </c>
      <c r="C36465" s="2">
        <v>31</v>
      </c>
      <c r="D36465" s="2" t="s">
        <v>466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466</v>
      </c>
      <c r="E36466" s="2"/>
      <c r="F36466" s="2"/>
      <c r="G36466" s="2"/>
      <c r="H36466" s="2"/>
    </row>
    <row r="36467" spans="2:8">
      <c r="B36467" s="2" t="s">
        <v>36915</v>
      </c>
      <c r="C36467" s="2">
        <v>20</v>
      </c>
      <c r="D36467" s="2" t="s">
        <v>466</v>
      </c>
      <c r="E36467" s="2"/>
      <c r="F36467" s="2"/>
      <c r="G36467" s="2"/>
      <c r="H36467" s="2"/>
    </row>
    <row r="36468" spans="2:8">
      <c r="B36468" s="2" t="s">
        <v>36916</v>
      </c>
      <c r="C36468" s="2">
        <v>22</v>
      </c>
      <c r="D36468" s="2" t="s">
        <v>466</v>
      </c>
      <c r="E36468" s="2"/>
      <c r="F36468" s="2"/>
      <c r="G36468" s="2"/>
      <c r="H36468" s="2"/>
    </row>
    <row r="36469" spans="2:8">
      <c r="B36469" s="2" t="s">
        <v>36917</v>
      </c>
      <c r="C36469" s="2">
        <v>25</v>
      </c>
      <c r="D36469" s="2" t="s">
        <v>466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466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466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466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466</v>
      </c>
      <c r="E36473" s="2"/>
      <c r="F36473" s="2"/>
      <c r="G36473" s="2"/>
      <c r="H36473" s="2"/>
    </row>
    <row r="36474" spans="2:8">
      <c r="B36474" s="2" t="s">
        <v>36922</v>
      </c>
      <c r="C36474" s="2">
        <v>29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22</v>
      </c>
      <c r="D36475" s="2" t="s">
        <v>466</v>
      </c>
      <c r="E36475" s="2"/>
      <c r="F36475" s="2"/>
      <c r="G36475" s="2"/>
      <c r="H36475" s="2"/>
    </row>
    <row r="36476" spans="2:8">
      <c r="B36476" s="2" t="s">
        <v>36924</v>
      </c>
      <c r="C36476" s="2">
        <v>20</v>
      </c>
      <c r="D36476" s="2" t="s">
        <v>466</v>
      </c>
      <c r="E36476" s="2"/>
      <c r="F36476" s="2"/>
      <c r="G36476" s="2"/>
      <c r="H36476" s="2"/>
    </row>
    <row r="36477" spans="2:8">
      <c r="B36477" s="2" t="s">
        <v>36925</v>
      </c>
      <c r="C36477" s="2">
        <v>18</v>
      </c>
      <c r="D36477" s="2" t="s">
        <v>466</v>
      </c>
      <c r="E36477" s="2"/>
      <c r="F36477" s="2"/>
      <c r="G36477" s="2"/>
      <c r="H36477" s="2"/>
    </row>
    <row r="36478" spans="2:8">
      <c r="B36478" s="2" t="s">
        <v>36926</v>
      </c>
      <c r="C36478" s="2">
        <v>17</v>
      </c>
      <c r="D36478" s="2" t="s">
        <v>466</v>
      </c>
      <c r="E36478" s="2"/>
      <c r="F36478" s="2"/>
      <c r="G36478" s="2"/>
      <c r="H36478" s="2"/>
    </row>
    <row r="36479" spans="2:8">
      <c r="B36479" s="2" t="s">
        <v>36927</v>
      </c>
      <c r="C36479" s="2">
        <v>29</v>
      </c>
      <c r="D36479" s="2" t="s">
        <v>466</v>
      </c>
      <c r="E36479" s="2"/>
      <c r="F36479" s="2"/>
      <c r="G36479" s="2"/>
      <c r="H36479" s="2"/>
    </row>
    <row r="36480" spans="2:8">
      <c r="B36480" s="2" t="s">
        <v>36928</v>
      </c>
      <c r="C36480" s="2">
        <v>28</v>
      </c>
      <c r="D36480" s="2" t="s">
        <v>466</v>
      </c>
      <c r="E36480" s="2"/>
      <c r="F36480" s="2"/>
      <c r="G36480" s="2"/>
      <c r="H36480" s="2"/>
    </row>
    <row r="36481" spans="2:8">
      <c r="B36481" s="2" t="s">
        <v>36929</v>
      </c>
      <c r="C36481" s="2">
        <v>30</v>
      </c>
      <c r="D36481" s="2" t="s">
        <v>466</v>
      </c>
      <c r="E36481" s="2"/>
      <c r="F36481" s="2"/>
      <c r="G36481" s="2"/>
      <c r="H36481" s="2"/>
    </row>
    <row r="36482" spans="2:8">
      <c r="B36482" s="2" t="s">
        <v>36930</v>
      </c>
      <c r="C36482" s="2">
        <v>31</v>
      </c>
      <c r="D36482" s="2" t="s">
        <v>466</v>
      </c>
      <c r="E36482" s="2"/>
      <c r="F36482" s="2"/>
      <c r="G36482" s="2"/>
      <c r="H36482" s="2"/>
    </row>
    <row r="36483" spans="2:8">
      <c r="B36483" s="2" t="s">
        <v>36931</v>
      </c>
      <c r="C36483" s="2">
        <v>30</v>
      </c>
      <c r="D36483" s="2" t="s">
        <v>466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466</v>
      </c>
      <c r="E36484" s="2"/>
      <c r="F36484" s="2"/>
      <c r="G36484" s="2"/>
      <c r="H36484" s="2"/>
    </row>
    <row r="36485" spans="2:8">
      <c r="B36485" s="2" t="s">
        <v>36933</v>
      </c>
      <c r="C36485" s="2">
        <v>27</v>
      </c>
      <c r="D36485" s="2" t="s">
        <v>466</v>
      </c>
      <c r="E36485" s="2"/>
      <c r="F36485" s="2"/>
      <c r="G36485" s="2"/>
      <c r="H36485" s="2"/>
    </row>
    <row r="36486" spans="2:8">
      <c r="B36486" s="2" t="s">
        <v>36934</v>
      </c>
      <c r="C36486" s="2">
        <v>14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22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25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25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24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26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33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26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20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31</v>
      </c>
      <c r="D36498" s="2" t="s">
        <v>466</v>
      </c>
      <c r="E36498" s="2"/>
      <c r="F36498" s="2"/>
      <c r="G36498" s="2"/>
      <c r="H36498" s="2"/>
    </row>
    <row r="36499" spans="2:8">
      <c r="B36499" s="2" t="s">
        <v>36947</v>
      </c>
      <c r="C36499" s="2">
        <v>34</v>
      </c>
      <c r="D36499" s="2" t="s">
        <v>466</v>
      </c>
      <c r="E36499" s="2"/>
      <c r="F36499" s="2"/>
      <c r="G36499" s="2"/>
      <c r="H36499" s="2"/>
    </row>
    <row r="36500" spans="2:8">
      <c r="B36500" s="2" t="s">
        <v>36948</v>
      </c>
      <c r="C36500" s="2">
        <v>34</v>
      </c>
      <c r="D36500" s="2" t="s">
        <v>466</v>
      </c>
      <c r="E36500" s="2"/>
      <c r="F36500" s="2"/>
      <c r="G36500" s="2"/>
      <c r="H36500" s="2"/>
    </row>
    <row r="36501" spans="2:8">
      <c r="B36501" s="2" t="s">
        <v>36949</v>
      </c>
      <c r="C36501" s="2">
        <v>35</v>
      </c>
      <c r="D36501" s="2" t="s">
        <v>466</v>
      </c>
      <c r="E36501" s="2"/>
      <c r="F36501" s="2"/>
      <c r="G36501" s="2"/>
      <c r="H36501" s="2"/>
    </row>
    <row r="36502" spans="2:8">
      <c r="B36502" s="2" t="s">
        <v>36950</v>
      </c>
      <c r="C36502" s="2">
        <v>34</v>
      </c>
      <c r="D36502" s="2" t="s">
        <v>466</v>
      </c>
      <c r="E36502" s="2"/>
      <c r="F36502" s="2"/>
      <c r="G36502" s="2"/>
      <c r="H36502" s="2"/>
    </row>
    <row r="36503" spans="2:8">
      <c r="B36503" s="2" t="s">
        <v>36951</v>
      </c>
      <c r="C36503" s="2">
        <v>33</v>
      </c>
      <c r="D36503" s="2" t="s">
        <v>466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27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25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23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22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23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34</v>
      </c>
      <c r="D36510" s="2" t="s">
        <v>466</v>
      </c>
      <c r="E36510" s="2"/>
      <c r="F36510" s="2"/>
      <c r="G36510" s="2"/>
      <c r="H36510" s="2"/>
    </row>
    <row r="36511" spans="2:8">
      <c r="B36511" s="2" t="s">
        <v>36959</v>
      </c>
      <c r="C36511" s="2">
        <v>34</v>
      </c>
      <c r="D36511" s="2" t="s">
        <v>466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466</v>
      </c>
      <c r="E36512" s="2"/>
      <c r="F36512" s="2"/>
      <c r="G36512" s="2"/>
      <c r="H36512" s="2"/>
    </row>
    <row r="36513" spans="2:8">
      <c r="B36513" s="2" t="s">
        <v>36961</v>
      </c>
      <c r="C36513" s="2">
        <v>32</v>
      </c>
      <c r="D36513" s="2" t="s">
        <v>466</v>
      </c>
      <c r="E36513" s="2"/>
      <c r="F36513" s="2"/>
      <c r="G36513" s="2"/>
      <c r="H36513" s="2"/>
    </row>
    <row r="36514" spans="2:8">
      <c r="B36514" s="2" t="s">
        <v>36962</v>
      </c>
      <c r="C36514" s="2">
        <v>31</v>
      </c>
      <c r="D36514" s="2" t="s">
        <v>466</v>
      </c>
      <c r="E36514" s="2"/>
      <c r="F36514" s="2"/>
      <c r="G36514" s="2"/>
      <c r="H36514" s="2"/>
    </row>
    <row r="36515" spans="2:8">
      <c r="B36515" s="2" t="s">
        <v>36963</v>
      </c>
      <c r="C36515" s="2">
        <v>33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35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32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30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29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466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466</v>
      </c>
      <c r="E36524" s="2"/>
      <c r="F36524" s="2"/>
      <c r="G36524" s="2"/>
      <c r="H36524" s="2"/>
    </row>
    <row r="36525" spans="2:8">
      <c r="B36525" s="2" t="s">
        <v>36973</v>
      </c>
      <c r="C36525" s="2">
        <v>30</v>
      </c>
      <c r="D36525" s="2" t="s">
        <v>466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466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466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32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33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34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41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42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43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20</v>
      </c>
      <c r="D36536" s="2" t="s">
        <v>466</v>
      </c>
      <c r="E36536" s="2"/>
      <c r="F36536" s="2"/>
      <c r="G36536" s="2"/>
      <c r="H36536" s="2"/>
    </row>
    <row r="36537" spans="2:8">
      <c r="B36537" s="2" t="s">
        <v>36985</v>
      </c>
      <c r="C36537" s="2">
        <v>19</v>
      </c>
      <c r="D36537" s="2" t="s">
        <v>466</v>
      </c>
      <c r="E36537" s="2"/>
      <c r="F36537" s="2"/>
      <c r="G36537" s="2"/>
      <c r="H36537" s="2"/>
    </row>
    <row r="36538" spans="2:8">
      <c r="B36538" s="2" t="s">
        <v>36986</v>
      </c>
      <c r="C36538" s="2">
        <v>19</v>
      </c>
      <c r="D36538" s="2" t="s">
        <v>466</v>
      </c>
      <c r="E36538" s="2"/>
      <c r="F36538" s="2"/>
      <c r="G36538" s="2"/>
      <c r="H36538" s="2"/>
    </row>
    <row r="36539" spans="2:8">
      <c r="B36539" s="2" t="s">
        <v>36987</v>
      </c>
      <c r="C36539" s="2">
        <v>18</v>
      </c>
      <c r="D36539" s="2" t="s">
        <v>466</v>
      </c>
      <c r="E36539" s="2"/>
      <c r="F36539" s="2"/>
      <c r="G36539" s="2"/>
      <c r="H36539" s="2"/>
    </row>
    <row r="36540" spans="2:8">
      <c r="B36540" s="2" t="s">
        <v>36988</v>
      </c>
      <c r="C36540" s="2">
        <v>19</v>
      </c>
      <c r="D36540" s="2" t="s">
        <v>466</v>
      </c>
      <c r="E36540" s="2"/>
      <c r="F36540" s="2"/>
      <c r="G36540" s="2"/>
      <c r="H36540" s="2"/>
    </row>
    <row r="36541" spans="2:8">
      <c r="B36541" s="2" t="s">
        <v>36989</v>
      </c>
      <c r="C36541" s="2">
        <v>20</v>
      </c>
      <c r="D36541" s="2" t="s">
        <v>466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466</v>
      </c>
      <c r="E36542" s="2"/>
      <c r="F36542" s="2"/>
      <c r="G36542" s="2"/>
      <c r="H36542" s="2"/>
    </row>
    <row r="36543" spans="2:8">
      <c r="B36543" s="2" t="s">
        <v>36991</v>
      </c>
      <c r="C36543" s="2">
        <v>17</v>
      </c>
      <c r="D36543" s="2" t="s">
        <v>466</v>
      </c>
      <c r="E36543" s="2"/>
      <c r="F36543" s="2"/>
      <c r="G36543" s="2"/>
      <c r="H36543" s="2"/>
    </row>
    <row r="36544" spans="2:8">
      <c r="B36544" s="2" t="s">
        <v>36992</v>
      </c>
      <c r="C36544" s="2">
        <v>12</v>
      </c>
      <c r="D36544" s="2" t="s">
        <v>466</v>
      </c>
      <c r="E36544" s="2"/>
      <c r="F36544" s="2"/>
      <c r="G36544" s="2"/>
      <c r="H36544" s="2"/>
    </row>
    <row r="36545" spans="2:8">
      <c r="B36545" s="2" t="s">
        <v>36993</v>
      </c>
      <c r="C36545" s="2">
        <v>13</v>
      </c>
      <c r="D36545" s="2" t="s">
        <v>466</v>
      </c>
      <c r="E36545" s="2"/>
      <c r="F36545" s="2"/>
      <c r="G36545" s="2"/>
      <c r="H36545" s="2"/>
    </row>
    <row r="36546" spans="2:8">
      <c r="B36546" s="2" t="s">
        <v>36994</v>
      </c>
      <c r="C36546" s="2">
        <v>13</v>
      </c>
      <c r="D36546" s="2" t="s">
        <v>466</v>
      </c>
      <c r="E36546" s="2"/>
      <c r="F36546" s="2"/>
      <c r="G36546" s="2"/>
      <c r="H36546" s="2"/>
    </row>
    <row r="36547" spans="2:8">
      <c r="B36547" s="2" t="s">
        <v>36995</v>
      </c>
      <c r="C36547" s="2">
        <v>13</v>
      </c>
      <c r="D36547" s="2" t="s">
        <v>466</v>
      </c>
      <c r="E36547" s="2"/>
      <c r="F36547" s="2"/>
      <c r="G36547" s="2"/>
      <c r="H36547" s="2"/>
    </row>
    <row r="36548" spans="2:8">
      <c r="B36548" s="2" t="s">
        <v>36996</v>
      </c>
      <c r="C36548" s="2">
        <v>12</v>
      </c>
      <c r="D36548" s="2" t="s">
        <v>466</v>
      </c>
      <c r="E36548" s="2"/>
      <c r="F36548" s="2"/>
      <c r="G36548" s="2"/>
      <c r="H36548" s="2"/>
    </row>
    <row r="36549" spans="2:8">
      <c r="B36549" s="2" t="s">
        <v>36997</v>
      </c>
      <c r="C36549" s="2">
        <v>12</v>
      </c>
      <c r="D36549" s="2" t="s">
        <v>466</v>
      </c>
      <c r="E36549" s="2"/>
      <c r="F36549" s="2"/>
      <c r="G36549" s="2"/>
      <c r="H36549" s="2"/>
    </row>
    <row r="36550" spans="2:8">
      <c r="B36550" s="2" t="s">
        <v>36998</v>
      </c>
      <c r="C36550" s="2">
        <v>14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18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19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19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19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19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466</v>
      </c>
      <c r="E36556" s="2"/>
      <c r="F36556" s="2"/>
      <c r="G36556" s="2"/>
      <c r="H36556" s="2"/>
    </row>
    <row r="36557" spans="2:8">
      <c r="B36557" s="2" t="s">
        <v>37005</v>
      </c>
      <c r="C36557" s="2">
        <v>21</v>
      </c>
      <c r="D36557" s="2" t="s">
        <v>466</v>
      </c>
      <c r="E36557" s="2"/>
      <c r="F36557" s="2"/>
      <c r="G36557" s="2"/>
      <c r="H36557" s="2"/>
    </row>
    <row r="36558" spans="2:8">
      <c r="B36558" s="2" t="s">
        <v>37006</v>
      </c>
      <c r="C36558" s="2">
        <v>29</v>
      </c>
      <c r="D36558" s="2" t="s">
        <v>466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466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466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466</v>
      </c>
      <c r="E36561" s="2"/>
      <c r="F36561" s="2"/>
      <c r="G36561" s="2"/>
      <c r="H36561" s="2"/>
    </row>
    <row r="36562" spans="2:8">
      <c r="B36562" s="2" t="s">
        <v>37010</v>
      </c>
      <c r="C36562" s="2">
        <v>11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23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27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29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24</v>
      </c>
      <c r="D36567" s="2" t="s">
        <v>466</v>
      </c>
      <c r="E36567" s="2"/>
      <c r="F36567" s="2"/>
      <c r="G36567" s="2"/>
      <c r="H36567" s="2"/>
    </row>
    <row r="36568" spans="2:8">
      <c r="B36568" s="2" t="s">
        <v>37016</v>
      </c>
      <c r="C36568" s="2">
        <v>26</v>
      </c>
      <c r="D36568" s="2" t="s">
        <v>466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466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466</v>
      </c>
      <c r="E36570" s="2"/>
      <c r="F36570" s="2"/>
      <c r="G36570" s="2"/>
      <c r="H36570" s="2"/>
    </row>
    <row r="36571" spans="2:8">
      <c r="B36571" s="2" t="s">
        <v>37019</v>
      </c>
      <c r="C36571" s="2">
        <v>24</v>
      </c>
      <c r="D36571" s="2" t="s">
        <v>466</v>
      </c>
      <c r="E36571" s="2"/>
      <c r="F36571" s="2"/>
      <c r="G36571" s="2"/>
      <c r="H36571" s="2"/>
    </row>
    <row r="36572" spans="2:8">
      <c r="B36572" s="2" t="s">
        <v>37020</v>
      </c>
      <c r="C36572" s="2">
        <v>24</v>
      </c>
      <c r="D36572" s="2" t="s">
        <v>466</v>
      </c>
      <c r="E36572" s="2"/>
      <c r="F36572" s="2"/>
      <c r="G36572" s="2"/>
      <c r="H36572" s="2"/>
    </row>
    <row r="36573" spans="2:8">
      <c r="B36573" s="2" t="s">
        <v>37021</v>
      </c>
      <c r="C36573" s="2">
        <v>20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23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23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22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24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25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25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24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28</v>
      </c>
      <c r="D36584" s="2" t="s">
        <v>466</v>
      </c>
      <c r="E36584" s="2"/>
      <c r="F36584" s="2"/>
      <c r="G36584" s="2"/>
      <c r="H36584" s="2"/>
    </row>
    <row r="36585" spans="2:8">
      <c r="B36585" s="2" t="s">
        <v>37033</v>
      </c>
      <c r="C36585" s="2">
        <v>29</v>
      </c>
      <c r="D36585" s="2" t="s">
        <v>466</v>
      </c>
      <c r="E36585" s="2"/>
      <c r="F36585" s="2"/>
      <c r="G36585" s="2"/>
      <c r="H36585" s="2"/>
    </row>
    <row r="36586" spans="2:8">
      <c r="B36586" s="2" t="s">
        <v>37034</v>
      </c>
      <c r="C36586" s="2">
        <v>22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25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23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21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23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24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23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23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11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14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16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22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25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5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7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7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6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8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11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33</v>
      </c>
      <c r="D36609" s="2" t="s">
        <v>466</v>
      </c>
      <c r="E36609" s="2"/>
      <c r="F36609" s="2"/>
      <c r="G36609" s="2"/>
      <c r="H36609" s="2"/>
    </row>
    <row r="36610" spans="2:8">
      <c r="B36610" s="2" t="s">
        <v>37058</v>
      </c>
      <c r="C36610" s="2">
        <v>34</v>
      </c>
      <c r="D36610" s="2" t="s">
        <v>466</v>
      </c>
      <c r="E36610" s="2"/>
      <c r="F36610" s="2"/>
      <c r="G36610" s="2"/>
      <c r="H36610" s="2"/>
    </row>
    <row r="36611" spans="2:8">
      <c r="B36611" s="2" t="s">
        <v>37059</v>
      </c>
      <c r="C36611" s="2">
        <v>34</v>
      </c>
      <c r="D36611" s="2" t="s">
        <v>466</v>
      </c>
      <c r="E36611" s="2"/>
      <c r="F36611" s="2"/>
      <c r="G36611" s="2"/>
      <c r="H36611" s="2"/>
    </row>
    <row r="36612" spans="2:8">
      <c r="B36612" s="2" t="s">
        <v>37060</v>
      </c>
      <c r="C36612" s="2">
        <v>34</v>
      </c>
      <c r="D36612" s="2" t="s">
        <v>466</v>
      </c>
      <c r="E36612" s="2"/>
      <c r="F36612" s="2"/>
      <c r="G36612" s="2"/>
      <c r="H36612" s="2"/>
    </row>
    <row r="36613" spans="2:8">
      <c r="B36613" s="2" t="s">
        <v>37061</v>
      </c>
      <c r="C36613" s="2">
        <v>33</v>
      </c>
      <c r="D36613" s="2" t="s">
        <v>466</v>
      </c>
      <c r="E36613" s="2"/>
      <c r="F36613" s="2"/>
      <c r="G36613" s="2"/>
      <c r="H36613" s="2"/>
    </row>
    <row r="36614" spans="2:8">
      <c r="B36614" s="2" t="s">
        <v>37062</v>
      </c>
      <c r="C36614" s="2">
        <v>16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16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16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16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15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41</v>
      </c>
      <c r="D36620" s="2" t="s">
        <v>466</v>
      </c>
      <c r="E36620" s="2"/>
      <c r="F36620" s="2"/>
      <c r="G36620" s="2"/>
      <c r="H36620" s="2"/>
    </row>
    <row r="36621" spans="2:8">
      <c r="B36621" s="2" t="s">
        <v>37069</v>
      </c>
      <c r="C36621" s="2">
        <v>42</v>
      </c>
      <c r="D36621" s="2" t="s">
        <v>466</v>
      </c>
      <c r="E36621" s="2"/>
      <c r="F36621" s="2"/>
      <c r="G36621" s="2"/>
      <c r="H36621" s="2"/>
    </row>
    <row r="36622" spans="2:8">
      <c r="B36622" s="2" t="s">
        <v>37070</v>
      </c>
      <c r="C36622" s="2">
        <v>42</v>
      </c>
      <c r="D36622" s="2" t="s">
        <v>466</v>
      </c>
      <c r="E36622" s="2"/>
      <c r="F36622" s="2"/>
      <c r="G36622" s="2"/>
      <c r="H36622" s="2"/>
    </row>
    <row r="36623" spans="2:8">
      <c r="B36623" s="2" t="s">
        <v>37071</v>
      </c>
      <c r="C36623" s="2">
        <v>39</v>
      </c>
      <c r="D36623" s="2" t="s">
        <v>466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27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27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33</v>
      </c>
      <c r="D36630" s="2" t="s">
        <v>466</v>
      </c>
      <c r="E36630" s="2"/>
      <c r="F36630" s="2"/>
      <c r="G36630" s="2"/>
      <c r="H36630" s="2"/>
    </row>
    <row r="36631" spans="2:8">
      <c r="B36631" s="2" t="s">
        <v>37079</v>
      </c>
      <c r="C36631" s="2">
        <v>34</v>
      </c>
      <c r="D36631" s="2" t="s">
        <v>466</v>
      </c>
      <c r="E36631" s="2"/>
      <c r="F36631" s="2"/>
      <c r="G36631" s="2"/>
      <c r="H36631" s="2"/>
    </row>
    <row r="36632" spans="2:8">
      <c r="B36632" s="2" t="s">
        <v>37080</v>
      </c>
      <c r="C36632" s="2">
        <v>34</v>
      </c>
      <c r="D36632" s="2" t="s">
        <v>466</v>
      </c>
      <c r="E36632" s="2"/>
      <c r="F36632" s="2"/>
      <c r="G36632" s="2"/>
      <c r="H36632" s="2"/>
    </row>
    <row r="36633" spans="2:8">
      <c r="B36633" s="2" t="s">
        <v>37081</v>
      </c>
      <c r="C36633" s="2">
        <v>33</v>
      </c>
      <c r="D36633" s="2" t="s">
        <v>466</v>
      </c>
      <c r="E36633" s="2"/>
      <c r="F36633" s="2"/>
      <c r="G36633" s="2"/>
      <c r="H36633" s="2"/>
    </row>
    <row r="36634" spans="2:8">
      <c r="B36634" s="2" t="s">
        <v>37082</v>
      </c>
      <c r="C36634" s="2">
        <v>33</v>
      </c>
      <c r="D36634" s="2" t="s">
        <v>466</v>
      </c>
      <c r="E36634" s="2"/>
      <c r="F36634" s="2"/>
      <c r="G36634" s="2"/>
      <c r="H36634" s="2"/>
    </row>
    <row r="36635" spans="2:8">
      <c r="B36635" s="2" t="s">
        <v>37083</v>
      </c>
      <c r="C36635" s="2">
        <v>15</v>
      </c>
      <c r="D36635" s="2" t="s">
        <v>466</v>
      </c>
      <c r="E36635" s="2"/>
      <c r="F36635" s="2"/>
      <c r="G36635" s="2"/>
      <c r="H36635" s="2"/>
    </row>
    <row r="36636" spans="2:8">
      <c r="B36636" s="2" t="s">
        <v>37084</v>
      </c>
      <c r="C36636" s="2">
        <v>16</v>
      </c>
      <c r="D36636" s="2" t="s">
        <v>466</v>
      </c>
      <c r="E36636" s="2"/>
      <c r="F36636" s="2"/>
      <c r="G36636" s="2"/>
      <c r="H36636" s="2"/>
    </row>
    <row r="36637" spans="2:8">
      <c r="B36637" s="2" t="s">
        <v>37085</v>
      </c>
      <c r="C36637" s="2">
        <v>18</v>
      </c>
      <c r="D36637" s="2" t="s">
        <v>466</v>
      </c>
      <c r="E36637" s="2"/>
      <c r="F36637" s="2"/>
      <c r="G36637" s="2"/>
      <c r="H36637" s="2"/>
    </row>
    <row r="36638" spans="2:8">
      <c r="B36638" s="2" t="s">
        <v>37086</v>
      </c>
      <c r="C36638" s="2">
        <v>22</v>
      </c>
      <c r="D36638" s="2" t="s">
        <v>466</v>
      </c>
      <c r="E36638" s="2"/>
      <c r="F36638" s="2"/>
      <c r="G36638" s="2"/>
      <c r="H36638" s="2"/>
    </row>
    <row r="36639" spans="2:8">
      <c r="B36639" s="2" t="s">
        <v>37087</v>
      </c>
      <c r="C36639" s="2">
        <v>25</v>
      </c>
      <c r="D36639" s="2" t="s">
        <v>466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466</v>
      </c>
      <c r="E36640" s="2"/>
      <c r="F36640" s="2"/>
      <c r="G36640" s="2"/>
      <c r="H36640" s="2"/>
    </row>
    <row r="36641" spans="2:8">
      <c r="B36641" s="2" t="s">
        <v>37089</v>
      </c>
      <c r="C36641" s="2">
        <v>25</v>
      </c>
      <c r="D36641" s="2" t="s">
        <v>466</v>
      </c>
      <c r="E36641" s="2"/>
      <c r="F36641" s="2"/>
      <c r="G36641" s="2"/>
      <c r="H36641" s="2"/>
    </row>
    <row r="36642" spans="2:8">
      <c r="B36642" s="2" t="s">
        <v>37090</v>
      </c>
      <c r="C36642" s="2">
        <v>26</v>
      </c>
      <c r="D36642" s="2" t="s">
        <v>466</v>
      </c>
      <c r="E36642" s="2"/>
      <c r="F36642" s="2"/>
      <c r="G36642" s="2"/>
      <c r="H36642" s="2"/>
    </row>
    <row r="36643" spans="2:8">
      <c r="B36643" s="2" t="s">
        <v>37091</v>
      </c>
      <c r="C36643" s="2">
        <v>28</v>
      </c>
      <c r="D36643" s="2" t="s">
        <v>466</v>
      </c>
      <c r="E36643" s="2"/>
      <c r="F36643" s="2"/>
      <c r="G36643" s="2"/>
      <c r="H36643" s="2"/>
    </row>
    <row r="36644" spans="2:8">
      <c r="B36644" s="2" t="s">
        <v>37092</v>
      </c>
      <c r="C36644" s="2">
        <v>35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35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33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29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466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466</v>
      </c>
      <c r="E36656" s="2"/>
      <c r="F36656" s="2"/>
      <c r="G36656" s="2"/>
      <c r="H36656" s="2"/>
    </row>
    <row r="36657" spans="2:8">
      <c r="B36657" s="2" t="s">
        <v>37105</v>
      </c>
      <c r="C36657" s="2">
        <v>29</v>
      </c>
      <c r="D36657" s="2" t="s">
        <v>466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466</v>
      </c>
      <c r="E36658" s="2"/>
      <c r="F36658" s="2"/>
      <c r="G36658" s="2"/>
      <c r="H36658" s="2"/>
    </row>
    <row r="36659" spans="2:8">
      <c r="B36659" s="2" t="s">
        <v>37107</v>
      </c>
      <c r="C36659" s="2">
        <v>28</v>
      </c>
      <c r="D36659" s="2" t="s">
        <v>466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466</v>
      </c>
      <c r="E36660" s="2"/>
      <c r="F36660" s="2"/>
      <c r="G36660" s="2"/>
      <c r="H36660" s="2"/>
    </row>
    <row r="36661" spans="2:8">
      <c r="B36661" s="2" t="s">
        <v>37109</v>
      </c>
      <c r="C36661" s="2">
        <v>27</v>
      </c>
      <c r="D36661" s="2" t="s">
        <v>466</v>
      </c>
      <c r="E36661" s="2"/>
      <c r="F36661" s="2"/>
      <c r="G36661" s="2"/>
      <c r="H36661" s="2"/>
    </row>
    <row r="36662" spans="2:8">
      <c r="B36662" s="2" t="s">
        <v>37110</v>
      </c>
      <c r="C36662" s="2">
        <v>27</v>
      </c>
      <c r="D36662" s="2" t="s">
        <v>466</v>
      </c>
      <c r="E36662" s="2"/>
      <c r="F36662" s="2"/>
      <c r="G36662" s="2"/>
      <c r="H36662" s="2"/>
    </row>
    <row r="36663" spans="2:8">
      <c r="B36663" s="2" t="s">
        <v>37111</v>
      </c>
      <c r="C36663" s="2">
        <v>24</v>
      </c>
      <c r="D36663" s="2" t="s">
        <v>466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30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25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26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24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24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23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20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20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21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18</v>
      </c>
      <c r="D36678" s="2" t="s">
        <v>466</v>
      </c>
      <c r="E36678" s="2"/>
      <c r="F36678" s="2"/>
      <c r="G36678" s="2"/>
      <c r="H36678" s="2"/>
    </row>
    <row r="36679" spans="2:8">
      <c r="B36679" s="2" t="s">
        <v>37127</v>
      </c>
      <c r="C36679" s="2">
        <v>15</v>
      </c>
      <c r="D36679" s="2" t="s">
        <v>466</v>
      </c>
      <c r="E36679" s="2"/>
      <c r="F36679" s="2"/>
      <c r="G36679" s="2"/>
      <c r="H36679" s="2"/>
    </row>
    <row r="36680" spans="2:8">
      <c r="B36680" s="2" t="s">
        <v>37128</v>
      </c>
      <c r="C36680" s="2">
        <v>15</v>
      </c>
      <c r="D36680" s="2" t="s">
        <v>466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25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18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5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6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35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35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36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35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33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33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30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28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33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32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31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26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27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27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27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26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32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33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34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25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39</v>
      </c>
      <c r="D36712" s="2" t="s">
        <v>466</v>
      </c>
      <c r="E36712" s="2"/>
      <c r="F36712" s="2"/>
      <c r="G36712" s="2"/>
      <c r="H36712" s="2"/>
    </row>
    <row r="36713" spans="2:8">
      <c r="B36713" s="2" t="s">
        <v>37161</v>
      </c>
      <c r="C36713" s="2">
        <v>40</v>
      </c>
      <c r="D36713" s="2" t="s">
        <v>466</v>
      </c>
      <c r="E36713" s="2"/>
      <c r="F36713" s="2"/>
      <c r="G36713" s="2"/>
      <c r="H36713" s="2"/>
    </row>
    <row r="36714" spans="2:8">
      <c r="B36714" s="2" t="s">
        <v>37162</v>
      </c>
      <c r="C36714" s="2">
        <v>40</v>
      </c>
      <c r="D36714" s="2" t="s">
        <v>466</v>
      </c>
      <c r="E36714" s="2"/>
      <c r="F36714" s="2"/>
      <c r="G36714" s="2"/>
      <c r="H36714" s="2"/>
    </row>
    <row r="36715" spans="2:8">
      <c r="B36715" s="2" t="s">
        <v>37163</v>
      </c>
      <c r="C36715" s="2">
        <v>41</v>
      </c>
      <c r="D36715" s="2" t="s">
        <v>466</v>
      </c>
      <c r="E36715" s="2"/>
      <c r="F36715" s="2"/>
      <c r="G36715" s="2"/>
      <c r="H36715" s="2"/>
    </row>
    <row r="36716" spans="2:8">
      <c r="B36716" s="2" t="s">
        <v>37164</v>
      </c>
      <c r="C36716" s="2">
        <v>39</v>
      </c>
      <c r="D36716" s="2" t="s">
        <v>466</v>
      </c>
      <c r="E36716" s="2"/>
      <c r="F36716" s="2"/>
      <c r="G36716" s="2"/>
      <c r="H36716" s="2"/>
    </row>
    <row r="36717" spans="2:8">
      <c r="B36717" s="2" t="s">
        <v>37165</v>
      </c>
      <c r="C36717" s="2">
        <v>32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33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32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35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36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37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36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35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39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38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37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35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32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25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25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20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15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15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22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34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36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35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34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32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33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27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24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24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24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31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33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34</v>
      </c>
      <c r="D36763" s="2" t="s">
        <v>466</v>
      </c>
      <c r="E36763" s="2"/>
      <c r="F36763" s="2"/>
      <c r="G36763" s="2"/>
      <c r="H36763" s="2"/>
    </row>
    <row r="36764" spans="2:8">
      <c r="B36764" s="2" t="s">
        <v>37212</v>
      </c>
      <c r="C36764" s="2">
        <v>36</v>
      </c>
      <c r="D36764" s="2" t="s">
        <v>466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466</v>
      </c>
      <c r="E36765" s="2"/>
      <c r="F36765" s="2"/>
      <c r="G36765" s="2"/>
      <c r="H36765" s="2"/>
    </row>
    <row r="36766" spans="2:8">
      <c r="B36766" s="2" t="s">
        <v>37214</v>
      </c>
      <c r="C36766" s="2">
        <v>34</v>
      </c>
      <c r="D36766" s="2" t="s">
        <v>466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466</v>
      </c>
      <c r="E36767" s="2"/>
      <c r="F36767" s="2"/>
      <c r="G36767" s="2"/>
      <c r="H36767" s="2"/>
    </row>
    <row r="36768" spans="2:8">
      <c r="B36768" s="2" t="s">
        <v>37216</v>
      </c>
      <c r="C36768" s="2">
        <v>26</v>
      </c>
      <c r="D36768" s="2" t="s">
        <v>466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22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23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24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23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24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35</v>
      </c>
      <c r="D36776" s="2" t="s">
        <v>466</v>
      </c>
      <c r="E36776" s="2"/>
      <c r="F36776" s="2"/>
      <c r="G36776" s="2"/>
      <c r="H36776" s="2"/>
    </row>
    <row r="36777" spans="2:8">
      <c r="B36777" s="2" t="s">
        <v>37225</v>
      </c>
      <c r="C36777" s="2">
        <v>33</v>
      </c>
      <c r="D36777" s="2" t="s">
        <v>466</v>
      </c>
      <c r="E36777" s="2"/>
      <c r="F36777" s="2"/>
      <c r="G36777" s="2"/>
      <c r="H36777" s="2"/>
    </row>
    <row r="36778" spans="2:8">
      <c r="B36778" s="2" t="s">
        <v>37226</v>
      </c>
      <c r="C36778" s="2">
        <v>33</v>
      </c>
      <c r="D36778" s="2" t="s">
        <v>466</v>
      </c>
      <c r="E36778" s="2"/>
      <c r="F36778" s="2"/>
      <c r="G36778" s="2"/>
      <c r="H36778" s="2"/>
    </row>
    <row r="36779" spans="2:8">
      <c r="B36779" s="2" t="s">
        <v>37227</v>
      </c>
      <c r="C36779" s="2">
        <v>29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31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30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25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24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24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23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22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22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22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23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22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13</v>
      </c>
      <c r="D36795" s="2" t="s">
        <v>466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466</v>
      </c>
      <c r="E36796" s="2"/>
      <c r="F36796" s="2"/>
      <c r="G36796" s="2"/>
      <c r="H36796" s="2"/>
    </row>
    <row r="36797" spans="2:8">
      <c r="B36797" s="2" t="s">
        <v>37245</v>
      </c>
      <c r="C36797" s="2">
        <v>23</v>
      </c>
      <c r="D36797" s="2" t="s">
        <v>466</v>
      </c>
      <c r="E36797" s="2"/>
      <c r="F36797" s="2"/>
      <c r="G36797" s="2"/>
      <c r="H36797" s="2"/>
    </row>
    <row r="36798" spans="2:8">
      <c r="B36798" s="2" t="s">
        <v>37246</v>
      </c>
      <c r="C36798" s="2">
        <v>25</v>
      </c>
      <c r="D36798" s="2" t="s">
        <v>466</v>
      </c>
      <c r="E36798" s="2"/>
      <c r="F36798" s="2"/>
      <c r="G36798" s="2"/>
      <c r="H36798" s="2"/>
    </row>
    <row r="36799" spans="2:8">
      <c r="B36799" s="2" t="s">
        <v>37247</v>
      </c>
      <c r="C36799" s="2">
        <v>26</v>
      </c>
      <c r="D36799" s="2" t="s">
        <v>466</v>
      </c>
      <c r="E36799" s="2"/>
      <c r="F36799" s="2"/>
      <c r="G36799" s="2"/>
      <c r="H36799" s="2"/>
    </row>
    <row r="36800" spans="2:8">
      <c r="B36800" s="2" t="s">
        <v>37248</v>
      </c>
      <c r="C36800" s="2">
        <v>26</v>
      </c>
      <c r="D36800" s="2" t="s">
        <v>466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466</v>
      </c>
      <c r="E36801" s="2"/>
      <c r="F36801" s="2"/>
      <c r="G36801" s="2"/>
      <c r="H36801" s="2"/>
    </row>
    <row r="36802" spans="2:8">
      <c r="B36802" s="2" t="s">
        <v>37250</v>
      </c>
      <c r="C36802" s="2">
        <v>26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25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23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27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30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30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30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33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30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27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26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27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30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30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30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35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35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34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36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38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38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38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36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31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12</v>
      </c>
      <c r="D36833" s="2" t="s">
        <v>466</v>
      </c>
      <c r="E36833" s="2"/>
      <c r="F36833" s="2"/>
      <c r="G36833" s="2"/>
      <c r="H36833" s="2"/>
    </row>
    <row r="36834" spans="2:8">
      <c r="B36834" s="2" t="s">
        <v>37282</v>
      </c>
      <c r="C36834" s="2">
        <v>21</v>
      </c>
      <c r="D36834" s="2" t="s">
        <v>466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466</v>
      </c>
      <c r="E36835" s="2"/>
      <c r="F36835" s="2"/>
      <c r="G36835" s="2"/>
      <c r="H36835" s="2"/>
    </row>
    <row r="36836" spans="2:8">
      <c r="B36836" s="2" t="s">
        <v>37284</v>
      </c>
      <c r="C36836" s="2">
        <v>32</v>
      </c>
      <c r="D36836" s="2" t="s">
        <v>466</v>
      </c>
      <c r="E36836" s="2"/>
      <c r="F36836" s="2"/>
      <c r="G36836" s="2"/>
      <c r="H36836" s="2"/>
    </row>
    <row r="36837" spans="2:8">
      <c r="B36837" s="2" t="s">
        <v>37285</v>
      </c>
      <c r="C36837" s="2">
        <v>32</v>
      </c>
      <c r="D36837" s="2" t="s">
        <v>466</v>
      </c>
      <c r="E36837" s="2"/>
      <c r="F36837" s="2"/>
      <c r="G36837" s="2"/>
      <c r="H36837" s="2"/>
    </row>
    <row r="36838" spans="2:8">
      <c r="B36838" s="2" t="s">
        <v>37286</v>
      </c>
      <c r="C36838" s="2">
        <v>17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31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31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26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24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22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22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23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21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22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23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19</v>
      </c>
      <c r="D36852" s="2" t="s">
        <v>466</v>
      </c>
      <c r="E36852" s="2"/>
      <c r="F36852" s="2"/>
      <c r="G36852" s="2"/>
      <c r="H36852" s="2"/>
    </row>
    <row r="36853" spans="2:8">
      <c r="B36853" s="2" t="s">
        <v>37301</v>
      </c>
      <c r="C36853" s="2">
        <v>22</v>
      </c>
      <c r="D36853" s="2" t="s">
        <v>466</v>
      </c>
      <c r="E36853" s="2"/>
      <c r="F36853" s="2"/>
      <c r="G36853" s="2"/>
      <c r="H36853" s="2"/>
    </row>
    <row r="36854" spans="2:8">
      <c r="B36854" s="2" t="s">
        <v>37302</v>
      </c>
      <c r="C36854" s="2">
        <v>20</v>
      </c>
      <c r="D36854" s="2" t="s">
        <v>466</v>
      </c>
      <c r="E36854" s="2"/>
      <c r="F36854" s="2"/>
      <c r="G36854" s="2"/>
      <c r="H36854" s="2"/>
    </row>
    <row r="36855" spans="2:8">
      <c r="B36855" s="2" t="s">
        <v>37303</v>
      </c>
      <c r="C36855" s="2">
        <v>16</v>
      </c>
      <c r="D36855" s="2" t="s">
        <v>466</v>
      </c>
      <c r="E36855" s="2"/>
      <c r="F36855" s="2"/>
      <c r="G36855" s="2"/>
      <c r="H36855" s="2"/>
    </row>
    <row r="36856" spans="2:8">
      <c r="B36856" s="2" t="s">
        <v>37304</v>
      </c>
      <c r="C36856" s="2">
        <v>12</v>
      </c>
      <c r="D36856" s="2" t="s">
        <v>466</v>
      </c>
      <c r="E36856" s="2"/>
      <c r="F36856" s="2"/>
      <c r="G36856" s="2"/>
      <c r="H36856" s="2"/>
    </row>
    <row r="36857" spans="2:8">
      <c r="B36857" s="2" t="s">
        <v>37305</v>
      </c>
      <c r="C36857" s="2">
        <v>11</v>
      </c>
      <c r="D36857" s="2" t="s">
        <v>466</v>
      </c>
      <c r="E36857" s="2"/>
      <c r="F36857" s="2"/>
      <c r="G36857" s="2"/>
      <c r="H36857" s="2"/>
    </row>
    <row r="36858" spans="2:8">
      <c r="B36858" s="2" t="s">
        <v>37306</v>
      </c>
      <c r="C36858" s="2">
        <v>14</v>
      </c>
      <c r="D36858" s="2" t="s">
        <v>466</v>
      </c>
      <c r="E36858" s="2"/>
      <c r="F36858" s="2"/>
      <c r="G36858" s="2"/>
      <c r="H36858" s="2"/>
    </row>
    <row r="36859" spans="2:8">
      <c r="B36859" s="2" t="s">
        <v>37307</v>
      </c>
      <c r="C36859" s="2">
        <v>19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26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24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24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36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36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35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34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466</v>
      </c>
      <c r="E36870" s="2"/>
      <c r="F36870" s="2"/>
      <c r="G36870" s="2"/>
      <c r="H36870" s="2"/>
    </row>
    <row r="36871" spans="2:8">
      <c r="B36871" s="2" t="s">
        <v>37319</v>
      </c>
      <c r="C36871" s="2">
        <v>39</v>
      </c>
      <c r="D36871" s="2" t="s">
        <v>466</v>
      </c>
      <c r="E36871" s="2"/>
      <c r="F36871" s="2"/>
      <c r="G36871" s="2"/>
      <c r="H36871" s="2"/>
    </row>
    <row r="36872" spans="2:8">
      <c r="B36872" s="2" t="s">
        <v>37320</v>
      </c>
      <c r="C36872" s="2">
        <v>37</v>
      </c>
      <c r="D36872" s="2" t="s">
        <v>466</v>
      </c>
      <c r="E36872" s="2"/>
      <c r="F36872" s="2"/>
      <c r="G36872" s="2"/>
      <c r="H36872" s="2"/>
    </row>
    <row r="36873" spans="2:8">
      <c r="B36873" s="2" t="s">
        <v>37321</v>
      </c>
      <c r="C36873" s="2">
        <v>36</v>
      </c>
      <c r="D36873" s="2" t="s">
        <v>466</v>
      </c>
      <c r="E36873" s="2"/>
      <c r="F36873" s="2"/>
      <c r="G36873" s="2"/>
      <c r="H36873" s="2"/>
    </row>
    <row r="36874" spans="2:8">
      <c r="B36874" s="2" t="s">
        <v>37322</v>
      </c>
      <c r="C36874" s="2">
        <v>34</v>
      </c>
      <c r="D36874" s="2" t="s">
        <v>466</v>
      </c>
      <c r="E36874" s="2"/>
      <c r="F36874" s="2"/>
      <c r="G36874" s="2"/>
      <c r="H36874" s="2"/>
    </row>
    <row r="36875" spans="2:8">
      <c r="B36875" s="2" t="s">
        <v>37323</v>
      </c>
      <c r="C36875" s="2">
        <v>33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33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30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21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20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18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14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13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23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21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19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18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15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37</v>
      </c>
      <c r="D36892" s="2" t="s">
        <v>466</v>
      </c>
      <c r="E36892" s="2"/>
      <c r="F36892" s="2"/>
      <c r="G36892" s="2"/>
      <c r="H36892" s="2"/>
    </row>
    <row r="36893" spans="2:8">
      <c r="B36893" s="2" t="s">
        <v>37341</v>
      </c>
      <c r="C36893" s="2">
        <v>36</v>
      </c>
      <c r="D36893" s="2" t="s">
        <v>466</v>
      </c>
      <c r="E36893" s="2"/>
      <c r="F36893" s="2"/>
      <c r="G36893" s="2"/>
      <c r="H36893" s="2"/>
    </row>
    <row r="36894" spans="2:8">
      <c r="B36894" s="2" t="s">
        <v>37342</v>
      </c>
      <c r="C36894" s="2">
        <v>34</v>
      </c>
      <c r="D36894" s="2" t="s">
        <v>466</v>
      </c>
      <c r="E36894" s="2"/>
      <c r="F36894" s="2"/>
      <c r="G36894" s="2"/>
      <c r="H36894" s="2"/>
    </row>
    <row r="36895" spans="2:8">
      <c r="B36895" s="2" t="s">
        <v>37343</v>
      </c>
      <c r="C36895" s="2">
        <v>34</v>
      </c>
      <c r="D36895" s="2" t="s">
        <v>466</v>
      </c>
      <c r="E36895" s="2"/>
      <c r="F36895" s="2"/>
      <c r="G36895" s="2"/>
      <c r="H36895" s="2"/>
    </row>
    <row r="36896" spans="2:8">
      <c r="B36896" s="2" t="s">
        <v>37344</v>
      </c>
      <c r="C36896" s="2">
        <v>27</v>
      </c>
      <c r="D36896" s="2" t="s">
        <v>466</v>
      </c>
      <c r="E36896" s="2"/>
      <c r="F36896" s="2"/>
      <c r="G36896" s="2"/>
      <c r="H36896" s="2"/>
    </row>
    <row r="36897" spans="2:8">
      <c r="B36897" s="2" t="s">
        <v>37345</v>
      </c>
      <c r="C36897" s="2">
        <v>25</v>
      </c>
      <c r="D36897" s="2" t="s">
        <v>466</v>
      </c>
      <c r="E36897" s="2"/>
      <c r="F36897" s="2"/>
      <c r="G36897" s="2"/>
      <c r="H36897" s="2"/>
    </row>
    <row r="36898" spans="2:8">
      <c r="B36898" s="2" t="s">
        <v>37346</v>
      </c>
      <c r="C36898" s="2">
        <v>21</v>
      </c>
      <c r="D36898" s="2" t="s">
        <v>466</v>
      </c>
      <c r="E36898" s="2"/>
      <c r="F36898" s="2"/>
      <c r="G36898" s="2"/>
      <c r="H36898" s="2"/>
    </row>
    <row r="36899" spans="2:8">
      <c r="B36899" s="2" t="s">
        <v>37347</v>
      </c>
      <c r="C36899" s="2">
        <v>22</v>
      </c>
      <c r="D36899" s="2" t="s">
        <v>466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466</v>
      </c>
      <c r="E36900" s="2"/>
      <c r="F36900" s="2"/>
      <c r="G36900" s="2"/>
      <c r="H36900" s="2"/>
    </row>
    <row r="36901" spans="2:8">
      <c r="B36901" s="2" t="s">
        <v>37349</v>
      </c>
      <c r="C36901" s="2">
        <v>35</v>
      </c>
      <c r="D36901" s="2" t="s">
        <v>466</v>
      </c>
      <c r="E36901" s="2"/>
      <c r="F36901" s="2"/>
      <c r="G36901" s="2"/>
      <c r="H36901" s="2"/>
    </row>
    <row r="36902" spans="2:8">
      <c r="B36902" s="2" t="s">
        <v>37350</v>
      </c>
      <c r="C36902" s="2">
        <v>33</v>
      </c>
      <c r="D36902" s="2" t="s">
        <v>466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466</v>
      </c>
      <c r="E36903" s="2"/>
      <c r="F36903" s="2"/>
      <c r="G36903" s="2"/>
      <c r="H36903" s="2"/>
    </row>
    <row r="36904" spans="2:8">
      <c r="B36904" s="2" t="s">
        <v>37352</v>
      </c>
      <c r="C36904" s="2">
        <v>27</v>
      </c>
      <c r="D36904" s="2" t="s">
        <v>466</v>
      </c>
      <c r="E36904" s="2"/>
      <c r="F36904" s="2"/>
      <c r="G36904" s="2"/>
      <c r="H36904" s="2"/>
    </row>
    <row r="36905" spans="2:8">
      <c r="B36905" s="2" t="s">
        <v>37353</v>
      </c>
      <c r="C36905" s="2">
        <v>27</v>
      </c>
      <c r="D36905" s="2" t="s">
        <v>466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466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466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466</v>
      </c>
      <c r="E36908" s="2"/>
      <c r="F36908" s="2"/>
      <c r="G36908" s="2"/>
      <c r="H36908" s="2"/>
    </row>
    <row r="36909" spans="2:8">
      <c r="B36909" s="2" t="s">
        <v>37357</v>
      </c>
      <c r="C36909" s="2">
        <v>26</v>
      </c>
      <c r="D36909" s="2" t="s">
        <v>466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25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20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22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32</v>
      </c>
      <c r="D36916" s="2" t="s">
        <v>466</v>
      </c>
      <c r="E36916" s="2"/>
      <c r="F36916" s="2"/>
      <c r="G36916" s="2"/>
      <c r="H36916" s="2"/>
    </row>
    <row r="36917" spans="2:8">
      <c r="B36917" s="2" t="s">
        <v>37365</v>
      </c>
      <c r="C36917" s="2">
        <v>33</v>
      </c>
      <c r="D36917" s="2" t="s">
        <v>466</v>
      </c>
      <c r="E36917" s="2"/>
      <c r="F36917" s="2"/>
      <c r="G36917" s="2"/>
      <c r="H36917" s="2"/>
    </row>
    <row r="36918" spans="2:8">
      <c r="B36918" s="2" t="s">
        <v>37366</v>
      </c>
      <c r="C36918" s="2">
        <v>33</v>
      </c>
      <c r="D36918" s="2" t="s">
        <v>466</v>
      </c>
      <c r="E36918" s="2"/>
      <c r="F36918" s="2"/>
      <c r="G36918" s="2"/>
      <c r="H36918" s="2"/>
    </row>
    <row r="36919" spans="2:8">
      <c r="B36919" s="2" t="s">
        <v>37367</v>
      </c>
      <c r="C36919" s="2">
        <v>33</v>
      </c>
      <c r="D36919" s="2" t="s">
        <v>466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466</v>
      </c>
      <c r="E36920" s="2"/>
      <c r="F36920" s="2"/>
      <c r="G36920" s="2"/>
      <c r="H36920" s="2"/>
    </row>
    <row r="36921" spans="2:8">
      <c r="B36921" s="2" t="s">
        <v>37369</v>
      </c>
      <c r="C36921" s="2">
        <v>31</v>
      </c>
      <c r="D36921" s="2" t="s">
        <v>466</v>
      </c>
      <c r="E36921" s="2"/>
      <c r="F36921" s="2"/>
      <c r="G36921" s="2"/>
      <c r="H36921" s="2"/>
    </row>
    <row r="36922" spans="2:8">
      <c r="B36922" s="2" t="s">
        <v>37370</v>
      </c>
      <c r="C36922" s="2">
        <v>28</v>
      </c>
      <c r="D36922" s="2" t="s">
        <v>466</v>
      </c>
      <c r="E36922" s="2"/>
      <c r="F36922" s="2"/>
      <c r="G36922" s="2"/>
      <c r="H36922" s="2"/>
    </row>
    <row r="36923" spans="2:8">
      <c r="B36923" s="2" t="s">
        <v>37371</v>
      </c>
      <c r="C36923" s="2">
        <v>26</v>
      </c>
      <c r="D36923" s="2" t="s">
        <v>466</v>
      </c>
      <c r="E36923" s="2"/>
      <c r="F36923" s="2"/>
      <c r="G36923" s="2"/>
      <c r="H36923" s="2"/>
    </row>
    <row r="36924" spans="2:8">
      <c r="B36924" s="2" t="s">
        <v>37372</v>
      </c>
      <c r="C36924" s="2">
        <v>25</v>
      </c>
      <c r="D36924" s="2" t="s">
        <v>466</v>
      </c>
      <c r="E36924" s="2"/>
      <c r="F36924" s="2"/>
      <c r="G36924" s="2"/>
      <c r="H36924" s="2"/>
    </row>
    <row r="36925" spans="2:8">
      <c r="B36925" s="2" t="s">
        <v>37373</v>
      </c>
      <c r="C36925" s="2">
        <v>25</v>
      </c>
      <c r="D36925" s="2" t="s">
        <v>466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466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466</v>
      </c>
      <c r="E36927" s="2"/>
      <c r="F36927" s="2"/>
      <c r="G36927" s="2"/>
      <c r="H36927" s="2"/>
    </row>
    <row r="36928" spans="2:8">
      <c r="B36928" s="2" t="s">
        <v>37376</v>
      </c>
      <c r="C36928" s="2">
        <v>28</v>
      </c>
      <c r="D36928" s="2" t="s">
        <v>466</v>
      </c>
      <c r="E36928" s="2"/>
      <c r="F36928" s="2"/>
      <c r="G36928" s="2"/>
      <c r="H36928" s="2"/>
    </row>
    <row r="36929" spans="2:8">
      <c r="B36929" s="2" t="s">
        <v>37377</v>
      </c>
      <c r="C36929" s="2">
        <v>23</v>
      </c>
      <c r="D36929" s="2" t="s">
        <v>466</v>
      </c>
      <c r="E36929" s="2"/>
      <c r="F36929" s="2"/>
      <c r="G36929" s="2"/>
      <c r="H36929" s="2"/>
    </row>
    <row r="36930" spans="2:8">
      <c r="B36930" s="2" t="s">
        <v>37378</v>
      </c>
      <c r="C36930" s="2">
        <v>24</v>
      </c>
      <c r="D36930" s="2" t="s">
        <v>466</v>
      </c>
      <c r="E36930" s="2"/>
      <c r="F36930" s="2"/>
      <c r="G36930" s="2"/>
      <c r="H36930" s="2"/>
    </row>
    <row r="36931" spans="2:8">
      <c r="B36931" s="2" t="s">
        <v>37379</v>
      </c>
      <c r="C36931" s="2">
        <v>24</v>
      </c>
      <c r="D36931" s="2" t="s">
        <v>466</v>
      </c>
      <c r="E36931" s="2"/>
      <c r="F36931" s="2"/>
      <c r="G36931" s="2"/>
      <c r="H36931" s="2"/>
    </row>
    <row r="36932" spans="2:8">
      <c r="B36932" s="2" t="s">
        <v>37380</v>
      </c>
      <c r="C36932" s="2">
        <v>24</v>
      </c>
      <c r="D36932" s="2" t="s">
        <v>466</v>
      </c>
      <c r="E36932" s="2"/>
      <c r="F36932" s="2"/>
      <c r="G36932" s="2"/>
      <c r="H36932" s="2"/>
    </row>
    <row r="36933" spans="2:8">
      <c r="B36933" s="2" t="s">
        <v>37381</v>
      </c>
      <c r="C36933" s="2">
        <v>23</v>
      </c>
      <c r="D36933" s="2" t="s">
        <v>466</v>
      </c>
      <c r="E36933" s="2"/>
      <c r="F36933" s="2"/>
      <c r="G36933" s="2"/>
      <c r="H36933" s="2"/>
    </row>
    <row r="36934" spans="2:8">
      <c r="B36934" s="2" t="s">
        <v>37382</v>
      </c>
      <c r="C36934" s="2">
        <v>24</v>
      </c>
      <c r="D36934" s="2" t="s">
        <v>466</v>
      </c>
      <c r="E36934" s="2"/>
      <c r="F36934" s="2"/>
      <c r="G36934" s="2"/>
      <c r="H36934" s="2"/>
    </row>
    <row r="36935" spans="2:8">
      <c r="B36935" s="2" t="s">
        <v>37383</v>
      </c>
      <c r="C36935" s="2">
        <v>24</v>
      </c>
      <c r="D36935" s="2" t="s">
        <v>466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466</v>
      </c>
      <c r="E36936" s="2"/>
      <c r="F36936" s="2"/>
      <c r="G36936" s="2"/>
      <c r="H36936" s="2"/>
    </row>
    <row r="36937" spans="2:8">
      <c r="B36937" s="2" t="s">
        <v>37385</v>
      </c>
      <c r="C36937" s="2">
        <v>24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24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23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21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19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20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21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25</v>
      </c>
      <c r="D36945" s="2" t="s">
        <v>466</v>
      </c>
      <c r="E36945" s="2"/>
      <c r="F36945" s="2"/>
      <c r="G36945" s="2"/>
      <c r="H36945" s="2"/>
    </row>
    <row r="36946" spans="2:8">
      <c r="B36946" s="2" t="s">
        <v>37394</v>
      </c>
      <c r="C36946" s="2">
        <v>28</v>
      </c>
      <c r="D36946" s="2" t="s">
        <v>466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466</v>
      </c>
      <c r="E36947" s="2"/>
      <c r="F36947" s="2"/>
      <c r="G36947" s="2"/>
      <c r="H36947" s="2"/>
    </row>
    <row r="36948" spans="2:8">
      <c r="B36948" s="2" t="s">
        <v>37396</v>
      </c>
      <c r="C36948" s="2">
        <v>26</v>
      </c>
      <c r="D36948" s="2" t="s">
        <v>466</v>
      </c>
      <c r="E36948" s="2"/>
      <c r="F36948" s="2"/>
      <c r="G36948" s="2"/>
      <c r="H36948" s="2"/>
    </row>
    <row r="36949" spans="2:8">
      <c r="B36949" s="2" t="s">
        <v>37397</v>
      </c>
      <c r="C36949" s="2">
        <v>27</v>
      </c>
      <c r="D36949" s="2" t="s">
        <v>466</v>
      </c>
      <c r="E36949" s="2"/>
      <c r="F36949" s="2"/>
      <c r="G36949" s="2"/>
      <c r="H36949" s="2"/>
    </row>
    <row r="36950" spans="2:8">
      <c r="B36950" s="2" t="s">
        <v>37398</v>
      </c>
      <c r="C36950" s="2">
        <v>27</v>
      </c>
      <c r="D36950" s="2" t="s">
        <v>466</v>
      </c>
      <c r="E36950" s="2"/>
      <c r="F36950" s="2"/>
      <c r="G36950" s="2"/>
      <c r="H36950" s="2"/>
    </row>
    <row r="36951" spans="2:8">
      <c r="B36951" s="2" t="s">
        <v>37399</v>
      </c>
      <c r="C36951" s="2">
        <v>27</v>
      </c>
      <c r="D36951" s="2" t="s">
        <v>466</v>
      </c>
      <c r="E36951" s="2"/>
      <c r="F36951" s="2"/>
      <c r="G36951" s="2"/>
      <c r="H36951" s="2"/>
    </row>
    <row r="36952" spans="2:8">
      <c r="B36952" s="2" t="s">
        <v>37400</v>
      </c>
      <c r="C36952" s="2">
        <v>25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25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25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24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32</v>
      </c>
      <c r="D36959" s="2" t="s">
        <v>466</v>
      </c>
      <c r="E36959" s="2"/>
      <c r="F36959" s="2"/>
      <c r="G36959" s="2"/>
      <c r="H36959" s="2"/>
    </row>
    <row r="36960" spans="2:8">
      <c r="B36960" s="2" t="s">
        <v>37408</v>
      </c>
      <c r="C36960" s="2">
        <v>32</v>
      </c>
      <c r="D36960" s="2" t="s">
        <v>466</v>
      </c>
      <c r="E36960" s="2"/>
      <c r="F36960" s="2"/>
      <c r="G36960" s="2"/>
      <c r="H36960" s="2"/>
    </row>
    <row r="36961" spans="2:8">
      <c r="B36961" s="2" t="s">
        <v>37409</v>
      </c>
      <c r="C36961" s="2">
        <v>32</v>
      </c>
      <c r="D36961" s="2" t="s">
        <v>466</v>
      </c>
      <c r="E36961" s="2"/>
      <c r="F36961" s="2"/>
      <c r="G36961" s="2"/>
      <c r="H36961" s="2"/>
    </row>
    <row r="36962" spans="2:8">
      <c r="B36962" s="2" t="s">
        <v>37410</v>
      </c>
      <c r="C36962" s="2">
        <v>32</v>
      </c>
      <c r="D36962" s="2" t="s">
        <v>466</v>
      </c>
      <c r="E36962" s="2"/>
      <c r="F36962" s="2"/>
      <c r="G36962" s="2"/>
      <c r="H36962" s="2"/>
    </row>
    <row r="36963" spans="2:8">
      <c r="B36963" s="2" t="s">
        <v>37411</v>
      </c>
      <c r="C36963" s="2">
        <v>29</v>
      </c>
      <c r="D36963" s="2" t="s">
        <v>466</v>
      </c>
      <c r="E36963" s="2"/>
      <c r="F36963" s="2"/>
      <c r="G36963" s="2"/>
      <c r="H36963" s="2"/>
    </row>
    <row r="36964" spans="2:8">
      <c r="B36964" s="2" t="s">
        <v>37412</v>
      </c>
      <c r="C36964" s="2">
        <v>43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42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39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34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466</v>
      </c>
      <c r="E36968" s="2"/>
      <c r="F36968" s="2"/>
      <c r="G36968" s="2"/>
      <c r="H36968" s="2"/>
    </row>
    <row r="36969" spans="2:8">
      <c r="B36969" s="2" t="s">
        <v>37417</v>
      </c>
      <c r="C36969" s="2">
        <v>24</v>
      </c>
      <c r="D36969" s="2" t="s">
        <v>466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466</v>
      </c>
      <c r="E36970" s="2"/>
      <c r="F36970" s="2"/>
      <c r="G36970" s="2"/>
      <c r="H36970" s="2"/>
    </row>
    <row r="36971" spans="2:8">
      <c r="B36971" s="2" t="s">
        <v>37419</v>
      </c>
      <c r="C36971" s="2">
        <v>24</v>
      </c>
      <c r="D36971" s="2" t="s">
        <v>466</v>
      </c>
      <c r="E36971" s="2"/>
      <c r="F36971" s="2"/>
      <c r="G36971" s="2"/>
      <c r="H36971" s="2"/>
    </row>
    <row r="36972" spans="2:8">
      <c r="B36972" s="2" t="s">
        <v>37420</v>
      </c>
      <c r="C36972" s="2">
        <v>24</v>
      </c>
      <c r="D36972" s="2" t="s">
        <v>466</v>
      </c>
      <c r="E36972" s="2"/>
      <c r="F36972" s="2"/>
      <c r="G36972" s="2"/>
      <c r="H36972" s="2"/>
    </row>
    <row r="36973" spans="2:8">
      <c r="B36973" s="2" t="s">
        <v>37421</v>
      </c>
      <c r="C36973" s="2">
        <v>23</v>
      </c>
      <c r="D36973" s="2" t="s">
        <v>466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466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466</v>
      </c>
      <c r="E36975" s="2"/>
      <c r="F36975" s="2"/>
      <c r="G36975" s="2"/>
      <c r="H36975" s="2"/>
    </row>
    <row r="36976" spans="2:8">
      <c r="B36976" s="2" t="s">
        <v>37424</v>
      </c>
      <c r="C36976" s="2">
        <v>29</v>
      </c>
      <c r="D36976" s="2" t="s">
        <v>466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466</v>
      </c>
      <c r="E36977" s="2"/>
      <c r="F36977" s="2"/>
      <c r="G36977" s="2"/>
      <c r="H36977" s="2"/>
    </row>
    <row r="36978" spans="2:8">
      <c r="B36978" s="2" t="s">
        <v>37426</v>
      </c>
      <c r="C36978" s="2">
        <v>28</v>
      </c>
      <c r="D36978" s="2" t="s">
        <v>466</v>
      </c>
      <c r="E36978" s="2"/>
      <c r="F36978" s="2"/>
      <c r="G36978" s="2"/>
      <c r="H36978" s="2"/>
    </row>
    <row r="36979" spans="2:8">
      <c r="B36979" s="2" t="s">
        <v>37427</v>
      </c>
      <c r="C36979" s="2">
        <v>27</v>
      </c>
      <c r="D36979" s="2" t="s">
        <v>466</v>
      </c>
      <c r="E36979" s="2"/>
      <c r="F36979" s="2"/>
      <c r="G36979" s="2"/>
      <c r="H36979" s="2"/>
    </row>
    <row r="36980" spans="2:8">
      <c r="B36980" s="2" t="s">
        <v>37428</v>
      </c>
      <c r="C36980" s="2">
        <v>29</v>
      </c>
      <c r="D36980" s="2" t="s">
        <v>466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466</v>
      </c>
      <c r="E36981" s="2"/>
      <c r="F36981" s="2"/>
      <c r="G36981" s="2"/>
      <c r="H36981" s="2"/>
    </row>
    <row r="36982" spans="2:8">
      <c r="B36982" s="2" t="s">
        <v>37430</v>
      </c>
      <c r="C36982" s="2">
        <v>28</v>
      </c>
      <c r="D36982" s="2" t="s">
        <v>466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466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466</v>
      </c>
      <c r="E36984" s="2"/>
      <c r="F36984" s="2"/>
      <c r="G36984" s="2"/>
      <c r="H36984" s="2"/>
    </row>
    <row r="36985" spans="2:8">
      <c r="B36985" s="2" t="s">
        <v>37433</v>
      </c>
      <c r="C36985" s="2">
        <v>29</v>
      </c>
      <c r="D36985" s="2" t="s">
        <v>466</v>
      </c>
      <c r="E36985" s="2"/>
      <c r="F36985" s="2"/>
      <c r="G36985" s="2"/>
      <c r="H36985" s="2"/>
    </row>
    <row r="36986" spans="2:8">
      <c r="B36986" s="2" t="s">
        <v>37434</v>
      </c>
      <c r="C36986" s="2">
        <v>26</v>
      </c>
      <c r="D36986" s="2" t="s">
        <v>466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466</v>
      </c>
      <c r="E36987" s="2"/>
      <c r="F36987" s="2"/>
      <c r="G36987" s="2"/>
      <c r="H36987" s="2"/>
    </row>
    <row r="36988" spans="2:8">
      <c r="B36988" s="2" t="s">
        <v>37436</v>
      </c>
      <c r="C36988" s="2">
        <v>34</v>
      </c>
      <c r="D36988" s="2" t="s">
        <v>466</v>
      </c>
      <c r="E36988" s="2"/>
      <c r="F36988" s="2"/>
      <c r="G36988" s="2"/>
      <c r="H36988" s="2"/>
    </row>
    <row r="36989" spans="2:8">
      <c r="B36989" s="2" t="s">
        <v>37437</v>
      </c>
      <c r="C36989" s="2">
        <v>35</v>
      </c>
      <c r="D36989" s="2" t="s">
        <v>466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466</v>
      </c>
      <c r="E36990" s="2"/>
      <c r="F36990" s="2"/>
      <c r="G36990" s="2"/>
      <c r="H36990" s="2"/>
    </row>
    <row r="36991" spans="2:8">
      <c r="B36991" s="2" t="s">
        <v>37439</v>
      </c>
      <c r="C36991" s="2">
        <v>24</v>
      </c>
      <c r="D36991" s="2" t="s">
        <v>466</v>
      </c>
      <c r="E36991" s="2"/>
      <c r="F36991" s="2"/>
      <c r="G36991" s="2"/>
      <c r="H36991" s="2"/>
    </row>
    <row r="36992" spans="2:8">
      <c r="B36992" s="2" t="s">
        <v>37440</v>
      </c>
      <c r="C36992" s="2">
        <v>24</v>
      </c>
      <c r="D36992" s="2" t="s">
        <v>466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36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38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37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30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33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31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24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25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35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33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31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34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36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32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30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38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40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38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35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16</v>
      </c>
      <c r="D37020" s="2" t="s">
        <v>466</v>
      </c>
      <c r="E37020" s="2"/>
      <c r="F37020" s="2"/>
      <c r="G37020" s="2"/>
      <c r="H37020" s="2"/>
    </row>
    <row r="37021" spans="2:8">
      <c r="B37021" s="2" t="s">
        <v>37469</v>
      </c>
      <c r="C37021" s="2">
        <v>24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25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25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30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29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27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27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25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19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15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18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21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36</v>
      </c>
      <c r="D37036" s="2" t="s">
        <v>466</v>
      </c>
      <c r="E37036" s="2"/>
      <c r="F37036" s="2"/>
      <c r="G37036" s="2"/>
      <c r="H37036" s="2"/>
    </row>
    <row r="37037" spans="2:8">
      <c r="B37037" s="2" t="s">
        <v>37485</v>
      </c>
      <c r="C37037" s="2">
        <v>37</v>
      </c>
      <c r="D37037" s="2" t="s">
        <v>466</v>
      </c>
      <c r="E37037" s="2"/>
      <c r="F37037" s="2"/>
      <c r="G37037" s="2"/>
      <c r="H37037" s="2"/>
    </row>
    <row r="37038" spans="2:8">
      <c r="B37038" s="2" t="s">
        <v>37486</v>
      </c>
      <c r="C37038" s="2">
        <v>37</v>
      </c>
      <c r="D37038" s="2" t="s">
        <v>466</v>
      </c>
      <c r="E37038" s="2"/>
      <c r="F37038" s="2"/>
      <c r="G37038" s="2"/>
      <c r="H37038" s="2"/>
    </row>
    <row r="37039" spans="2:8">
      <c r="B37039" s="2" t="s">
        <v>37487</v>
      </c>
      <c r="C37039" s="2">
        <v>37</v>
      </c>
      <c r="D37039" s="2" t="s">
        <v>466</v>
      </c>
      <c r="E37039" s="2"/>
      <c r="F37039" s="2"/>
      <c r="G37039" s="2"/>
      <c r="H37039" s="2"/>
    </row>
    <row r="37040" spans="2:8">
      <c r="B37040" s="2" t="s">
        <v>37488</v>
      </c>
      <c r="C37040" s="2">
        <v>34</v>
      </c>
      <c r="D37040" s="2" t="s">
        <v>466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27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15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18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21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28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27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22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19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29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30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29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21</v>
      </c>
      <c r="D37059" s="2" t="s">
        <v>466</v>
      </c>
      <c r="E37059" s="2"/>
      <c r="F37059" s="2"/>
      <c r="G37059" s="2"/>
      <c r="H37059" s="2"/>
    </row>
    <row r="37060" spans="2:8">
      <c r="B37060" s="2" t="s">
        <v>37508</v>
      </c>
      <c r="C37060" s="2">
        <v>22</v>
      </c>
      <c r="D37060" s="2" t="s">
        <v>466</v>
      </c>
      <c r="E37060" s="2"/>
      <c r="F37060" s="2"/>
      <c r="G37060" s="2"/>
      <c r="H37060" s="2"/>
    </row>
    <row r="37061" spans="2:8">
      <c r="B37061" s="2" t="s">
        <v>37509</v>
      </c>
      <c r="C37061" s="2">
        <v>22</v>
      </c>
      <c r="D37061" s="2" t="s">
        <v>466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466</v>
      </c>
      <c r="E37062" s="2"/>
      <c r="F37062" s="2"/>
      <c r="G37062" s="2"/>
      <c r="H37062" s="2"/>
    </row>
    <row r="37063" spans="2:8">
      <c r="B37063" s="2" t="s">
        <v>37511</v>
      </c>
      <c r="C37063" s="2">
        <v>30</v>
      </c>
      <c r="D37063" s="2" t="s">
        <v>466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466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466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466</v>
      </c>
      <c r="E37066" s="2"/>
      <c r="F37066" s="2"/>
      <c r="G37066" s="2"/>
      <c r="H37066" s="2"/>
    </row>
    <row r="37067" spans="2:8">
      <c r="B37067" s="2" t="s">
        <v>37515</v>
      </c>
      <c r="C37067" s="2">
        <v>25</v>
      </c>
      <c r="D37067" s="2" t="s">
        <v>466</v>
      </c>
      <c r="E37067" s="2"/>
      <c r="F37067" s="2"/>
      <c r="G37067" s="2"/>
      <c r="H37067" s="2"/>
    </row>
    <row r="37068" spans="2:8">
      <c r="B37068" s="2" t="s">
        <v>37516</v>
      </c>
      <c r="C37068" s="2">
        <v>27</v>
      </c>
      <c r="D37068" s="2" t="s">
        <v>466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31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31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31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5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5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20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21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25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22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22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21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32</v>
      </c>
      <c r="D37084" s="2" t="s">
        <v>466</v>
      </c>
      <c r="E37084" s="2"/>
      <c r="F37084" s="2"/>
      <c r="G37084" s="2"/>
      <c r="H37084" s="2"/>
    </row>
    <row r="37085" spans="2:8">
      <c r="B37085" s="2" t="s">
        <v>37533</v>
      </c>
      <c r="C37085" s="2">
        <v>32</v>
      </c>
      <c r="D37085" s="2" t="s">
        <v>466</v>
      </c>
      <c r="E37085" s="2"/>
      <c r="F37085" s="2"/>
      <c r="G37085" s="2"/>
      <c r="H37085" s="2"/>
    </row>
    <row r="37086" spans="2:8">
      <c r="B37086" s="2" t="s">
        <v>37534</v>
      </c>
      <c r="C37086" s="2">
        <v>32</v>
      </c>
      <c r="D37086" s="2" t="s">
        <v>466</v>
      </c>
      <c r="E37086" s="2"/>
      <c r="F37086" s="2"/>
      <c r="G37086" s="2"/>
      <c r="H37086" s="2"/>
    </row>
    <row r="37087" spans="2:8">
      <c r="B37087" s="2" t="s">
        <v>37535</v>
      </c>
      <c r="C37087" s="2">
        <v>32</v>
      </c>
      <c r="D37087" s="2" t="s">
        <v>466</v>
      </c>
      <c r="E37087" s="2"/>
      <c r="F37087" s="2"/>
      <c r="G37087" s="2"/>
      <c r="H37087" s="2"/>
    </row>
    <row r="37088" spans="2:8">
      <c r="B37088" s="2" t="s">
        <v>37536</v>
      </c>
      <c r="C37088" s="2">
        <v>32</v>
      </c>
      <c r="D37088" s="2" t="s">
        <v>466</v>
      </c>
      <c r="E37088" s="2"/>
      <c r="F37088" s="2"/>
      <c r="G37088" s="2"/>
      <c r="H37088" s="2"/>
    </row>
    <row r="37089" spans="2:8">
      <c r="B37089" s="2" t="s">
        <v>37537</v>
      </c>
      <c r="C37089" s="2">
        <v>31</v>
      </c>
      <c r="D37089" s="2" t="s">
        <v>466</v>
      </c>
      <c r="E37089" s="2"/>
      <c r="F37089" s="2"/>
      <c r="G37089" s="2"/>
      <c r="H37089" s="2"/>
    </row>
    <row r="37090" spans="2:8">
      <c r="B37090" s="2" t="s">
        <v>37538</v>
      </c>
      <c r="C37090" s="2">
        <v>31</v>
      </c>
      <c r="D37090" s="2" t="s">
        <v>466</v>
      </c>
      <c r="E37090" s="2"/>
      <c r="F37090" s="2"/>
      <c r="G37090" s="2"/>
      <c r="H37090" s="2"/>
    </row>
    <row r="37091" spans="2:8">
      <c r="B37091" s="2" t="s">
        <v>37539</v>
      </c>
      <c r="C37091" s="2">
        <v>32</v>
      </c>
      <c r="D37091" s="2" t="s">
        <v>466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466</v>
      </c>
      <c r="E37092" s="2"/>
      <c r="F37092" s="2"/>
      <c r="G37092" s="2"/>
      <c r="H37092" s="2"/>
    </row>
    <row r="37093" spans="2:8">
      <c r="B37093" s="2" t="s">
        <v>37541</v>
      </c>
      <c r="C37093" s="2">
        <v>29</v>
      </c>
      <c r="D37093" s="2" t="s">
        <v>466</v>
      </c>
      <c r="E37093" s="2"/>
      <c r="F37093" s="2"/>
      <c r="G37093" s="2"/>
      <c r="H37093" s="2"/>
    </row>
    <row r="37094" spans="2:8">
      <c r="B37094" s="2" t="s">
        <v>37542</v>
      </c>
      <c r="C37094" s="2">
        <v>27</v>
      </c>
      <c r="D37094" s="2" t="s">
        <v>466</v>
      </c>
      <c r="E37094" s="2"/>
      <c r="F37094" s="2"/>
      <c r="G37094" s="2"/>
      <c r="H37094" s="2"/>
    </row>
    <row r="37095" spans="2:8">
      <c r="B37095" s="2" t="s">
        <v>37543</v>
      </c>
      <c r="C37095" s="2">
        <v>14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21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21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21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20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24</v>
      </c>
      <c r="D37100" s="2" t="s">
        <v>466</v>
      </c>
      <c r="E37100" s="2"/>
      <c r="F37100" s="2"/>
      <c r="G37100" s="2"/>
      <c r="H37100" s="2"/>
    </row>
    <row r="37101" spans="2:8">
      <c r="B37101" s="2" t="s">
        <v>37549</v>
      </c>
      <c r="C37101" s="2">
        <v>25</v>
      </c>
      <c r="D37101" s="2" t="s">
        <v>466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466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466</v>
      </c>
      <c r="E37103" s="2"/>
      <c r="F37103" s="2"/>
      <c r="G37103" s="2"/>
      <c r="H37103" s="2"/>
    </row>
    <row r="37104" spans="2:8">
      <c r="B37104" s="2" t="s">
        <v>37552</v>
      </c>
      <c r="C37104" s="2">
        <v>26</v>
      </c>
      <c r="D37104" s="2" t="s">
        <v>466</v>
      </c>
      <c r="E37104" s="2"/>
      <c r="F37104" s="2"/>
      <c r="G37104" s="2"/>
      <c r="H37104" s="2"/>
    </row>
    <row r="37105" spans="2:8">
      <c r="B37105" s="2" t="s">
        <v>37553</v>
      </c>
      <c r="C37105" s="2">
        <v>25</v>
      </c>
      <c r="D37105" s="2" t="s">
        <v>466</v>
      </c>
      <c r="E37105" s="2"/>
      <c r="F37105" s="2"/>
      <c r="G37105" s="2"/>
      <c r="H37105" s="2"/>
    </row>
    <row r="37106" spans="2:8">
      <c r="B37106" s="2" t="s">
        <v>37554</v>
      </c>
      <c r="C37106" s="2">
        <v>24</v>
      </c>
      <c r="D37106" s="2" t="s">
        <v>466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31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31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25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21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21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466</v>
      </c>
      <c r="E37113" s="2"/>
      <c r="F37113" s="2"/>
      <c r="G37113" s="2"/>
      <c r="H37113" s="2"/>
    </row>
    <row r="37114" spans="2:8">
      <c r="B37114" s="2" t="s">
        <v>37562</v>
      </c>
      <c r="C37114" s="2">
        <v>29</v>
      </c>
      <c r="D37114" s="2" t="s">
        <v>466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466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466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466</v>
      </c>
      <c r="E37117" s="2"/>
      <c r="F37117" s="2"/>
      <c r="G37117" s="2"/>
      <c r="H37117" s="2"/>
    </row>
    <row r="37118" spans="2:8">
      <c r="B37118" s="2" t="s">
        <v>37566</v>
      </c>
      <c r="C37118" s="2">
        <v>28</v>
      </c>
      <c r="D37118" s="2" t="s">
        <v>466</v>
      </c>
      <c r="E37118" s="2"/>
      <c r="F37118" s="2"/>
      <c r="G37118" s="2"/>
      <c r="H37118" s="2"/>
    </row>
    <row r="37119" spans="2:8">
      <c r="B37119" s="2" t="s">
        <v>37567</v>
      </c>
      <c r="C37119" s="2">
        <v>26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25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25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26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24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23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31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32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32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32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24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25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24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23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32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27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27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27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27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28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27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27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466</v>
      </c>
      <c r="E37155" s="2"/>
      <c r="F37155" s="2"/>
      <c r="G37155" s="2"/>
      <c r="H37155" s="2"/>
    </row>
    <row r="37156" spans="2:8">
      <c r="B37156" s="2" t="s">
        <v>37604</v>
      </c>
      <c r="C37156" s="2">
        <v>31</v>
      </c>
      <c r="D37156" s="2" t="s">
        <v>466</v>
      </c>
      <c r="E37156" s="2"/>
      <c r="F37156" s="2"/>
      <c r="G37156" s="2"/>
      <c r="H37156" s="2"/>
    </row>
    <row r="37157" spans="2:8">
      <c r="B37157" s="2" t="s">
        <v>37605</v>
      </c>
      <c r="C37157" s="2">
        <v>32</v>
      </c>
      <c r="D37157" s="2" t="s">
        <v>466</v>
      </c>
      <c r="E37157" s="2"/>
      <c r="F37157" s="2"/>
      <c r="G37157" s="2"/>
      <c r="H37157" s="2"/>
    </row>
    <row r="37158" spans="2:8">
      <c r="B37158" s="2" t="s">
        <v>37606</v>
      </c>
      <c r="C37158" s="2">
        <v>33</v>
      </c>
      <c r="D37158" s="2" t="s">
        <v>466</v>
      </c>
      <c r="E37158" s="2"/>
      <c r="F37158" s="2"/>
      <c r="G37158" s="2"/>
      <c r="H37158" s="2"/>
    </row>
    <row r="37159" spans="2:8">
      <c r="B37159" s="2" t="s">
        <v>37607</v>
      </c>
      <c r="C37159" s="2">
        <v>29</v>
      </c>
      <c r="D37159" s="2" t="s">
        <v>466</v>
      </c>
      <c r="E37159" s="2"/>
      <c r="F37159" s="2"/>
      <c r="G37159" s="2"/>
      <c r="H37159" s="2"/>
    </row>
    <row r="37160" spans="2:8">
      <c r="B37160" s="2" t="s">
        <v>37608</v>
      </c>
      <c r="C37160" s="2">
        <v>30</v>
      </c>
      <c r="D37160" s="2" t="s">
        <v>466</v>
      </c>
      <c r="E37160" s="2"/>
      <c r="F37160" s="2"/>
      <c r="G37160" s="2"/>
      <c r="H37160" s="2"/>
    </row>
    <row r="37161" spans="2:8">
      <c r="B37161" s="2" t="s">
        <v>37609</v>
      </c>
      <c r="C37161" s="2">
        <v>31</v>
      </c>
      <c r="D37161" s="2" t="s">
        <v>466</v>
      </c>
      <c r="E37161" s="2"/>
      <c r="F37161" s="2"/>
      <c r="G37161" s="2"/>
      <c r="H37161" s="2"/>
    </row>
    <row r="37162" spans="2:8">
      <c r="B37162" s="2" t="s">
        <v>37610</v>
      </c>
      <c r="C37162" s="2">
        <v>32</v>
      </c>
      <c r="D37162" s="2" t="s">
        <v>466</v>
      </c>
      <c r="E37162" s="2"/>
      <c r="F37162" s="2"/>
      <c r="G37162" s="2"/>
      <c r="H37162" s="2"/>
    </row>
    <row r="37163" spans="2:8">
      <c r="B37163" s="2" t="s">
        <v>37611</v>
      </c>
      <c r="C37163" s="2">
        <v>31</v>
      </c>
      <c r="D37163" s="2" t="s">
        <v>466</v>
      </c>
      <c r="E37163" s="2"/>
      <c r="F37163" s="2"/>
      <c r="G37163" s="2"/>
      <c r="H37163" s="2"/>
    </row>
    <row r="37164" spans="2:8">
      <c r="B37164" s="2" t="s">
        <v>37612</v>
      </c>
      <c r="C37164" s="2">
        <v>29</v>
      </c>
      <c r="D37164" s="2" t="s">
        <v>466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466</v>
      </c>
      <c r="E37165" s="2"/>
      <c r="F37165" s="2"/>
      <c r="G37165" s="2"/>
      <c r="H37165" s="2"/>
    </row>
    <row r="37166" spans="2:8">
      <c r="B37166" s="2" t="s">
        <v>37614</v>
      </c>
      <c r="C37166" s="2">
        <v>27</v>
      </c>
      <c r="D37166" s="2" t="s">
        <v>466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466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466</v>
      </c>
      <c r="E37168" s="2"/>
      <c r="F37168" s="2"/>
      <c r="G37168" s="2"/>
      <c r="H37168" s="2"/>
    </row>
    <row r="37169" spans="2:8">
      <c r="B37169" s="2" t="s">
        <v>37617</v>
      </c>
      <c r="C37169" s="2">
        <v>34</v>
      </c>
      <c r="D37169" s="2" t="s">
        <v>466</v>
      </c>
      <c r="E37169" s="2"/>
      <c r="F37169" s="2"/>
      <c r="G37169" s="2"/>
      <c r="H37169" s="2"/>
    </row>
    <row r="37170" spans="2:8">
      <c r="B37170" s="2" t="s">
        <v>37618</v>
      </c>
      <c r="C37170" s="2">
        <v>33</v>
      </c>
      <c r="D37170" s="2" t="s">
        <v>466</v>
      </c>
      <c r="E37170" s="2"/>
      <c r="F37170" s="2"/>
      <c r="G37170" s="2"/>
      <c r="H37170" s="2"/>
    </row>
    <row r="37171" spans="2:8">
      <c r="B37171" s="2" t="s">
        <v>37619</v>
      </c>
      <c r="C37171" s="2">
        <v>33</v>
      </c>
      <c r="D37171" s="2" t="s">
        <v>466</v>
      </c>
      <c r="E37171" s="2"/>
      <c r="F37171" s="2"/>
      <c r="G37171" s="2"/>
      <c r="H37171" s="2"/>
    </row>
    <row r="37172" spans="2:8">
      <c r="B37172" s="2" t="s">
        <v>37620</v>
      </c>
      <c r="C37172" s="2">
        <v>31</v>
      </c>
      <c r="D37172" s="2" t="s">
        <v>466</v>
      </c>
      <c r="E37172" s="2"/>
      <c r="F37172" s="2"/>
      <c r="G37172" s="2"/>
      <c r="H37172" s="2"/>
    </row>
    <row r="37173" spans="2:8">
      <c r="B37173" s="2" t="s">
        <v>37621</v>
      </c>
      <c r="C37173" s="2">
        <v>28</v>
      </c>
      <c r="D37173" s="2" t="s">
        <v>466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34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34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31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31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32</v>
      </c>
      <c r="D37179" s="2" t="s">
        <v>466</v>
      </c>
      <c r="E37179" s="2"/>
      <c r="F37179" s="2"/>
      <c r="G37179" s="2"/>
      <c r="H37179" s="2"/>
    </row>
    <row r="37180" spans="2:8">
      <c r="B37180" s="2" t="s">
        <v>37628</v>
      </c>
      <c r="C37180" s="2">
        <v>34</v>
      </c>
      <c r="D37180" s="2" t="s">
        <v>466</v>
      </c>
      <c r="E37180" s="2"/>
      <c r="F37180" s="2"/>
      <c r="G37180" s="2"/>
      <c r="H37180" s="2"/>
    </row>
    <row r="37181" spans="2:8">
      <c r="B37181" s="2" t="s">
        <v>37629</v>
      </c>
      <c r="C37181" s="2">
        <v>33</v>
      </c>
      <c r="D37181" s="2" t="s">
        <v>466</v>
      </c>
      <c r="E37181" s="2"/>
      <c r="F37181" s="2"/>
      <c r="G37181" s="2"/>
      <c r="H37181" s="2"/>
    </row>
    <row r="37182" spans="2:8">
      <c r="B37182" s="2" t="s">
        <v>37630</v>
      </c>
      <c r="C37182" s="2">
        <v>33</v>
      </c>
      <c r="D37182" s="2" t="s">
        <v>466</v>
      </c>
      <c r="E37182" s="2"/>
      <c r="F37182" s="2"/>
      <c r="G37182" s="2"/>
      <c r="H37182" s="2"/>
    </row>
    <row r="37183" spans="2:8">
      <c r="B37183" s="2" t="s">
        <v>37631</v>
      </c>
      <c r="C37183" s="2">
        <v>32</v>
      </c>
      <c r="D37183" s="2" t="s">
        <v>466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466</v>
      </c>
      <c r="E37184" s="2"/>
      <c r="F37184" s="2"/>
      <c r="G37184" s="2"/>
      <c r="H37184" s="2"/>
    </row>
    <row r="37185" spans="2:8">
      <c r="B37185" s="2" t="s">
        <v>37633</v>
      </c>
      <c r="C37185" s="2">
        <v>32</v>
      </c>
      <c r="D37185" s="2" t="s">
        <v>466</v>
      </c>
      <c r="E37185" s="2"/>
      <c r="F37185" s="2"/>
      <c r="G37185" s="2"/>
      <c r="H37185" s="2"/>
    </row>
    <row r="37186" spans="2:8">
      <c r="B37186" s="2" t="s">
        <v>37634</v>
      </c>
      <c r="C37186" s="2">
        <v>34</v>
      </c>
      <c r="D37186" s="2" t="s">
        <v>466</v>
      </c>
      <c r="E37186" s="2"/>
      <c r="F37186" s="2"/>
      <c r="G37186" s="2"/>
      <c r="H37186" s="2"/>
    </row>
    <row r="37187" spans="2:8">
      <c r="B37187" s="2" t="s">
        <v>37635</v>
      </c>
      <c r="C37187" s="2">
        <v>33</v>
      </c>
      <c r="D37187" s="2" t="s">
        <v>466</v>
      </c>
      <c r="E37187" s="2"/>
      <c r="F37187" s="2"/>
      <c r="G37187" s="2"/>
      <c r="H37187" s="2"/>
    </row>
    <row r="37188" spans="2:8">
      <c r="B37188" s="2" t="s">
        <v>37636</v>
      </c>
      <c r="C37188" s="2">
        <v>35</v>
      </c>
      <c r="D37188" s="2" t="s">
        <v>466</v>
      </c>
      <c r="E37188" s="2"/>
      <c r="F37188" s="2"/>
      <c r="G37188" s="2"/>
      <c r="H37188" s="2"/>
    </row>
    <row r="37189" spans="2:8">
      <c r="B37189" s="2" t="s">
        <v>37637</v>
      </c>
      <c r="C37189" s="2">
        <v>34</v>
      </c>
      <c r="D37189" s="2" t="s">
        <v>466</v>
      </c>
      <c r="E37189" s="2"/>
      <c r="F37189" s="2"/>
      <c r="G37189" s="2"/>
      <c r="H37189" s="2"/>
    </row>
    <row r="37190" spans="2:8">
      <c r="B37190" s="2" t="s">
        <v>37638</v>
      </c>
      <c r="C37190" s="2">
        <v>30</v>
      </c>
      <c r="D37190" s="2" t="s">
        <v>466</v>
      </c>
      <c r="E37190" s="2"/>
      <c r="F37190" s="2"/>
      <c r="G37190" s="2"/>
      <c r="H37190" s="2"/>
    </row>
    <row r="37191" spans="2:8">
      <c r="B37191" s="2" t="s">
        <v>37639</v>
      </c>
      <c r="C37191" s="2">
        <v>30</v>
      </c>
      <c r="D37191" s="2" t="s">
        <v>466</v>
      </c>
      <c r="E37191" s="2"/>
      <c r="F37191" s="2"/>
      <c r="G37191" s="2"/>
      <c r="H37191" s="2"/>
    </row>
    <row r="37192" spans="2:8">
      <c r="B37192" s="2" t="s">
        <v>37640</v>
      </c>
      <c r="C37192" s="2">
        <v>31</v>
      </c>
      <c r="D37192" s="2" t="s">
        <v>466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466</v>
      </c>
      <c r="E37193" s="2"/>
      <c r="F37193" s="2"/>
      <c r="G37193" s="2"/>
      <c r="H37193" s="2"/>
    </row>
    <row r="37194" spans="2:8">
      <c r="B37194" s="2" t="s">
        <v>37642</v>
      </c>
      <c r="C37194" s="2">
        <v>31</v>
      </c>
      <c r="D37194" s="2" t="s">
        <v>466</v>
      </c>
      <c r="E37194" s="2"/>
      <c r="F37194" s="2"/>
      <c r="G37194" s="2"/>
      <c r="H37194" s="2"/>
    </row>
    <row r="37195" spans="2:8">
      <c r="B37195" s="2" t="s">
        <v>37643</v>
      </c>
      <c r="C37195" s="2">
        <v>28</v>
      </c>
      <c r="D37195" s="2" t="s">
        <v>466</v>
      </c>
      <c r="E37195" s="2"/>
      <c r="F37195" s="2"/>
      <c r="G37195" s="2"/>
      <c r="H37195" s="2"/>
    </row>
    <row r="37196" spans="2:8">
      <c r="B37196" s="2" t="s">
        <v>37644</v>
      </c>
      <c r="C37196" s="2">
        <v>29</v>
      </c>
      <c r="D37196" s="2" t="s">
        <v>466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466</v>
      </c>
      <c r="E37197" s="2"/>
      <c r="F37197" s="2"/>
      <c r="G37197" s="2"/>
      <c r="H37197" s="2"/>
    </row>
    <row r="37198" spans="2:8">
      <c r="B37198" s="2" t="s">
        <v>37646</v>
      </c>
      <c r="C37198" s="2">
        <v>30</v>
      </c>
      <c r="D37198" s="2" t="s">
        <v>466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466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466</v>
      </c>
      <c r="E37200" s="2"/>
      <c r="F37200" s="2"/>
      <c r="G37200" s="2"/>
      <c r="H37200" s="2"/>
    </row>
    <row r="37201" spans="2:8">
      <c r="B37201" s="2" t="s">
        <v>37649</v>
      </c>
      <c r="C37201" s="2">
        <v>31</v>
      </c>
      <c r="D37201" s="2" t="s">
        <v>466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466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466</v>
      </c>
      <c r="E37203" s="2"/>
      <c r="F37203" s="2"/>
      <c r="G37203" s="2"/>
      <c r="H37203" s="2"/>
    </row>
    <row r="37204" spans="2:8">
      <c r="B37204" s="2" t="s">
        <v>37652</v>
      </c>
      <c r="C37204" s="2">
        <v>33</v>
      </c>
      <c r="D37204" s="2" t="s">
        <v>466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466</v>
      </c>
      <c r="E37205" s="2"/>
      <c r="F37205" s="2"/>
      <c r="G37205" s="2"/>
      <c r="H37205" s="2"/>
    </row>
    <row r="37206" spans="2:8">
      <c r="B37206" s="2" t="s">
        <v>37654</v>
      </c>
      <c r="C37206" s="2">
        <v>36</v>
      </c>
      <c r="D37206" s="2" t="s">
        <v>466</v>
      </c>
      <c r="E37206" s="2"/>
      <c r="F37206" s="2"/>
      <c r="G37206" s="2"/>
      <c r="H37206" s="2"/>
    </row>
    <row r="37207" spans="2:8">
      <c r="B37207" s="2" t="s">
        <v>37655</v>
      </c>
      <c r="C37207" s="2">
        <v>34</v>
      </c>
      <c r="D37207" s="2" t="s">
        <v>466</v>
      </c>
      <c r="E37207" s="2"/>
      <c r="F37207" s="2"/>
      <c r="G37207" s="2"/>
      <c r="H37207" s="2"/>
    </row>
    <row r="37208" spans="2:8">
      <c r="B37208" s="2" t="s">
        <v>37656</v>
      </c>
      <c r="C37208" s="2">
        <v>28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32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32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31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30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22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16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33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34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35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32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34</v>
      </c>
      <c r="D37224" s="2" t="s">
        <v>466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466</v>
      </c>
      <c r="E37225" s="2"/>
      <c r="F37225" s="2"/>
      <c r="G37225" s="2"/>
      <c r="H37225" s="2"/>
    </row>
    <row r="37226" spans="2:8">
      <c r="B37226" s="2" t="s">
        <v>37674</v>
      </c>
      <c r="C37226" s="2">
        <v>36</v>
      </c>
      <c r="D37226" s="2" t="s">
        <v>466</v>
      </c>
      <c r="E37226" s="2"/>
      <c r="F37226" s="2"/>
      <c r="G37226" s="2"/>
      <c r="H37226" s="2"/>
    </row>
    <row r="37227" spans="2:8">
      <c r="B37227" s="2" t="s">
        <v>37675</v>
      </c>
      <c r="C37227" s="2">
        <v>35</v>
      </c>
      <c r="D37227" s="2" t="s">
        <v>466</v>
      </c>
      <c r="E37227" s="2"/>
      <c r="F37227" s="2"/>
      <c r="G37227" s="2"/>
      <c r="H37227" s="2"/>
    </row>
    <row r="37228" spans="2:8">
      <c r="B37228" s="2" t="s">
        <v>37676</v>
      </c>
      <c r="C37228" s="2">
        <v>34</v>
      </c>
      <c r="D37228" s="2" t="s">
        <v>466</v>
      </c>
      <c r="E37228" s="2"/>
      <c r="F37228" s="2"/>
      <c r="G37228" s="2"/>
      <c r="H37228" s="2"/>
    </row>
    <row r="37229" spans="2:8">
      <c r="B37229" s="2" t="s">
        <v>37677</v>
      </c>
      <c r="C37229" s="2">
        <v>26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25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26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19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22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21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15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11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11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15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34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36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38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38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37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35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22</v>
      </c>
      <c r="D37249" s="2" t="s">
        <v>466</v>
      </c>
      <c r="E37249" s="2"/>
      <c r="F37249" s="2"/>
      <c r="G37249" s="2"/>
      <c r="H37249" s="2"/>
    </row>
    <row r="37250" spans="2:8">
      <c r="B37250" s="2" t="s">
        <v>37698</v>
      </c>
      <c r="C37250" s="2">
        <v>23</v>
      </c>
      <c r="D37250" s="2" t="s">
        <v>466</v>
      </c>
      <c r="E37250" s="2"/>
      <c r="F37250" s="2"/>
      <c r="G37250" s="2"/>
      <c r="H37250" s="2"/>
    </row>
    <row r="37251" spans="2:8">
      <c r="B37251" s="2" t="s">
        <v>37699</v>
      </c>
      <c r="C37251" s="2">
        <v>22</v>
      </c>
      <c r="D37251" s="2" t="s">
        <v>466</v>
      </c>
      <c r="E37251" s="2"/>
      <c r="F37251" s="2"/>
      <c r="G37251" s="2"/>
      <c r="H37251" s="2"/>
    </row>
    <row r="37252" spans="2:8">
      <c r="B37252" s="2" t="s">
        <v>37700</v>
      </c>
      <c r="C37252" s="2">
        <v>22</v>
      </c>
      <c r="D37252" s="2" t="s">
        <v>466</v>
      </c>
      <c r="E37252" s="2"/>
      <c r="F37252" s="2"/>
      <c r="G37252" s="2"/>
      <c r="H37252" s="2"/>
    </row>
    <row r="37253" spans="2:8">
      <c r="B37253" s="2" t="s">
        <v>37701</v>
      </c>
      <c r="C37253" s="2">
        <v>22</v>
      </c>
      <c r="D37253" s="2" t="s">
        <v>466</v>
      </c>
      <c r="E37253" s="2"/>
      <c r="F37253" s="2"/>
      <c r="G37253" s="2"/>
      <c r="H37253" s="2"/>
    </row>
    <row r="37254" spans="2:8">
      <c r="B37254" s="2" t="s">
        <v>37702</v>
      </c>
      <c r="C37254" s="2">
        <v>22</v>
      </c>
      <c r="D37254" s="2" t="s">
        <v>466</v>
      </c>
      <c r="E37254" s="2"/>
      <c r="F37254" s="2"/>
      <c r="G37254" s="2"/>
      <c r="H37254" s="2"/>
    </row>
    <row r="37255" spans="2:8">
      <c r="B37255" s="2" t="s">
        <v>37703</v>
      </c>
      <c r="C37255" s="2">
        <v>20</v>
      </c>
      <c r="D37255" s="2" t="s">
        <v>466</v>
      </c>
      <c r="E37255" s="2"/>
      <c r="F37255" s="2"/>
      <c r="G37255" s="2"/>
      <c r="H37255" s="2"/>
    </row>
    <row r="37256" spans="2:8">
      <c r="B37256" s="2" t="s">
        <v>37704</v>
      </c>
      <c r="C37256" s="2">
        <v>29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30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28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26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29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28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28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26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21</v>
      </c>
      <c r="D37276" s="2" t="s">
        <v>466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28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28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28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27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31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20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18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20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38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39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41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40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39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33</v>
      </c>
      <c r="D37296" s="2" t="s">
        <v>466</v>
      </c>
      <c r="E37296" s="2"/>
      <c r="F37296" s="2"/>
      <c r="G37296" s="2"/>
      <c r="H37296" s="2"/>
    </row>
    <row r="37297" spans="2:8">
      <c r="B37297" s="2" t="s">
        <v>37745</v>
      </c>
      <c r="C37297" s="2">
        <v>33</v>
      </c>
      <c r="D37297" s="2" t="s">
        <v>466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466</v>
      </c>
      <c r="E37298" s="2"/>
      <c r="F37298" s="2"/>
      <c r="G37298" s="2"/>
      <c r="H37298" s="2"/>
    </row>
    <row r="37299" spans="2:8">
      <c r="B37299" s="2" t="s">
        <v>37747</v>
      </c>
      <c r="C37299" s="2">
        <v>32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35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35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34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32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35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34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33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31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31</v>
      </c>
      <c r="D37308" s="2" t="s">
        <v>466</v>
      </c>
      <c r="E37308" s="2"/>
      <c r="F37308" s="2"/>
      <c r="G37308" s="2"/>
      <c r="H37308" s="2"/>
    </row>
    <row r="37309" spans="2:8">
      <c r="B37309" s="2" t="s">
        <v>37757</v>
      </c>
      <c r="C37309" s="2">
        <v>32</v>
      </c>
      <c r="D37309" s="2" t="s">
        <v>466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466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466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466</v>
      </c>
      <c r="E37312" s="2"/>
      <c r="F37312" s="2"/>
      <c r="G37312" s="2"/>
      <c r="H37312" s="2"/>
    </row>
    <row r="37313" spans="2:8">
      <c r="B37313" s="2" t="s">
        <v>37761</v>
      </c>
      <c r="C37313" s="2">
        <v>19</v>
      </c>
      <c r="D37313" s="2" t="s">
        <v>466</v>
      </c>
      <c r="E37313" s="2"/>
      <c r="F37313" s="2"/>
      <c r="G37313" s="2"/>
      <c r="H37313" s="2"/>
    </row>
    <row r="37314" spans="2:8">
      <c r="B37314" s="2" t="s">
        <v>37762</v>
      </c>
      <c r="C37314" s="2">
        <v>15</v>
      </c>
      <c r="D37314" s="2" t="s">
        <v>466</v>
      </c>
      <c r="E37314" s="2"/>
      <c r="F37314" s="2"/>
      <c r="G37314" s="2"/>
      <c r="H37314" s="2"/>
    </row>
    <row r="37315" spans="2:8">
      <c r="B37315" s="2" t="s">
        <v>37763</v>
      </c>
      <c r="C37315" s="2">
        <v>12</v>
      </c>
      <c r="D37315" s="2" t="s">
        <v>466</v>
      </c>
      <c r="E37315" s="2"/>
      <c r="F37315" s="2"/>
      <c r="G37315" s="2"/>
      <c r="H37315" s="2"/>
    </row>
    <row r="37316" spans="2:8">
      <c r="B37316" s="2" t="s">
        <v>37764</v>
      </c>
      <c r="C37316" s="2">
        <v>10</v>
      </c>
      <c r="D37316" s="2" t="s">
        <v>466</v>
      </c>
      <c r="E37316" s="2"/>
      <c r="F37316" s="2"/>
      <c r="G37316" s="2"/>
      <c r="H37316" s="2"/>
    </row>
    <row r="37317" spans="2:8">
      <c r="B37317" s="2" t="s">
        <v>37765</v>
      </c>
      <c r="C37317" s="2">
        <v>17</v>
      </c>
      <c r="D37317" s="2" t="s">
        <v>466</v>
      </c>
      <c r="E37317" s="2"/>
      <c r="F37317" s="2"/>
      <c r="G37317" s="2"/>
      <c r="H37317" s="2"/>
    </row>
    <row r="37318" spans="2:8">
      <c r="B37318" s="2" t="s">
        <v>37766</v>
      </c>
      <c r="C37318" s="2">
        <v>19</v>
      </c>
      <c r="D37318" s="2" t="s">
        <v>466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466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466</v>
      </c>
      <c r="E37320" s="2"/>
      <c r="F37320" s="2"/>
      <c r="G37320" s="2"/>
      <c r="H37320" s="2"/>
    </row>
    <row r="37321" spans="2:8">
      <c r="B37321" s="2" t="s">
        <v>37769</v>
      </c>
      <c r="C37321" s="2">
        <v>30</v>
      </c>
      <c r="D37321" s="2" t="s">
        <v>466</v>
      </c>
      <c r="E37321" s="2"/>
      <c r="F37321" s="2"/>
      <c r="G37321" s="2"/>
      <c r="H37321" s="2"/>
    </row>
    <row r="37322" spans="2:8">
      <c r="B37322" s="2" t="s">
        <v>37770</v>
      </c>
      <c r="C37322" s="2">
        <v>28</v>
      </c>
      <c r="D37322" s="2" t="s">
        <v>466</v>
      </c>
      <c r="E37322" s="2"/>
      <c r="F37322" s="2"/>
      <c r="G37322" s="2"/>
      <c r="H37322" s="2"/>
    </row>
    <row r="37323" spans="2:8">
      <c r="B37323" s="2" t="s">
        <v>37771</v>
      </c>
      <c r="C37323" s="2">
        <v>12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19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23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26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26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29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27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466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466</v>
      </c>
      <c r="E37336" s="2"/>
      <c r="F37336" s="2"/>
      <c r="G37336" s="2"/>
      <c r="H37336" s="2"/>
    </row>
    <row r="37337" spans="2:8">
      <c r="B37337" s="2" t="s">
        <v>37785</v>
      </c>
      <c r="C37337" s="2">
        <v>30</v>
      </c>
      <c r="D37337" s="2" t="s">
        <v>466</v>
      </c>
      <c r="E37337" s="2"/>
      <c r="F37337" s="2"/>
      <c r="G37337" s="2"/>
      <c r="H37337" s="2"/>
    </row>
    <row r="37338" spans="2:8">
      <c r="B37338" s="2" t="s">
        <v>37786</v>
      </c>
      <c r="C37338" s="2">
        <v>29</v>
      </c>
      <c r="D37338" s="2" t="s">
        <v>466</v>
      </c>
      <c r="E37338" s="2"/>
      <c r="F37338" s="2"/>
      <c r="G37338" s="2"/>
      <c r="H37338" s="2"/>
    </row>
    <row r="37339" spans="2:8">
      <c r="B37339" s="2" t="s">
        <v>37787</v>
      </c>
      <c r="C37339" s="2">
        <v>29</v>
      </c>
      <c r="D37339" s="2" t="s">
        <v>466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466</v>
      </c>
      <c r="E37340" s="2"/>
      <c r="F37340" s="2"/>
      <c r="G37340" s="2"/>
      <c r="H37340" s="2"/>
    </row>
    <row r="37341" spans="2:8">
      <c r="B37341" s="2" t="s">
        <v>37789</v>
      </c>
      <c r="C37341" s="2">
        <v>34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35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34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32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29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24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23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22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19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35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38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38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37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24</v>
      </c>
      <c r="D37363" s="2" t="s">
        <v>466</v>
      </c>
      <c r="E37363" s="2"/>
      <c r="F37363" s="2"/>
      <c r="G37363" s="2"/>
      <c r="H37363" s="2"/>
    </row>
    <row r="37364" spans="2:8">
      <c r="B37364" s="2" t="s">
        <v>37812</v>
      </c>
      <c r="C37364" s="2">
        <v>26</v>
      </c>
      <c r="D37364" s="2" t="s">
        <v>466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466</v>
      </c>
      <c r="E37365" s="2"/>
      <c r="F37365" s="2"/>
      <c r="G37365" s="2"/>
      <c r="H37365" s="2"/>
    </row>
    <row r="37366" spans="2:8">
      <c r="B37366" s="2" t="s">
        <v>37814</v>
      </c>
      <c r="C37366" s="2">
        <v>27</v>
      </c>
      <c r="D37366" s="2" t="s">
        <v>466</v>
      </c>
      <c r="E37366" s="2"/>
      <c r="F37366" s="2"/>
      <c r="G37366" s="2"/>
      <c r="H37366" s="2"/>
    </row>
    <row r="37367" spans="2:8">
      <c r="B37367" s="2" t="s">
        <v>37815</v>
      </c>
      <c r="C37367" s="2">
        <v>27</v>
      </c>
      <c r="D37367" s="2" t="s">
        <v>466</v>
      </c>
      <c r="E37367" s="2"/>
      <c r="F37367" s="2"/>
      <c r="G37367" s="2"/>
      <c r="H37367" s="2"/>
    </row>
    <row r="37368" spans="2:8">
      <c r="B37368" s="2" t="s">
        <v>37816</v>
      </c>
      <c r="C37368" s="2">
        <v>26</v>
      </c>
      <c r="D37368" s="2" t="s">
        <v>466</v>
      </c>
      <c r="E37368" s="2"/>
      <c r="F37368" s="2"/>
      <c r="G37368" s="2"/>
      <c r="H37368" s="2"/>
    </row>
    <row r="37369" spans="2:8">
      <c r="B37369" s="2" t="s">
        <v>37817</v>
      </c>
      <c r="C37369" s="2">
        <v>26</v>
      </c>
      <c r="D37369" s="2" t="s">
        <v>466</v>
      </c>
      <c r="E37369" s="2"/>
      <c r="F37369" s="2"/>
      <c r="G37369" s="2"/>
      <c r="H37369" s="2"/>
    </row>
    <row r="37370" spans="2:8">
      <c r="B37370" s="2" t="s">
        <v>37818</v>
      </c>
      <c r="C37370" s="2">
        <v>29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30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30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27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35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36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37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5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30</v>
      </c>
      <c r="D37381" s="2" t="s">
        <v>466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466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466</v>
      </c>
      <c r="E37383" s="2"/>
      <c r="F37383" s="2"/>
      <c r="G37383" s="2"/>
      <c r="H37383" s="2"/>
    </row>
    <row r="37384" spans="2:8">
      <c r="B37384" s="2" t="s">
        <v>37832</v>
      </c>
      <c r="C37384" s="2">
        <v>32</v>
      </c>
      <c r="D37384" s="2" t="s">
        <v>466</v>
      </c>
      <c r="E37384" s="2"/>
      <c r="F37384" s="2"/>
      <c r="G37384" s="2"/>
      <c r="H37384" s="2"/>
    </row>
    <row r="37385" spans="2:8">
      <c r="B37385" s="2" t="s">
        <v>37833</v>
      </c>
      <c r="C37385" s="2">
        <v>31</v>
      </c>
      <c r="D37385" s="2" t="s">
        <v>466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466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29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466</v>
      </c>
      <c r="E37392" s="2"/>
      <c r="F37392" s="2"/>
      <c r="G37392" s="2"/>
      <c r="H37392" s="2"/>
    </row>
    <row r="37393" spans="2:8">
      <c r="B37393" s="2" t="s">
        <v>37841</v>
      </c>
      <c r="C37393" s="2">
        <v>26</v>
      </c>
      <c r="D37393" s="2" t="s">
        <v>466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466</v>
      </c>
      <c r="E37394" s="2"/>
      <c r="F37394" s="2"/>
      <c r="G37394" s="2"/>
      <c r="H37394" s="2"/>
    </row>
    <row r="37395" spans="2:8">
      <c r="B37395" s="2" t="s">
        <v>37843</v>
      </c>
      <c r="C37395" s="2">
        <v>27</v>
      </c>
      <c r="D37395" s="2" t="s">
        <v>466</v>
      </c>
      <c r="E37395" s="2"/>
      <c r="F37395" s="2"/>
      <c r="G37395" s="2"/>
      <c r="H37395" s="2"/>
    </row>
    <row r="37396" spans="2:8">
      <c r="B37396" s="2" t="s">
        <v>37844</v>
      </c>
      <c r="C37396" s="2">
        <v>27</v>
      </c>
      <c r="D37396" s="2" t="s">
        <v>466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466</v>
      </c>
      <c r="E37397" s="2"/>
      <c r="F37397" s="2"/>
      <c r="G37397" s="2"/>
      <c r="H37397" s="2"/>
    </row>
    <row r="37398" spans="2:8">
      <c r="B37398" s="2" t="s">
        <v>37846</v>
      </c>
      <c r="C37398" s="2">
        <v>26</v>
      </c>
      <c r="D37398" s="2" t="s">
        <v>466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30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30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34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33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33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33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17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18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19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21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21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20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19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19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33</v>
      </c>
      <c r="D37419" s="2" t="s">
        <v>466</v>
      </c>
      <c r="E37419" s="2"/>
      <c r="F37419" s="2"/>
      <c r="G37419" s="2"/>
      <c r="H37419" s="2"/>
    </row>
    <row r="37420" spans="2:8">
      <c r="B37420" s="2" t="s">
        <v>37868</v>
      </c>
      <c r="C37420" s="2">
        <v>32</v>
      </c>
      <c r="D37420" s="2" t="s">
        <v>466</v>
      </c>
      <c r="E37420" s="2"/>
      <c r="F37420" s="2"/>
      <c r="G37420" s="2"/>
      <c r="H37420" s="2"/>
    </row>
    <row r="37421" spans="2:8">
      <c r="B37421" s="2" t="s">
        <v>37869</v>
      </c>
      <c r="C37421" s="2">
        <v>32</v>
      </c>
      <c r="D37421" s="2" t="s">
        <v>466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466</v>
      </c>
      <c r="E37422" s="2"/>
      <c r="F37422" s="2"/>
      <c r="G37422" s="2"/>
      <c r="H37422" s="2"/>
    </row>
    <row r="37423" spans="2:8">
      <c r="B37423" s="2" t="s">
        <v>37871</v>
      </c>
      <c r="C37423" s="2">
        <v>22</v>
      </c>
      <c r="D37423" s="2" t="s">
        <v>466</v>
      </c>
      <c r="E37423" s="2"/>
      <c r="F37423" s="2"/>
      <c r="G37423" s="2"/>
      <c r="H37423" s="2"/>
    </row>
    <row r="37424" spans="2:8">
      <c r="B37424" s="2" t="s">
        <v>37872</v>
      </c>
      <c r="C37424" s="2">
        <v>28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29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25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26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20</v>
      </c>
      <c r="D37431" s="2" t="s">
        <v>466</v>
      </c>
      <c r="E37431" s="2"/>
      <c r="F37431" s="2"/>
      <c r="G37431" s="2"/>
      <c r="H37431" s="2"/>
    </row>
    <row r="37432" spans="2:8">
      <c r="B37432" s="2" t="s">
        <v>37880</v>
      </c>
      <c r="C37432" s="2">
        <v>20</v>
      </c>
      <c r="D37432" s="2" t="s">
        <v>466</v>
      </c>
      <c r="E37432" s="2"/>
      <c r="F37432" s="2"/>
      <c r="G37432" s="2"/>
      <c r="H37432" s="2"/>
    </row>
    <row r="37433" spans="2:8">
      <c r="B37433" s="2" t="s">
        <v>37881</v>
      </c>
      <c r="C37433" s="2">
        <v>20</v>
      </c>
      <c r="D37433" s="2" t="s">
        <v>466</v>
      </c>
      <c r="E37433" s="2"/>
      <c r="F37433" s="2"/>
      <c r="G37433" s="2"/>
      <c r="H37433" s="2"/>
    </row>
    <row r="37434" spans="2:8">
      <c r="B37434" s="2" t="s">
        <v>37882</v>
      </c>
      <c r="C37434" s="2">
        <v>18</v>
      </c>
      <c r="D37434" s="2" t="s">
        <v>466</v>
      </c>
      <c r="E37434" s="2"/>
      <c r="F37434" s="2"/>
      <c r="G37434" s="2"/>
      <c r="H37434" s="2"/>
    </row>
    <row r="37435" spans="2:8">
      <c r="B37435" s="2" t="s">
        <v>37883</v>
      </c>
      <c r="C37435" s="2">
        <v>19</v>
      </c>
      <c r="D37435" s="2" t="s">
        <v>466</v>
      </c>
      <c r="E37435" s="2"/>
      <c r="F37435" s="2"/>
      <c r="G37435" s="2"/>
      <c r="H37435" s="2"/>
    </row>
    <row r="37436" spans="2:8">
      <c r="B37436" s="2" t="s">
        <v>37884</v>
      </c>
      <c r="C37436" s="2">
        <v>19</v>
      </c>
      <c r="D37436" s="2" t="s">
        <v>466</v>
      </c>
      <c r="E37436" s="2"/>
      <c r="F37436" s="2"/>
      <c r="G37436" s="2"/>
      <c r="H37436" s="2"/>
    </row>
    <row r="37437" spans="2:8">
      <c r="B37437" s="2" t="s">
        <v>37885</v>
      </c>
      <c r="C37437" s="2">
        <v>19</v>
      </c>
      <c r="D37437" s="2" t="s">
        <v>466</v>
      </c>
      <c r="E37437" s="2"/>
      <c r="F37437" s="2"/>
      <c r="G37437" s="2"/>
      <c r="H37437" s="2"/>
    </row>
    <row r="37438" spans="2:8">
      <c r="B37438" s="2" t="s">
        <v>37886</v>
      </c>
      <c r="C37438" s="2">
        <v>19</v>
      </c>
      <c r="D37438" s="2" t="s">
        <v>466</v>
      </c>
      <c r="E37438" s="2"/>
      <c r="F37438" s="2"/>
      <c r="G37438" s="2"/>
      <c r="H37438" s="2"/>
    </row>
    <row r="37439" spans="2:8">
      <c r="B37439" s="2" t="s">
        <v>37887</v>
      </c>
      <c r="C37439" s="2">
        <v>20</v>
      </c>
      <c r="D37439" s="2" t="s">
        <v>466</v>
      </c>
      <c r="E37439" s="2"/>
      <c r="F37439" s="2"/>
      <c r="G37439" s="2"/>
      <c r="H37439" s="2"/>
    </row>
    <row r="37440" spans="2:8">
      <c r="B37440" s="2" t="s">
        <v>37888</v>
      </c>
      <c r="C37440" s="2">
        <v>35</v>
      </c>
      <c r="D37440" s="2" t="s">
        <v>466</v>
      </c>
      <c r="E37440" s="2"/>
      <c r="F37440" s="2"/>
      <c r="G37440" s="2"/>
      <c r="H37440" s="2"/>
    </row>
    <row r="37441" spans="2:8">
      <c r="B37441" s="2" t="s">
        <v>37889</v>
      </c>
      <c r="C37441" s="2">
        <v>35</v>
      </c>
      <c r="D37441" s="2" t="s">
        <v>466</v>
      </c>
      <c r="E37441" s="2"/>
      <c r="F37441" s="2"/>
      <c r="G37441" s="2"/>
      <c r="H37441" s="2"/>
    </row>
    <row r="37442" spans="2:8">
      <c r="B37442" s="2" t="s">
        <v>37890</v>
      </c>
      <c r="C37442" s="2">
        <v>35</v>
      </c>
      <c r="D37442" s="2" t="s">
        <v>466</v>
      </c>
      <c r="E37442" s="2"/>
      <c r="F37442" s="2"/>
      <c r="G37442" s="2"/>
      <c r="H37442" s="2"/>
    </row>
    <row r="37443" spans="2:8">
      <c r="B37443" s="2" t="s">
        <v>37891</v>
      </c>
      <c r="C37443" s="2">
        <v>35</v>
      </c>
      <c r="D37443" s="2" t="s">
        <v>466</v>
      </c>
      <c r="E37443" s="2"/>
      <c r="F37443" s="2"/>
      <c r="G37443" s="2"/>
      <c r="H37443" s="2"/>
    </row>
    <row r="37444" spans="2:8">
      <c r="B37444" s="2" t="s">
        <v>37892</v>
      </c>
      <c r="C37444" s="2">
        <v>23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26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26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24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23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30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34</v>
      </c>
      <c r="D37452" s="2" t="s">
        <v>466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466</v>
      </c>
      <c r="E37453" s="2"/>
      <c r="F37453" s="2"/>
      <c r="G37453" s="2"/>
      <c r="H37453" s="2"/>
    </row>
    <row r="37454" spans="2:8">
      <c r="B37454" s="2" t="s">
        <v>37902</v>
      </c>
      <c r="C37454" s="2">
        <v>24</v>
      </c>
      <c r="D37454" s="2" t="s">
        <v>466</v>
      </c>
      <c r="E37454" s="2"/>
      <c r="F37454" s="2"/>
      <c r="G37454" s="2"/>
      <c r="H37454" s="2"/>
    </row>
    <row r="37455" spans="2:8">
      <c r="B37455" s="2" t="s">
        <v>37903</v>
      </c>
      <c r="C37455" s="2">
        <v>23</v>
      </c>
      <c r="D37455" s="2" t="s">
        <v>466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466</v>
      </c>
      <c r="E37456" s="2"/>
      <c r="F37456" s="2"/>
      <c r="G37456" s="2"/>
      <c r="H37456" s="2"/>
    </row>
    <row r="37457" spans="2:8">
      <c r="B37457" s="2" t="s">
        <v>37905</v>
      </c>
      <c r="C37457" s="2">
        <v>16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20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466</v>
      </c>
      <c r="E37462" s="2"/>
      <c r="F37462" s="2"/>
      <c r="G37462" s="2"/>
      <c r="H37462" s="2"/>
    </row>
    <row r="37463" spans="2:8">
      <c r="B37463" s="2" t="s">
        <v>37911</v>
      </c>
      <c r="C37463" s="2">
        <v>27</v>
      </c>
      <c r="D37463" s="2" t="s">
        <v>466</v>
      </c>
      <c r="E37463" s="2"/>
      <c r="F37463" s="2"/>
      <c r="G37463" s="2"/>
      <c r="H37463" s="2"/>
    </row>
    <row r="37464" spans="2:8">
      <c r="B37464" s="2" t="s">
        <v>37912</v>
      </c>
      <c r="C37464" s="2">
        <v>27</v>
      </c>
      <c r="D37464" s="2" t="s">
        <v>466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466</v>
      </c>
      <c r="E37465" s="2"/>
      <c r="F37465" s="2"/>
      <c r="G37465" s="2"/>
      <c r="H37465" s="2"/>
    </row>
    <row r="37466" spans="2:8">
      <c r="B37466" s="2" t="s">
        <v>37914</v>
      </c>
      <c r="C37466" s="2">
        <v>26</v>
      </c>
      <c r="D37466" s="2" t="s">
        <v>466</v>
      </c>
      <c r="E37466" s="2"/>
      <c r="F37466" s="2"/>
      <c r="G37466" s="2"/>
      <c r="H37466" s="2"/>
    </row>
    <row r="37467" spans="2:8">
      <c r="B37467" s="2" t="s">
        <v>37915</v>
      </c>
      <c r="C37467" s="2">
        <v>25</v>
      </c>
      <c r="D37467" s="2" t="s">
        <v>466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466</v>
      </c>
      <c r="E37468" s="2"/>
      <c r="F37468" s="2"/>
      <c r="G37468" s="2"/>
      <c r="H37468" s="2"/>
    </row>
    <row r="37469" spans="2:8">
      <c r="B37469" s="2" t="s">
        <v>37917</v>
      </c>
      <c r="C37469" s="2">
        <v>29</v>
      </c>
      <c r="D37469" s="2" t="s">
        <v>466</v>
      </c>
      <c r="E37469" s="2"/>
      <c r="F37469" s="2"/>
      <c r="G37469" s="2"/>
      <c r="H37469" s="2"/>
    </row>
    <row r="37470" spans="2:8">
      <c r="B37470" s="2" t="s">
        <v>37918</v>
      </c>
      <c r="C37470" s="2">
        <v>30</v>
      </c>
      <c r="D37470" s="2" t="s">
        <v>466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466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466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466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466</v>
      </c>
      <c r="E37474" s="2"/>
      <c r="F37474" s="2"/>
      <c r="G37474" s="2"/>
      <c r="H37474" s="2"/>
    </row>
    <row r="37475" spans="2:8">
      <c r="B37475" s="2" t="s">
        <v>37923</v>
      </c>
      <c r="C37475" s="2">
        <v>24</v>
      </c>
      <c r="D37475" s="2" t="s">
        <v>466</v>
      </c>
      <c r="E37475" s="2"/>
      <c r="F37475" s="2"/>
      <c r="G37475" s="2"/>
      <c r="H37475" s="2"/>
    </row>
    <row r="37476" spans="2:8">
      <c r="B37476" s="2" t="s">
        <v>37924</v>
      </c>
      <c r="C37476" s="2">
        <v>26</v>
      </c>
      <c r="D37476" s="2" t="s">
        <v>466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466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466</v>
      </c>
      <c r="E37478" s="2"/>
      <c r="F37478" s="2"/>
      <c r="G37478" s="2"/>
      <c r="H37478" s="2"/>
    </row>
    <row r="37479" spans="2:8">
      <c r="B37479" s="2" t="s">
        <v>37927</v>
      </c>
      <c r="C37479" s="2">
        <v>26</v>
      </c>
      <c r="D37479" s="2" t="s">
        <v>466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466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466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466</v>
      </c>
      <c r="E37482" s="2"/>
      <c r="F37482" s="2"/>
      <c r="G37482" s="2"/>
      <c r="H37482" s="2"/>
    </row>
    <row r="37483" spans="2:8">
      <c r="B37483" s="2" t="s">
        <v>37931</v>
      </c>
      <c r="C37483" s="2">
        <v>28</v>
      </c>
      <c r="D37483" s="2" t="s">
        <v>466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466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466</v>
      </c>
      <c r="E37485" s="2"/>
      <c r="F37485" s="2"/>
      <c r="G37485" s="2"/>
      <c r="H37485" s="2"/>
    </row>
    <row r="37486" spans="2:8">
      <c r="B37486" s="2" t="s">
        <v>37934</v>
      </c>
      <c r="C37486" s="2">
        <v>29</v>
      </c>
      <c r="D37486" s="2" t="s">
        <v>466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466</v>
      </c>
      <c r="E37487" s="2"/>
      <c r="F37487" s="2"/>
      <c r="G37487" s="2"/>
      <c r="H37487" s="2"/>
    </row>
    <row r="37488" spans="2:8">
      <c r="B37488" s="2" t="s">
        <v>37936</v>
      </c>
      <c r="C37488" s="2">
        <v>28</v>
      </c>
      <c r="D37488" s="2" t="s">
        <v>466</v>
      </c>
      <c r="E37488" s="2"/>
      <c r="F37488" s="2"/>
      <c r="G37488" s="2"/>
      <c r="H37488" s="2"/>
    </row>
    <row r="37489" spans="2:8">
      <c r="B37489" s="2" t="s">
        <v>37937</v>
      </c>
      <c r="C37489" s="2">
        <v>37</v>
      </c>
      <c r="D37489" s="2" t="s">
        <v>466</v>
      </c>
      <c r="E37489" s="2"/>
      <c r="F37489" s="2"/>
      <c r="G37489" s="2"/>
      <c r="H37489" s="2"/>
    </row>
    <row r="37490" spans="2:8">
      <c r="B37490" s="2" t="s">
        <v>37938</v>
      </c>
      <c r="C37490" s="2">
        <v>39</v>
      </c>
      <c r="D37490" s="2" t="s">
        <v>466</v>
      </c>
      <c r="E37490" s="2"/>
      <c r="F37490" s="2"/>
      <c r="G37490" s="2"/>
      <c r="H37490" s="2"/>
    </row>
    <row r="37491" spans="2:8">
      <c r="B37491" s="2" t="s">
        <v>37939</v>
      </c>
      <c r="C37491" s="2">
        <v>41</v>
      </c>
      <c r="D37491" s="2" t="s">
        <v>466</v>
      </c>
      <c r="E37491" s="2"/>
      <c r="F37491" s="2"/>
      <c r="G37491" s="2"/>
      <c r="H37491" s="2"/>
    </row>
    <row r="37492" spans="2:8">
      <c r="B37492" s="2" t="s">
        <v>37940</v>
      </c>
      <c r="C37492" s="2">
        <v>41</v>
      </c>
      <c r="D37492" s="2" t="s">
        <v>466</v>
      </c>
      <c r="E37492" s="2"/>
      <c r="F37492" s="2"/>
      <c r="G37492" s="2"/>
      <c r="H37492" s="2"/>
    </row>
    <row r="37493" spans="2:8">
      <c r="B37493" s="2" t="s">
        <v>37941</v>
      </c>
      <c r="C37493" s="2">
        <v>30</v>
      </c>
      <c r="D37493" s="2" t="s">
        <v>466</v>
      </c>
      <c r="E37493" s="2"/>
      <c r="F37493" s="2"/>
      <c r="G37493" s="2"/>
      <c r="H37493" s="2"/>
    </row>
    <row r="37494" spans="2:8">
      <c r="B37494" s="2" t="s">
        <v>37942</v>
      </c>
      <c r="C37494" s="2">
        <v>31</v>
      </c>
      <c r="D37494" s="2" t="s">
        <v>466</v>
      </c>
      <c r="E37494" s="2"/>
      <c r="F37494" s="2"/>
      <c r="G37494" s="2"/>
      <c r="H37494" s="2"/>
    </row>
    <row r="37495" spans="2:8">
      <c r="B37495" s="2" t="s">
        <v>37943</v>
      </c>
      <c r="C37495" s="2">
        <v>31</v>
      </c>
      <c r="D37495" s="2" t="s">
        <v>466</v>
      </c>
      <c r="E37495" s="2"/>
      <c r="F37495" s="2"/>
      <c r="G37495" s="2"/>
      <c r="H37495" s="2"/>
    </row>
    <row r="37496" spans="2:8">
      <c r="B37496" s="2" t="s">
        <v>37944</v>
      </c>
      <c r="C37496" s="2">
        <v>30</v>
      </c>
      <c r="D37496" s="2" t="s">
        <v>466</v>
      </c>
      <c r="E37496" s="2"/>
      <c r="F37496" s="2"/>
      <c r="G37496" s="2"/>
      <c r="H37496" s="2"/>
    </row>
    <row r="37497" spans="2:8">
      <c r="B37497" s="2" t="s">
        <v>37945</v>
      </c>
      <c r="C37497" s="2">
        <v>28</v>
      </c>
      <c r="D37497" s="2" t="s">
        <v>466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466</v>
      </c>
      <c r="E37498" s="2"/>
      <c r="F37498" s="2"/>
      <c r="G37498" s="2"/>
      <c r="H37498" s="2"/>
    </row>
    <row r="37499" spans="2:8">
      <c r="B37499" s="2" t="s">
        <v>37947</v>
      </c>
      <c r="C37499" s="2">
        <v>29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28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27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24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34</v>
      </c>
      <c r="D37504" s="2" t="s">
        <v>466</v>
      </c>
      <c r="E37504" s="2"/>
      <c r="F37504" s="2"/>
      <c r="G37504" s="2"/>
      <c r="H37504" s="2"/>
    </row>
    <row r="37505" spans="2:8">
      <c r="B37505" s="2" t="s">
        <v>37953</v>
      </c>
      <c r="C37505" s="2">
        <v>28</v>
      </c>
      <c r="D37505" s="2" t="s">
        <v>466</v>
      </c>
      <c r="E37505" s="2"/>
      <c r="F37505" s="2"/>
      <c r="G37505" s="2"/>
      <c r="H37505" s="2"/>
    </row>
    <row r="37506" spans="2:8">
      <c r="B37506" s="2" t="s">
        <v>37954</v>
      </c>
      <c r="C37506" s="2">
        <v>32</v>
      </c>
      <c r="D37506" s="2" t="s">
        <v>466</v>
      </c>
      <c r="E37506" s="2"/>
      <c r="F37506" s="2"/>
      <c r="G37506" s="2"/>
      <c r="H37506" s="2"/>
    </row>
    <row r="37507" spans="2:8">
      <c r="B37507" s="2" t="s">
        <v>37955</v>
      </c>
      <c r="C37507" s="2">
        <v>21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21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20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22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24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31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31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24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25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466</v>
      </c>
      <c r="E37524" s="2"/>
      <c r="F37524" s="2"/>
      <c r="G37524" s="2"/>
      <c r="H37524" s="2"/>
    </row>
    <row r="37525" spans="2:8">
      <c r="B37525" s="2" t="s">
        <v>37973</v>
      </c>
      <c r="C37525" s="2">
        <v>27</v>
      </c>
      <c r="D37525" s="2" t="s">
        <v>466</v>
      </c>
      <c r="E37525" s="2"/>
      <c r="F37525" s="2"/>
      <c r="G37525" s="2"/>
      <c r="H37525" s="2"/>
    </row>
    <row r="37526" spans="2:8">
      <c r="B37526" s="2" t="s">
        <v>37974</v>
      </c>
      <c r="C37526" s="2">
        <v>27</v>
      </c>
      <c r="D37526" s="2" t="s">
        <v>466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466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466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466</v>
      </c>
      <c r="E37529" s="2"/>
      <c r="F37529" s="2"/>
      <c r="G37529" s="2"/>
      <c r="H37529" s="2"/>
    </row>
    <row r="37530" spans="2:8">
      <c r="B37530" s="2" t="s">
        <v>37978</v>
      </c>
      <c r="C37530" s="2">
        <v>30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30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31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21</v>
      </c>
      <c r="D37535" s="2" t="s">
        <v>466</v>
      </c>
      <c r="E37535" s="2"/>
      <c r="F37535" s="2"/>
      <c r="G37535" s="2"/>
      <c r="H37535" s="2"/>
    </row>
    <row r="37536" spans="2:8">
      <c r="B37536" s="2" t="s">
        <v>37984</v>
      </c>
      <c r="C37536" s="2">
        <v>22</v>
      </c>
      <c r="D37536" s="2" t="s">
        <v>466</v>
      </c>
      <c r="E37536" s="2"/>
      <c r="F37536" s="2"/>
      <c r="G37536" s="2"/>
      <c r="H37536" s="2"/>
    </row>
    <row r="37537" spans="2:8">
      <c r="B37537" s="2" t="s">
        <v>37985</v>
      </c>
      <c r="C37537" s="2">
        <v>21</v>
      </c>
      <c r="D37537" s="2" t="s">
        <v>466</v>
      </c>
      <c r="E37537" s="2"/>
      <c r="F37537" s="2"/>
      <c r="G37537" s="2"/>
      <c r="H37537" s="2"/>
    </row>
    <row r="37538" spans="2:8">
      <c r="B37538" s="2" t="s">
        <v>37986</v>
      </c>
      <c r="C37538" s="2">
        <v>24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26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25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27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27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20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21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26</v>
      </c>
      <c r="D37552" s="2" t="s">
        <v>466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466</v>
      </c>
      <c r="E37553" s="2"/>
      <c r="F37553" s="2"/>
      <c r="G37553" s="2"/>
      <c r="H37553" s="2"/>
    </row>
    <row r="37554" spans="2:8">
      <c r="B37554" s="2" t="s">
        <v>38002</v>
      </c>
      <c r="C37554" s="2">
        <v>26</v>
      </c>
      <c r="D37554" s="2" t="s">
        <v>466</v>
      </c>
      <c r="E37554" s="2"/>
      <c r="F37554" s="2"/>
      <c r="G37554" s="2"/>
      <c r="H37554" s="2"/>
    </row>
    <row r="37555" spans="2:8">
      <c r="B37555" s="2" t="s">
        <v>38003</v>
      </c>
      <c r="C37555" s="2">
        <v>24</v>
      </c>
      <c r="D37555" s="2" t="s">
        <v>466</v>
      </c>
      <c r="E37555" s="2"/>
      <c r="F37555" s="2"/>
      <c r="G37555" s="2"/>
      <c r="H37555" s="2"/>
    </row>
    <row r="37556" spans="2:8">
      <c r="B37556" s="2" t="s">
        <v>38004</v>
      </c>
      <c r="C37556" s="2">
        <v>29</v>
      </c>
      <c r="D37556" s="2" t="s">
        <v>466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466</v>
      </c>
      <c r="E37557" s="2"/>
      <c r="F37557" s="2"/>
      <c r="G37557" s="2"/>
      <c r="H37557" s="2"/>
    </row>
    <row r="37558" spans="2:8">
      <c r="B37558" s="2" t="s">
        <v>38006</v>
      </c>
      <c r="C37558" s="2">
        <v>30</v>
      </c>
      <c r="D37558" s="2" t="s">
        <v>466</v>
      </c>
      <c r="E37558" s="2"/>
      <c r="F37558" s="2"/>
      <c r="G37558" s="2"/>
      <c r="H37558" s="2"/>
    </row>
    <row r="37559" spans="2:8">
      <c r="B37559" s="2" t="s">
        <v>38007</v>
      </c>
      <c r="C37559" s="2">
        <v>30</v>
      </c>
      <c r="D37559" s="2" t="s">
        <v>466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466</v>
      </c>
      <c r="E37560" s="2"/>
      <c r="F37560" s="2"/>
      <c r="G37560" s="2"/>
      <c r="H37560" s="2"/>
    </row>
    <row r="37561" spans="2:8">
      <c r="B37561" s="2" t="s">
        <v>38009</v>
      </c>
      <c r="C37561" s="2">
        <v>34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35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36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34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34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466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466</v>
      </c>
      <c r="E37567" s="2"/>
      <c r="F37567" s="2"/>
      <c r="G37567" s="2"/>
      <c r="H37567" s="2"/>
    </row>
    <row r="37568" spans="2:8">
      <c r="B37568" s="2" t="s">
        <v>38016</v>
      </c>
      <c r="C37568" s="2">
        <v>31</v>
      </c>
      <c r="D37568" s="2" t="s">
        <v>466</v>
      </c>
      <c r="E37568" s="2"/>
      <c r="F37568" s="2"/>
      <c r="G37568" s="2"/>
      <c r="H37568" s="2"/>
    </row>
    <row r="37569" spans="2:8">
      <c r="B37569" s="2" t="s">
        <v>38017</v>
      </c>
      <c r="C37569" s="2">
        <v>31</v>
      </c>
      <c r="D37569" s="2" t="s">
        <v>466</v>
      </c>
      <c r="E37569" s="2"/>
      <c r="F37569" s="2"/>
      <c r="G37569" s="2"/>
      <c r="H37569" s="2"/>
    </row>
    <row r="37570" spans="2:8">
      <c r="B37570" s="2" t="s">
        <v>38018</v>
      </c>
      <c r="C37570" s="2">
        <v>30</v>
      </c>
      <c r="D37570" s="2" t="s">
        <v>466</v>
      </c>
      <c r="E37570" s="2"/>
      <c r="F37570" s="2"/>
      <c r="G37570" s="2"/>
      <c r="H37570" s="2"/>
    </row>
    <row r="37571" spans="2:8">
      <c r="B37571" s="2" t="s">
        <v>38019</v>
      </c>
      <c r="C37571" s="2">
        <v>30</v>
      </c>
      <c r="D37571" s="2" t="s">
        <v>466</v>
      </c>
      <c r="E37571" s="2"/>
      <c r="F37571" s="2"/>
      <c r="G37571" s="2"/>
      <c r="H37571" s="2"/>
    </row>
    <row r="37572" spans="2:8">
      <c r="B37572" s="2" t="s">
        <v>38020</v>
      </c>
      <c r="C37572" s="2">
        <v>31</v>
      </c>
      <c r="D37572" s="2" t="s">
        <v>466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466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466</v>
      </c>
      <c r="E37574" s="2"/>
      <c r="F37574" s="2"/>
      <c r="G37574" s="2"/>
      <c r="H37574" s="2"/>
    </row>
    <row r="37575" spans="2:8">
      <c r="B37575" s="2" t="s">
        <v>38023</v>
      </c>
      <c r="C37575" s="2">
        <v>29</v>
      </c>
      <c r="D37575" s="2" t="s">
        <v>466</v>
      </c>
      <c r="E37575" s="2"/>
      <c r="F37575" s="2"/>
      <c r="G37575" s="2"/>
      <c r="H37575" s="2"/>
    </row>
    <row r="37576" spans="2:8">
      <c r="B37576" s="2" t="s">
        <v>38024</v>
      </c>
      <c r="C37576" s="2">
        <v>28</v>
      </c>
      <c r="D37576" s="2" t="s">
        <v>466</v>
      </c>
      <c r="E37576" s="2"/>
      <c r="F37576" s="2"/>
      <c r="G37576" s="2"/>
      <c r="H37576" s="2"/>
    </row>
    <row r="37577" spans="2:8">
      <c r="B37577" s="2" t="s">
        <v>38025</v>
      </c>
      <c r="C37577" s="2">
        <v>19</v>
      </c>
      <c r="D37577" s="2" t="s">
        <v>466</v>
      </c>
      <c r="E37577" s="2"/>
      <c r="F37577" s="2"/>
      <c r="G37577" s="2"/>
      <c r="H37577" s="2"/>
    </row>
    <row r="37578" spans="2:8">
      <c r="B37578" s="2" t="s">
        <v>38026</v>
      </c>
      <c r="C37578" s="2">
        <v>17</v>
      </c>
      <c r="D37578" s="2" t="s">
        <v>466</v>
      </c>
      <c r="E37578" s="2"/>
      <c r="F37578" s="2"/>
      <c r="G37578" s="2"/>
      <c r="H37578" s="2"/>
    </row>
    <row r="37579" spans="2:8">
      <c r="B37579" s="2" t="s">
        <v>38027</v>
      </c>
      <c r="C37579" s="2">
        <v>19</v>
      </c>
      <c r="D37579" s="2" t="s">
        <v>466</v>
      </c>
      <c r="E37579" s="2"/>
      <c r="F37579" s="2"/>
      <c r="G37579" s="2"/>
      <c r="H37579" s="2"/>
    </row>
    <row r="37580" spans="2:8">
      <c r="B37580" s="2" t="s">
        <v>38028</v>
      </c>
      <c r="C37580" s="2">
        <v>18</v>
      </c>
      <c r="D37580" s="2" t="s">
        <v>466</v>
      </c>
      <c r="E37580" s="2"/>
      <c r="F37580" s="2"/>
      <c r="G37580" s="2"/>
      <c r="H37580" s="2"/>
    </row>
    <row r="37581" spans="2:8">
      <c r="B37581" s="2" t="s">
        <v>38029</v>
      </c>
      <c r="C37581" s="2">
        <v>17</v>
      </c>
      <c r="D37581" s="2" t="s">
        <v>466</v>
      </c>
      <c r="E37581" s="2"/>
      <c r="F37581" s="2"/>
      <c r="G37581" s="2"/>
      <c r="H37581" s="2"/>
    </row>
    <row r="37582" spans="2:8">
      <c r="B37582" s="2" t="s">
        <v>38030</v>
      </c>
      <c r="C37582" s="2">
        <v>16</v>
      </c>
      <c r="D37582" s="2" t="s">
        <v>466</v>
      </c>
      <c r="E37582" s="2"/>
      <c r="F37582" s="2"/>
      <c r="G37582" s="2"/>
      <c r="H37582" s="2"/>
    </row>
    <row r="37583" spans="2:8">
      <c r="B37583" s="2" t="s">
        <v>38031</v>
      </c>
      <c r="C37583" s="2">
        <v>16</v>
      </c>
      <c r="D37583" s="2" t="s">
        <v>466</v>
      </c>
      <c r="E37583" s="2"/>
      <c r="F37583" s="2"/>
      <c r="G37583" s="2"/>
      <c r="H37583" s="2"/>
    </row>
    <row r="37584" spans="2:8">
      <c r="B37584" s="2" t="s">
        <v>38032</v>
      </c>
      <c r="C37584" s="2">
        <v>15</v>
      </c>
      <c r="D37584" s="2" t="s">
        <v>466</v>
      </c>
      <c r="E37584" s="2"/>
      <c r="F37584" s="2"/>
      <c r="G37584" s="2"/>
      <c r="H37584" s="2"/>
    </row>
    <row r="37585" spans="2:8">
      <c r="B37585" s="2" t="s">
        <v>38033</v>
      </c>
      <c r="C37585" s="2">
        <v>14</v>
      </c>
      <c r="D37585" s="2" t="s">
        <v>466</v>
      </c>
      <c r="E37585" s="2"/>
      <c r="F37585" s="2"/>
      <c r="G37585" s="2"/>
      <c r="H37585" s="2"/>
    </row>
    <row r="37586" spans="2:8">
      <c r="B37586" s="2" t="s">
        <v>38034</v>
      </c>
      <c r="C37586" s="2">
        <v>19</v>
      </c>
      <c r="D37586" s="2" t="s">
        <v>466</v>
      </c>
      <c r="E37586" s="2"/>
      <c r="F37586" s="2"/>
      <c r="G37586" s="2"/>
      <c r="H37586" s="2"/>
    </row>
    <row r="37587" spans="2:8">
      <c r="B37587" s="2" t="s">
        <v>38035</v>
      </c>
      <c r="C37587" s="2">
        <v>34</v>
      </c>
      <c r="D37587" s="2" t="s">
        <v>466</v>
      </c>
      <c r="E37587" s="2"/>
      <c r="F37587" s="2"/>
      <c r="G37587" s="2"/>
      <c r="H37587" s="2"/>
    </row>
    <row r="37588" spans="2:8">
      <c r="B37588" s="2" t="s">
        <v>38036</v>
      </c>
      <c r="C37588" s="2">
        <v>33</v>
      </c>
      <c r="D37588" s="2" t="s">
        <v>466</v>
      </c>
      <c r="E37588" s="2"/>
      <c r="F37588" s="2"/>
      <c r="G37588" s="2"/>
      <c r="H37588" s="2"/>
    </row>
    <row r="37589" spans="2:8">
      <c r="B37589" s="2" t="s">
        <v>38037</v>
      </c>
      <c r="C37589" s="2">
        <v>33</v>
      </c>
      <c r="D37589" s="2" t="s">
        <v>466</v>
      </c>
      <c r="E37589" s="2"/>
      <c r="F37589" s="2"/>
      <c r="G37589" s="2"/>
      <c r="H37589" s="2"/>
    </row>
    <row r="37590" spans="2:8">
      <c r="B37590" s="2" t="s">
        <v>38038</v>
      </c>
      <c r="C37590" s="2">
        <v>33</v>
      </c>
      <c r="D37590" s="2" t="s">
        <v>466</v>
      </c>
      <c r="E37590" s="2"/>
      <c r="F37590" s="2"/>
      <c r="G37590" s="2"/>
      <c r="H37590" s="2"/>
    </row>
    <row r="37591" spans="2:8">
      <c r="B37591" s="2" t="s">
        <v>38039</v>
      </c>
      <c r="C37591" s="2">
        <v>25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25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26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19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20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18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20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23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20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23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26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26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35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35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34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33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30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33</v>
      </c>
      <c r="D37619" s="2" t="s">
        <v>466</v>
      </c>
      <c r="E37619" s="2"/>
      <c r="F37619" s="2"/>
      <c r="G37619" s="2"/>
      <c r="H37619" s="2"/>
    </row>
    <row r="37620" spans="2:8">
      <c r="B37620" s="2" t="s">
        <v>38068</v>
      </c>
      <c r="C37620" s="2">
        <v>33</v>
      </c>
      <c r="D37620" s="2" t="s">
        <v>466</v>
      </c>
      <c r="E37620" s="2"/>
      <c r="F37620" s="2"/>
      <c r="G37620" s="2"/>
      <c r="H37620" s="2"/>
    </row>
    <row r="37621" spans="2:8">
      <c r="B37621" s="2" t="s">
        <v>38069</v>
      </c>
      <c r="C37621" s="2">
        <v>33</v>
      </c>
      <c r="D37621" s="2" t="s">
        <v>466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466</v>
      </c>
      <c r="E37622" s="2"/>
      <c r="F37622" s="2"/>
      <c r="G37622" s="2"/>
      <c r="H37622" s="2"/>
    </row>
    <row r="37623" spans="2:8">
      <c r="B37623" s="2" t="s">
        <v>38071</v>
      </c>
      <c r="C37623" s="2">
        <v>22</v>
      </c>
      <c r="D37623" s="2" t="s">
        <v>466</v>
      </c>
      <c r="E37623" s="2"/>
      <c r="F37623" s="2"/>
      <c r="G37623" s="2"/>
      <c r="H37623" s="2"/>
    </row>
    <row r="37624" spans="2:8">
      <c r="B37624" s="2" t="s">
        <v>38072</v>
      </c>
      <c r="C37624" s="2">
        <v>17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28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27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30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28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28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15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20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22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27</v>
      </c>
      <c r="D37635" s="2" t="s">
        <v>466</v>
      </c>
      <c r="E37635" s="2"/>
      <c r="F37635" s="2"/>
      <c r="G37635" s="2"/>
      <c r="H37635" s="2"/>
    </row>
    <row r="37636" spans="2:8">
      <c r="B37636" s="2" t="s">
        <v>38084</v>
      </c>
      <c r="C37636" s="2">
        <v>28</v>
      </c>
      <c r="D37636" s="2" t="s">
        <v>466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466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466</v>
      </c>
      <c r="E37638" s="2"/>
      <c r="F37638" s="2"/>
      <c r="G37638" s="2"/>
      <c r="H37638" s="2"/>
    </row>
    <row r="37639" spans="2:8">
      <c r="B37639" s="2" t="s">
        <v>38087</v>
      </c>
      <c r="C37639" s="2">
        <v>27</v>
      </c>
      <c r="D37639" s="2" t="s">
        <v>466</v>
      </c>
      <c r="E37639" s="2"/>
      <c r="F37639" s="2"/>
      <c r="G37639" s="2"/>
      <c r="H37639" s="2"/>
    </row>
    <row r="37640" spans="2:8">
      <c r="B37640" s="2" t="s">
        <v>38088</v>
      </c>
      <c r="C37640" s="2">
        <v>27</v>
      </c>
      <c r="D37640" s="2" t="s">
        <v>466</v>
      </c>
      <c r="E37640" s="2"/>
      <c r="F37640" s="2"/>
      <c r="G37640" s="2"/>
      <c r="H37640" s="2"/>
    </row>
    <row r="37641" spans="2:8">
      <c r="B37641" s="2" t="s">
        <v>38089</v>
      </c>
      <c r="C37641" s="2">
        <v>25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25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25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25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24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466</v>
      </c>
      <c r="E37647" s="2"/>
      <c r="F37647" s="2"/>
      <c r="G37647" s="2"/>
      <c r="H37647" s="2"/>
    </row>
    <row r="37648" spans="2:8">
      <c r="B37648" s="2" t="s">
        <v>38096</v>
      </c>
      <c r="C37648" s="2">
        <v>27</v>
      </c>
      <c r="D37648" s="2" t="s">
        <v>466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466</v>
      </c>
      <c r="E37649" s="2"/>
      <c r="F37649" s="2"/>
      <c r="G37649" s="2"/>
      <c r="H37649" s="2"/>
    </row>
    <row r="37650" spans="2:8">
      <c r="B37650" s="2" t="s">
        <v>38098</v>
      </c>
      <c r="C37650" s="2">
        <v>28</v>
      </c>
      <c r="D37650" s="2" t="s">
        <v>466</v>
      </c>
      <c r="E37650" s="2"/>
      <c r="F37650" s="2"/>
      <c r="G37650" s="2"/>
      <c r="H37650" s="2"/>
    </row>
    <row r="37651" spans="2:8">
      <c r="B37651" s="2" t="s">
        <v>38099</v>
      </c>
      <c r="C37651" s="2">
        <v>26</v>
      </c>
      <c r="D37651" s="2" t="s">
        <v>466</v>
      </c>
      <c r="E37651" s="2"/>
      <c r="F37651" s="2"/>
      <c r="G37651" s="2"/>
      <c r="H37651" s="2"/>
    </row>
    <row r="37652" spans="2:8">
      <c r="B37652" s="2" t="s">
        <v>38100</v>
      </c>
      <c r="C37652" s="2">
        <v>19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20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20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20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20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19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466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466</v>
      </c>
      <c r="E37659" s="2"/>
      <c r="F37659" s="2"/>
      <c r="G37659" s="2"/>
      <c r="H37659" s="2"/>
    </row>
    <row r="37660" spans="2:8">
      <c r="B37660" s="2" t="s">
        <v>38108</v>
      </c>
      <c r="C37660" s="2">
        <v>26</v>
      </c>
      <c r="D37660" s="2" t="s">
        <v>466</v>
      </c>
      <c r="E37660" s="2"/>
      <c r="F37660" s="2"/>
      <c r="G37660" s="2"/>
      <c r="H37660" s="2"/>
    </row>
    <row r="37661" spans="2:8">
      <c r="B37661" s="2" t="s">
        <v>38109</v>
      </c>
      <c r="C37661" s="2">
        <v>28</v>
      </c>
      <c r="D37661" s="2" t="s">
        <v>466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466</v>
      </c>
      <c r="E37662" s="2"/>
      <c r="F37662" s="2"/>
      <c r="G37662" s="2"/>
      <c r="H37662" s="2"/>
    </row>
    <row r="37663" spans="2:8">
      <c r="B37663" s="2" t="s">
        <v>38111</v>
      </c>
      <c r="C37663" s="2">
        <v>11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10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10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10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23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24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31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29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31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27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27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25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21</v>
      </c>
      <c r="D37683" s="2" t="s">
        <v>466</v>
      </c>
      <c r="E37683" s="2"/>
      <c r="F37683" s="2"/>
      <c r="G37683" s="2"/>
      <c r="H37683" s="2"/>
    </row>
    <row r="37684" spans="2:8">
      <c r="B37684" s="2" t="s">
        <v>38132</v>
      </c>
      <c r="C37684" s="2">
        <v>22</v>
      </c>
      <c r="D37684" s="2" t="s">
        <v>466</v>
      </c>
      <c r="E37684" s="2"/>
      <c r="F37684" s="2"/>
      <c r="G37684" s="2"/>
      <c r="H37684" s="2"/>
    </row>
    <row r="37685" spans="2:8">
      <c r="B37685" s="2" t="s">
        <v>38133</v>
      </c>
      <c r="C37685" s="2">
        <v>22</v>
      </c>
      <c r="D37685" s="2" t="s">
        <v>466</v>
      </c>
      <c r="E37685" s="2"/>
      <c r="F37685" s="2"/>
      <c r="G37685" s="2"/>
      <c r="H37685" s="2"/>
    </row>
    <row r="37686" spans="2:8">
      <c r="B37686" s="2" t="s">
        <v>38134</v>
      </c>
      <c r="C37686" s="2">
        <v>23</v>
      </c>
      <c r="D37686" s="2" t="s">
        <v>466</v>
      </c>
      <c r="E37686" s="2"/>
      <c r="F37686" s="2"/>
      <c r="G37686" s="2"/>
      <c r="H37686" s="2"/>
    </row>
    <row r="37687" spans="2:8">
      <c r="B37687" s="2" t="s">
        <v>38135</v>
      </c>
      <c r="C37687" s="2">
        <v>24</v>
      </c>
      <c r="D37687" s="2" t="s">
        <v>466</v>
      </c>
      <c r="E37687" s="2"/>
      <c r="F37687" s="2"/>
      <c r="G37687" s="2"/>
      <c r="H37687" s="2"/>
    </row>
    <row r="37688" spans="2:8">
      <c r="B37688" s="2" t="s">
        <v>38136</v>
      </c>
      <c r="C37688" s="2">
        <v>14</v>
      </c>
      <c r="D37688" s="2" t="s">
        <v>466</v>
      </c>
      <c r="E37688" s="2"/>
      <c r="F37688" s="2"/>
      <c r="G37688" s="2"/>
      <c r="H37688" s="2"/>
    </row>
    <row r="37689" spans="2:8">
      <c r="B37689" s="2" t="s">
        <v>38137</v>
      </c>
      <c r="C37689" s="2">
        <v>35</v>
      </c>
      <c r="D37689" s="2" t="s">
        <v>466</v>
      </c>
      <c r="E37689" s="2"/>
      <c r="F37689" s="2"/>
      <c r="G37689" s="2"/>
      <c r="H37689" s="2"/>
    </row>
    <row r="37690" spans="2:8">
      <c r="B37690" s="2" t="s">
        <v>38138</v>
      </c>
      <c r="C37690" s="2">
        <v>35</v>
      </c>
      <c r="D37690" s="2" t="s">
        <v>466</v>
      </c>
      <c r="E37690" s="2"/>
      <c r="F37690" s="2"/>
      <c r="G37690" s="2"/>
      <c r="H37690" s="2"/>
    </row>
    <row r="37691" spans="2:8">
      <c r="B37691" s="2" t="s">
        <v>38139</v>
      </c>
      <c r="C37691" s="2">
        <v>34</v>
      </c>
      <c r="D37691" s="2" t="s">
        <v>466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466</v>
      </c>
      <c r="E37692" s="2"/>
      <c r="F37692" s="2"/>
      <c r="G37692" s="2"/>
      <c r="H37692" s="2"/>
    </row>
    <row r="37693" spans="2:8">
      <c r="B37693" s="2" t="s">
        <v>38141</v>
      </c>
      <c r="C37693" s="2">
        <v>26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25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25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24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28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27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24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23</v>
      </c>
      <c r="D37705" s="2" t="s">
        <v>466</v>
      </c>
      <c r="E37705" s="2"/>
      <c r="F37705" s="2"/>
      <c r="G37705" s="2"/>
      <c r="H37705" s="2"/>
    </row>
    <row r="37706" spans="2:8">
      <c r="B37706" s="2" t="s">
        <v>38154</v>
      </c>
      <c r="C37706" s="2">
        <v>21</v>
      </c>
      <c r="D37706" s="2" t="s">
        <v>466</v>
      </c>
      <c r="E37706" s="2"/>
      <c r="F37706" s="2"/>
      <c r="G37706" s="2"/>
      <c r="H37706" s="2"/>
    </row>
    <row r="37707" spans="2:8">
      <c r="B37707" s="2" t="s">
        <v>38155</v>
      </c>
      <c r="C37707" s="2">
        <v>23</v>
      </c>
      <c r="D37707" s="2" t="s">
        <v>466</v>
      </c>
      <c r="E37707" s="2"/>
      <c r="F37707" s="2"/>
      <c r="G37707" s="2"/>
      <c r="H37707" s="2"/>
    </row>
    <row r="37708" spans="2:8">
      <c r="B37708" s="2" t="s">
        <v>38156</v>
      </c>
      <c r="C37708" s="2">
        <v>26</v>
      </c>
      <c r="D37708" s="2" t="s">
        <v>466</v>
      </c>
      <c r="E37708" s="2"/>
      <c r="F37708" s="2"/>
      <c r="G37708" s="2"/>
      <c r="H37708" s="2"/>
    </row>
    <row r="37709" spans="2:8">
      <c r="B37709" s="2" t="s">
        <v>38157</v>
      </c>
      <c r="C37709" s="2">
        <v>18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24</v>
      </c>
      <c r="D37710" s="2" t="s">
        <v>466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466</v>
      </c>
      <c r="E37711" s="2"/>
      <c r="F37711" s="2"/>
      <c r="G37711" s="2"/>
      <c r="H37711" s="2"/>
    </row>
    <row r="37712" spans="2:8">
      <c r="B37712" s="2" t="s">
        <v>38160</v>
      </c>
      <c r="C37712" s="2">
        <v>25</v>
      </c>
      <c r="D37712" s="2" t="s">
        <v>466</v>
      </c>
      <c r="E37712" s="2"/>
      <c r="F37712" s="2"/>
      <c r="G37712" s="2"/>
      <c r="H37712" s="2"/>
    </row>
    <row r="37713" spans="2:8">
      <c r="B37713" s="2" t="s">
        <v>38161</v>
      </c>
      <c r="C37713" s="2">
        <v>25</v>
      </c>
      <c r="D37713" s="2" t="s">
        <v>466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466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466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30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31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31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29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28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15</v>
      </c>
      <c r="D37722" s="2" t="s">
        <v>466</v>
      </c>
      <c r="E37722" s="2"/>
      <c r="F37722" s="2"/>
      <c r="G37722" s="2"/>
      <c r="H37722" s="2"/>
    </row>
    <row r="37723" spans="2:8">
      <c r="B37723" s="2" t="s">
        <v>38171</v>
      </c>
      <c r="C37723" s="2">
        <v>15</v>
      </c>
      <c r="D37723" s="2" t="s">
        <v>466</v>
      </c>
      <c r="E37723" s="2"/>
      <c r="F37723" s="2"/>
      <c r="G37723" s="2"/>
      <c r="H37723" s="2"/>
    </row>
    <row r="37724" spans="2:8">
      <c r="B37724" s="2" t="s">
        <v>38172</v>
      </c>
      <c r="C37724" s="2">
        <v>16</v>
      </c>
      <c r="D37724" s="2" t="s">
        <v>466</v>
      </c>
      <c r="E37724" s="2"/>
      <c r="F37724" s="2"/>
      <c r="G37724" s="2"/>
      <c r="H37724" s="2"/>
    </row>
    <row r="37725" spans="2:8">
      <c r="B37725" s="2" t="s">
        <v>38173</v>
      </c>
      <c r="C37725" s="2">
        <v>16</v>
      </c>
      <c r="D37725" s="2" t="s">
        <v>466</v>
      </c>
      <c r="E37725" s="2"/>
      <c r="F37725" s="2"/>
      <c r="G37725" s="2"/>
      <c r="H37725" s="2"/>
    </row>
    <row r="37726" spans="2:8">
      <c r="B37726" s="2" t="s">
        <v>38174</v>
      </c>
      <c r="C37726" s="2">
        <v>16</v>
      </c>
      <c r="D37726" s="2" t="s">
        <v>466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466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466</v>
      </c>
      <c r="E37728" s="2"/>
      <c r="F37728" s="2"/>
      <c r="G37728" s="2"/>
      <c r="H37728" s="2"/>
    </row>
    <row r="37729" spans="2:8">
      <c r="B37729" s="2" t="s">
        <v>38177</v>
      </c>
      <c r="C37729" s="2">
        <v>30</v>
      </c>
      <c r="D37729" s="2" t="s">
        <v>466</v>
      </c>
      <c r="E37729" s="2"/>
      <c r="F37729" s="2"/>
      <c r="G37729" s="2"/>
      <c r="H37729" s="2"/>
    </row>
    <row r="37730" spans="2:8">
      <c r="B37730" s="2" t="s">
        <v>38178</v>
      </c>
      <c r="C37730" s="2">
        <v>26</v>
      </c>
      <c r="D37730" s="2" t="s">
        <v>466</v>
      </c>
      <c r="E37730" s="2"/>
      <c r="F37730" s="2"/>
      <c r="G37730" s="2"/>
      <c r="H37730" s="2"/>
    </row>
    <row r="37731" spans="2:8">
      <c r="B37731" s="2" t="s">
        <v>38179</v>
      </c>
      <c r="C37731" s="2">
        <v>33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33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32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33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33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40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40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41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41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40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30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32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31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26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16</v>
      </c>
      <c r="D37751" s="2" t="s">
        <v>466</v>
      </c>
      <c r="E37751" s="2"/>
      <c r="F37751" s="2"/>
      <c r="G37751" s="2"/>
      <c r="H37751" s="2"/>
    </row>
    <row r="37752" spans="2:8">
      <c r="B37752" s="2" t="s">
        <v>38200</v>
      </c>
      <c r="C37752" s="2">
        <v>31</v>
      </c>
      <c r="D37752" s="2" t="s">
        <v>466</v>
      </c>
      <c r="E37752" s="2"/>
      <c r="F37752" s="2"/>
      <c r="G37752" s="2"/>
      <c r="H37752" s="2"/>
    </row>
    <row r="37753" spans="2:8">
      <c r="B37753" s="2" t="s">
        <v>38201</v>
      </c>
      <c r="C37753" s="2">
        <v>33</v>
      </c>
      <c r="D37753" s="2" t="s">
        <v>466</v>
      </c>
      <c r="E37753" s="2"/>
      <c r="F37753" s="2"/>
      <c r="G37753" s="2"/>
      <c r="H37753" s="2"/>
    </row>
    <row r="37754" spans="2:8">
      <c r="B37754" s="2" t="s">
        <v>38202</v>
      </c>
      <c r="C37754" s="2">
        <v>33</v>
      </c>
      <c r="D37754" s="2" t="s">
        <v>466</v>
      </c>
      <c r="E37754" s="2"/>
      <c r="F37754" s="2"/>
      <c r="G37754" s="2"/>
      <c r="H37754" s="2"/>
    </row>
    <row r="37755" spans="2:8">
      <c r="B37755" s="2" t="s">
        <v>38203</v>
      </c>
      <c r="C37755" s="2">
        <v>34</v>
      </c>
      <c r="D37755" s="2" t="s">
        <v>466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466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466</v>
      </c>
      <c r="E37757" s="2"/>
      <c r="F37757" s="2"/>
      <c r="G37757" s="2"/>
      <c r="H37757" s="2"/>
    </row>
    <row r="37758" spans="2:8">
      <c r="B37758" s="2" t="s">
        <v>38206</v>
      </c>
      <c r="C37758" s="2">
        <v>31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26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23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22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25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27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25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33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33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32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31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29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34</v>
      </c>
      <c r="D37774" s="2" t="s">
        <v>466</v>
      </c>
      <c r="E37774" s="2"/>
      <c r="F37774" s="2"/>
      <c r="G37774" s="2"/>
      <c r="H37774" s="2"/>
    </row>
    <row r="37775" spans="2:8">
      <c r="B37775" s="2" t="s">
        <v>38223</v>
      </c>
      <c r="C37775" s="2">
        <v>32</v>
      </c>
      <c r="D37775" s="2" t="s">
        <v>466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466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466</v>
      </c>
      <c r="E37777" s="2"/>
      <c r="F37777" s="2"/>
      <c r="G37777" s="2"/>
      <c r="H37777" s="2"/>
    </row>
    <row r="37778" spans="2:8">
      <c r="B37778" s="2" t="s">
        <v>38226</v>
      </c>
      <c r="C37778" s="2">
        <v>36</v>
      </c>
      <c r="D37778" s="2" t="s">
        <v>466</v>
      </c>
      <c r="E37778" s="2"/>
      <c r="F37778" s="2"/>
      <c r="G37778" s="2"/>
      <c r="H37778" s="2"/>
    </row>
    <row r="37779" spans="2:8">
      <c r="B37779" s="2" t="s">
        <v>38227</v>
      </c>
      <c r="C37779" s="2">
        <v>34</v>
      </c>
      <c r="D37779" s="2" t="s">
        <v>466</v>
      </c>
      <c r="E37779" s="2"/>
      <c r="F37779" s="2"/>
      <c r="G37779" s="2"/>
      <c r="H37779" s="2"/>
    </row>
    <row r="37780" spans="2:8">
      <c r="B37780" s="2" t="s">
        <v>38228</v>
      </c>
      <c r="C37780" s="2">
        <v>34</v>
      </c>
      <c r="D37780" s="2" t="s">
        <v>466</v>
      </c>
      <c r="E37780" s="2"/>
      <c r="F37780" s="2"/>
      <c r="G37780" s="2"/>
      <c r="H37780" s="2"/>
    </row>
    <row r="37781" spans="2:8">
      <c r="B37781" s="2" t="s">
        <v>38229</v>
      </c>
      <c r="C37781" s="2">
        <v>25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23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27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28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26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31</v>
      </c>
      <c r="D37788" s="2" t="s">
        <v>466</v>
      </c>
      <c r="E37788" s="2"/>
      <c r="F37788" s="2"/>
      <c r="G37788" s="2"/>
      <c r="H37788" s="2"/>
    </row>
    <row r="37789" spans="2:8">
      <c r="B37789" s="2" t="s">
        <v>38237</v>
      </c>
      <c r="C37789" s="2">
        <v>31</v>
      </c>
      <c r="D37789" s="2" t="s">
        <v>466</v>
      </c>
      <c r="E37789" s="2"/>
      <c r="F37789" s="2"/>
      <c r="G37789" s="2"/>
      <c r="H37789" s="2"/>
    </row>
    <row r="37790" spans="2:8">
      <c r="B37790" s="2" t="s">
        <v>38238</v>
      </c>
      <c r="C37790" s="2">
        <v>31</v>
      </c>
      <c r="D37790" s="2" t="s">
        <v>466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466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466</v>
      </c>
      <c r="E37792" s="2"/>
      <c r="F37792" s="2"/>
      <c r="G37792" s="2"/>
      <c r="H37792" s="2"/>
    </row>
    <row r="37793" spans="2:8">
      <c r="B37793" s="2" t="s">
        <v>38241</v>
      </c>
      <c r="C37793" s="2">
        <v>25</v>
      </c>
      <c r="D37793" s="2" t="s">
        <v>466</v>
      </c>
      <c r="E37793" s="2"/>
      <c r="F37793" s="2"/>
      <c r="G37793" s="2"/>
      <c r="H37793" s="2"/>
    </row>
    <row r="37794" spans="2:8">
      <c r="B37794" s="2" t="s">
        <v>38242</v>
      </c>
      <c r="C37794" s="2">
        <v>25</v>
      </c>
      <c r="D37794" s="2" t="s">
        <v>466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466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466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466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466</v>
      </c>
      <c r="E37798" s="2"/>
      <c r="F37798" s="2"/>
      <c r="G37798" s="2"/>
      <c r="H37798" s="2"/>
    </row>
    <row r="37799" spans="2:8">
      <c r="B37799" s="2" t="s">
        <v>38247</v>
      </c>
      <c r="C37799" s="2">
        <v>29</v>
      </c>
      <c r="D37799" s="2" t="s">
        <v>466</v>
      </c>
      <c r="E37799" s="2"/>
      <c r="F37799" s="2"/>
      <c r="G37799" s="2"/>
      <c r="H37799" s="2"/>
    </row>
    <row r="37800" spans="2:8">
      <c r="B37800" s="2" t="s">
        <v>38248</v>
      </c>
      <c r="C37800" s="2">
        <v>30</v>
      </c>
      <c r="D37800" s="2" t="s">
        <v>466</v>
      </c>
      <c r="E37800" s="2"/>
      <c r="F37800" s="2"/>
      <c r="G37800" s="2"/>
      <c r="H37800" s="2"/>
    </row>
    <row r="37801" spans="2:8">
      <c r="B37801" s="2" t="s">
        <v>38249</v>
      </c>
      <c r="C37801" s="2">
        <v>29</v>
      </c>
      <c r="D37801" s="2" t="s">
        <v>466</v>
      </c>
      <c r="E37801" s="2"/>
      <c r="F37801" s="2"/>
      <c r="G37801" s="2"/>
      <c r="H37801" s="2"/>
    </row>
    <row r="37802" spans="2:8">
      <c r="B37802" s="2" t="s">
        <v>38250</v>
      </c>
      <c r="C37802" s="2">
        <v>29</v>
      </c>
      <c r="D37802" s="2" t="s">
        <v>466</v>
      </c>
      <c r="E37802" s="2"/>
      <c r="F37802" s="2"/>
      <c r="G37802" s="2"/>
      <c r="H37802" s="2"/>
    </row>
    <row r="37803" spans="2:8">
      <c r="B37803" s="2" t="s">
        <v>38251</v>
      </c>
      <c r="C37803" s="2">
        <v>31</v>
      </c>
      <c r="D37803" s="2" t="s">
        <v>466</v>
      </c>
      <c r="E37803" s="2"/>
      <c r="F37803" s="2"/>
      <c r="G37803" s="2"/>
      <c r="H37803" s="2"/>
    </row>
    <row r="37804" spans="2:8">
      <c r="B37804" s="2" t="s">
        <v>38252</v>
      </c>
      <c r="C37804" s="2">
        <v>28</v>
      </c>
      <c r="D37804" s="2" t="s">
        <v>466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466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466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466</v>
      </c>
      <c r="E37807" s="2"/>
      <c r="F37807" s="2"/>
      <c r="G37807" s="2"/>
      <c r="H37807" s="2"/>
    </row>
    <row r="37808" spans="2:8">
      <c r="B37808" s="2" t="s">
        <v>38256</v>
      </c>
      <c r="C37808" s="2">
        <v>29</v>
      </c>
      <c r="D37808" s="2" t="s">
        <v>466</v>
      </c>
      <c r="E37808" s="2"/>
      <c r="F37808" s="2"/>
      <c r="G37808" s="2"/>
      <c r="H37808" s="2"/>
    </row>
    <row r="37809" spans="2:8">
      <c r="B37809" s="2" t="s">
        <v>38257</v>
      </c>
      <c r="C37809" s="2">
        <v>28</v>
      </c>
      <c r="D37809" s="2" t="s">
        <v>466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466</v>
      </c>
      <c r="E37810" s="2"/>
      <c r="F37810" s="2"/>
      <c r="G37810" s="2"/>
      <c r="H37810" s="2"/>
    </row>
    <row r="37811" spans="2:8">
      <c r="B37811" s="2" t="s">
        <v>38259</v>
      </c>
      <c r="C37811" s="2">
        <v>27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27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23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25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26</v>
      </c>
      <c r="D37817" s="2" t="s">
        <v>466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466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466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466</v>
      </c>
      <c r="E37820" s="2"/>
      <c r="F37820" s="2"/>
      <c r="G37820" s="2"/>
      <c r="H37820" s="2"/>
    </row>
    <row r="37821" spans="2:8">
      <c r="B37821" s="2" t="s">
        <v>38269</v>
      </c>
      <c r="C37821" s="2">
        <v>28</v>
      </c>
      <c r="D37821" s="2" t="s">
        <v>466</v>
      </c>
      <c r="E37821" s="2"/>
      <c r="F37821" s="2"/>
      <c r="G37821" s="2"/>
      <c r="H37821" s="2"/>
    </row>
    <row r="37822" spans="2:8">
      <c r="B37822" s="2" t="s">
        <v>38270</v>
      </c>
      <c r="C37822" s="2">
        <v>28</v>
      </c>
      <c r="D37822" s="2" t="s">
        <v>466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29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27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12</v>
      </c>
      <c r="D37828" s="2" t="s">
        <v>466</v>
      </c>
      <c r="E37828" s="2"/>
      <c r="F37828" s="2"/>
      <c r="G37828" s="2"/>
      <c r="H37828" s="2"/>
    </row>
    <row r="37829" spans="2:8">
      <c r="B37829" s="2" t="s">
        <v>38277</v>
      </c>
      <c r="C37829" s="2">
        <v>14</v>
      </c>
      <c r="D37829" s="2" t="s">
        <v>466</v>
      </c>
      <c r="E37829" s="2"/>
      <c r="F37829" s="2"/>
      <c r="G37829" s="2"/>
      <c r="H37829" s="2"/>
    </row>
    <row r="37830" spans="2:8">
      <c r="B37830" s="2" t="s">
        <v>38278</v>
      </c>
      <c r="C37830" s="2">
        <v>14</v>
      </c>
      <c r="D37830" s="2" t="s">
        <v>466</v>
      </c>
      <c r="E37830" s="2"/>
      <c r="F37830" s="2"/>
      <c r="G37830" s="2"/>
      <c r="H37830" s="2"/>
    </row>
    <row r="37831" spans="2:8">
      <c r="B37831" s="2" t="s">
        <v>38279</v>
      </c>
      <c r="C37831" s="2">
        <v>14</v>
      </c>
      <c r="D37831" s="2" t="s">
        <v>466</v>
      </c>
      <c r="E37831" s="2"/>
      <c r="F37831" s="2"/>
      <c r="G37831" s="2"/>
      <c r="H37831" s="2"/>
    </row>
    <row r="37832" spans="2:8">
      <c r="B37832" s="2" t="s">
        <v>38280</v>
      </c>
      <c r="C37832" s="2">
        <v>15</v>
      </c>
      <c r="D37832" s="2" t="s">
        <v>466</v>
      </c>
      <c r="E37832" s="2"/>
      <c r="F37832" s="2"/>
      <c r="G37832" s="2"/>
      <c r="H37832" s="2"/>
    </row>
    <row r="37833" spans="2:8">
      <c r="B37833" s="2" t="s">
        <v>38281</v>
      </c>
      <c r="C37833" s="2">
        <v>16</v>
      </c>
      <c r="D37833" s="2" t="s">
        <v>466</v>
      </c>
      <c r="E37833" s="2"/>
      <c r="F37833" s="2"/>
      <c r="G37833" s="2"/>
      <c r="H37833" s="2"/>
    </row>
    <row r="37834" spans="2:8">
      <c r="B37834" s="2" t="s">
        <v>38282</v>
      </c>
      <c r="C37834" s="2">
        <v>17</v>
      </c>
      <c r="D37834" s="2" t="s">
        <v>466</v>
      </c>
      <c r="E37834" s="2"/>
      <c r="F37834" s="2"/>
      <c r="G37834" s="2"/>
      <c r="H37834" s="2"/>
    </row>
    <row r="37835" spans="2:8">
      <c r="B37835" s="2" t="s">
        <v>38283</v>
      </c>
      <c r="C37835" s="2">
        <v>18</v>
      </c>
      <c r="D37835" s="2" t="s">
        <v>466</v>
      </c>
      <c r="E37835" s="2"/>
      <c r="F37835" s="2"/>
      <c r="G37835" s="2"/>
      <c r="H37835" s="2"/>
    </row>
    <row r="37836" spans="2:8">
      <c r="B37836" s="2" t="s">
        <v>38284</v>
      </c>
      <c r="C37836" s="2">
        <v>36</v>
      </c>
      <c r="D37836" s="2" t="s">
        <v>466</v>
      </c>
      <c r="E37836" s="2"/>
      <c r="F37836" s="2"/>
      <c r="G37836" s="2"/>
      <c r="H37836" s="2"/>
    </row>
    <row r="37837" spans="2:8">
      <c r="B37837" s="2" t="s">
        <v>38285</v>
      </c>
      <c r="C37837" s="2">
        <v>37</v>
      </c>
      <c r="D37837" s="2" t="s">
        <v>466</v>
      </c>
      <c r="E37837" s="2"/>
      <c r="F37837" s="2"/>
      <c r="G37837" s="2"/>
      <c r="H37837" s="2"/>
    </row>
    <row r="37838" spans="2:8">
      <c r="B37838" s="2" t="s">
        <v>38286</v>
      </c>
      <c r="C37838" s="2">
        <v>36</v>
      </c>
      <c r="D37838" s="2" t="s">
        <v>466</v>
      </c>
      <c r="E37838" s="2"/>
      <c r="F37838" s="2"/>
      <c r="G37838" s="2"/>
      <c r="H37838" s="2"/>
    </row>
    <row r="37839" spans="2:8">
      <c r="B37839" s="2" t="s">
        <v>38287</v>
      </c>
      <c r="C37839" s="2">
        <v>35</v>
      </c>
      <c r="D37839" s="2" t="s">
        <v>466</v>
      </c>
      <c r="E37839" s="2"/>
      <c r="F37839" s="2"/>
      <c r="G37839" s="2"/>
      <c r="H37839" s="2"/>
    </row>
    <row r="37840" spans="2:8">
      <c r="B37840" s="2" t="s">
        <v>38288</v>
      </c>
      <c r="C37840" s="2">
        <v>33</v>
      </c>
      <c r="D37840" s="2" t="s">
        <v>466</v>
      </c>
      <c r="E37840" s="2"/>
      <c r="F37840" s="2"/>
      <c r="G37840" s="2"/>
      <c r="H37840" s="2"/>
    </row>
    <row r="37841" spans="2:8">
      <c r="B37841" s="2" t="s">
        <v>38289</v>
      </c>
      <c r="C37841" s="2">
        <v>33</v>
      </c>
      <c r="D37841" s="2" t="s">
        <v>466</v>
      </c>
      <c r="E37841" s="2"/>
      <c r="F37841" s="2"/>
      <c r="G37841" s="2"/>
      <c r="H37841" s="2"/>
    </row>
    <row r="37842" spans="2:8">
      <c r="B37842" s="2" t="s">
        <v>38290</v>
      </c>
      <c r="C37842" s="2">
        <v>56</v>
      </c>
      <c r="D37842" s="2" t="s">
        <v>466</v>
      </c>
      <c r="E37842" s="2"/>
      <c r="F37842" s="2"/>
      <c r="G37842" s="2"/>
      <c r="H37842" s="2"/>
    </row>
    <row r="37843" spans="2:8">
      <c r="B37843" s="2" t="s">
        <v>38291</v>
      </c>
      <c r="C37843" s="2">
        <v>58</v>
      </c>
      <c r="D37843" s="2" t="s">
        <v>466</v>
      </c>
      <c r="E37843" s="2"/>
      <c r="F37843" s="2"/>
      <c r="G37843" s="2"/>
      <c r="H37843" s="2"/>
    </row>
    <row r="37844" spans="2:8">
      <c r="B37844" s="2" t="s">
        <v>38292</v>
      </c>
      <c r="C37844" s="2">
        <v>58</v>
      </c>
      <c r="D37844" s="2" t="s">
        <v>466</v>
      </c>
      <c r="E37844" s="2"/>
      <c r="F37844" s="2"/>
      <c r="G37844" s="2"/>
      <c r="H37844" s="2"/>
    </row>
    <row r="37845" spans="2:8">
      <c r="B37845" s="2" t="s">
        <v>38293</v>
      </c>
      <c r="C37845" s="2">
        <v>26</v>
      </c>
      <c r="D37845" s="2" t="s">
        <v>466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466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466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466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466</v>
      </c>
      <c r="E37849" s="2"/>
      <c r="F37849" s="2"/>
      <c r="G37849" s="2"/>
      <c r="H37849" s="2"/>
    </row>
    <row r="37850" spans="2:8">
      <c r="B37850" s="2" t="s">
        <v>38298</v>
      </c>
      <c r="C37850" s="2">
        <v>25</v>
      </c>
      <c r="D37850" s="2" t="s">
        <v>466</v>
      </c>
      <c r="E37850" s="2"/>
      <c r="F37850" s="2"/>
      <c r="G37850" s="2"/>
      <c r="H37850" s="2"/>
    </row>
    <row r="37851" spans="2:8">
      <c r="B37851" s="2" t="s">
        <v>38299</v>
      </c>
      <c r="C37851" s="2">
        <v>14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14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15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14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14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14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14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11</v>
      </c>
      <c r="D37858" s="2" t="s">
        <v>466</v>
      </c>
      <c r="E37858" s="2"/>
      <c r="F37858" s="2"/>
      <c r="G37858" s="2"/>
      <c r="H37858" s="2"/>
    </row>
    <row r="37859" spans="2:8">
      <c r="B37859" s="2" t="s">
        <v>38307</v>
      </c>
      <c r="C37859" s="2">
        <v>11</v>
      </c>
      <c r="D37859" s="2" t="s">
        <v>466</v>
      </c>
      <c r="E37859" s="2"/>
      <c r="F37859" s="2"/>
      <c r="G37859" s="2"/>
      <c r="H37859" s="2"/>
    </row>
    <row r="37860" spans="2:8">
      <c r="B37860" s="2" t="s">
        <v>38308</v>
      </c>
      <c r="C37860" s="2">
        <v>11</v>
      </c>
      <c r="D37860" s="2" t="s">
        <v>466</v>
      </c>
      <c r="E37860" s="2"/>
      <c r="F37860" s="2"/>
      <c r="G37860" s="2"/>
      <c r="H37860" s="2"/>
    </row>
    <row r="37861" spans="2:8">
      <c r="B37861" s="2" t="s">
        <v>38309</v>
      </c>
      <c r="C37861" s="2">
        <v>23</v>
      </c>
      <c r="D37861" s="2" t="s">
        <v>466</v>
      </c>
      <c r="E37861" s="2"/>
      <c r="F37861" s="2"/>
      <c r="G37861" s="2"/>
      <c r="H37861" s="2"/>
    </row>
    <row r="37862" spans="2:8">
      <c r="B37862" s="2" t="s">
        <v>38310</v>
      </c>
      <c r="C37862" s="2">
        <v>20</v>
      </c>
      <c r="D37862" s="2" t="s">
        <v>466</v>
      </c>
      <c r="E37862" s="2"/>
      <c r="F37862" s="2"/>
      <c r="G37862" s="2"/>
      <c r="H37862" s="2"/>
    </row>
    <row r="37863" spans="2:8">
      <c r="B37863" s="2" t="s">
        <v>38311</v>
      </c>
      <c r="C37863" s="2">
        <v>18</v>
      </c>
      <c r="D37863" s="2" t="s">
        <v>466</v>
      </c>
      <c r="E37863" s="2"/>
      <c r="F37863" s="2"/>
      <c r="G37863" s="2"/>
      <c r="H37863" s="2"/>
    </row>
    <row r="37864" spans="2:8">
      <c r="B37864" s="2" t="s">
        <v>38312</v>
      </c>
      <c r="C37864" s="2">
        <v>22</v>
      </c>
      <c r="D37864" s="2" t="s">
        <v>466</v>
      </c>
      <c r="E37864" s="2"/>
      <c r="F37864" s="2"/>
      <c r="G37864" s="2"/>
      <c r="H37864" s="2"/>
    </row>
    <row r="37865" spans="2:8">
      <c r="B37865" s="2" t="s">
        <v>38313</v>
      </c>
      <c r="C37865" s="2">
        <v>23</v>
      </c>
      <c r="D37865" s="2" t="s">
        <v>466</v>
      </c>
      <c r="E37865" s="2"/>
      <c r="F37865" s="2"/>
      <c r="G37865" s="2"/>
      <c r="H37865" s="2"/>
    </row>
    <row r="37866" spans="2:8">
      <c r="B37866" s="2" t="s">
        <v>38314</v>
      </c>
      <c r="C37866" s="2">
        <v>27</v>
      </c>
      <c r="D37866" s="2" t="s">
        <v>466</v>
      </c>
      <c r="E37866" s="2"/>
      <c r="F37866" s="2"/>
      <c r="G37866" s="2"/>
      <c r="H37866" s="2"/>
    </row>
    <row r="37867" spans="2:8">
      <c r="B37867" s="2" t="s">
        <v>38315</v>
      </c>
      <c r="C37867" s="2">
        <v>25</v>
      </c>
      <c r="D37867" s="2" t="s">
        <v>466</v>
      </c>
      <c r="E37867" s="2"/>
      <c r="F37867" s="2"/>
      <c r="G37867" s="2"/>
      <c r="H37867" s="2"/>
    </row>
    <row r="37868" spans="2:8">
      <c r="B37868" s="2" t="s">
        <v>38316</v>
      </c>
      <c r="C37868" s="2">
        <v>25</v>
      </c>
      <c r="D37868" s="2" t="s">
        <v>466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466</v>
      </c>
      <c r="E37869" s="2"/>
      <c r="F37869" s="2"/>
      <c r="G37869" s="2"/>
      <c r="H37869" s="2"/>
    </row>
    <row r="37870" spans="2:8">
      <c r="B37870" s="2" t="s">
        <v>38318</v>
      </c>
      <c r="C37870" s="2">
        <v>25</v>
      </c>
      <c r="D37870" s="2" t="s">
        <v>466</v>
      </c>
      <c r="E37870" s="2"/>
      <c r="F37870" s="2"/>
      <c r="G37870" s="2"/>
      <c r="H37870" s="2"/>
    </row>
    <row r="37871" spans="2:8">
      <c r="B37871" s="2" t="s">
        <v>38319</v>
      </c>
      <c r="C37871" s="2">
        <v>25</v>
      </c>
      <c r="D37871" s="2" t="s">
        <v>466</v>
      </c>
      <c r="E37871" s="2"/>
      <c r="F37871" s="2"/>
      <c r="G37871" s="2"/>
      <c r="H37871" s="2"/>
    </row>
    <row r="37872" spans="2:8">
      <c r="B37872" s="2" t="s">
        <v>38320</v>
      </c>
      <c r="C37872" s="2">
        <v>28</v>
      </c>
      <c r="D37872" s="2" t="s">
        <v>466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466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466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466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466</v>
      </c>
      <c r="E37876" s="2"/>
      <c r="F37876" s="2"/>
      <c r="G37876" s="2"/>
      <c r="H37876" s="2"/>
    </row>
    <row r="37877" spans="2:8">
      <c r="B37877" s="2" t="s">
        <v>38325</v>
      </c>
      <c r="C37877" s="2">
        <v>30</v>
      </c>
      <c r="D37877" s="2" t="s">
        <v>466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466</v>
      </c>
      <c r="E37878" s="2"/>
      <c r="F37878" s="2"/>
      <c r="G37878" s="2"/>
      <c r="H37878" s="2"/>
    </row>
    <row r="37879" spans="2:8">
      <c r="B37879" s="2" t="s">
        <v>38327</v>
      </c>
      <c r="C37879" s="2">
        <v>26</v>
      </c>
      <c r="D37879" s="2" t="s">
        <v>466</v>
      </c>
      <c r="E37879" s="2"/>
      <c r="F37879" s="2"/>
      <c r="G37879" s="2"/>
      <c r="H37879" s="2"/>
    </row>
    <row r="37880" spans="2:8">
      <c r="B37880" s="2" t="s">
        <v>38328</v>
      </c>
      <c r="C37880" s="2">
        <v>25</v>
      </c>
      <c r="D37880" s="2" t="s">
        <v>466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466</v>
      </c>
      <c r="E37881" s="2"/>
      <c r="F37881" s="2"/>
      <c r="G37881" s="2"/>
      <c r="H37881" s="2"/>
    </row>
    <row r="37882" spans="2:8">
      <c r="B37882" s="2" t="s">
        <v>38330</v>
      </c>
      <c r="C37882" s="2">
        <v>25</v>
      </c>
      <c r="D37882" s="2" t="s">
        <v>466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466</v>
      </c>
      <c r="E37883" s="2"/>
      <c r="F37883" s="2"/>
      <c r="G37883" s="2"/>
      <c r="H37883" s="2"/>
    </row>
    <row r="37884" spans="2:8">
      <c r="B37884" s="2" t="s">
        <v>38332</v>
      </c>
      <c r="C37884" s="2">
        <v>5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35</v>
      </c>
      <c r="D37885" s="2" t="s">
        <v>466</v>
      </c>
      <c r="E37885" s="2"/>
      <c r="F37885" s="2"/>
      <c r="G37885" s="2"/>
      <c r="H37885" s="2"/>
    </row>
    <row r="37886" spans="2:8">
      <c r="B37886" s="2" t="s">
        <v>38334</v>
      </c>
      <c r="C37886" s="2">
        <v>35</v>
      </c>
      <c r="D37886" s="2" t="s">
        <v>466</v>
      </c>
      <c r="E37886" s="2"/>
      <c r="F37886" s="2"/>
      <c r="G37886" s="2"/>
      <c r="H37886" s="2"/>
    </row>
    <row r="37887" spans="2:8">
      <c r="B37887" s="2" t="s">
        <v>38335</v>
      </c>
      <c r="C37887" s="2">
        <v>34</v>
      </c>
      <c r="D37887" s="2" t="s">
        <v>466</v>
      </c>
      <c r="E37887" s="2"/>
      <c r="F37887" s="2"/>
      <c r="G37887" s="2"/>
      <c r="H37887" s="2"/>
    </row>
    <row r="37888" spans="2:8">
      <c r="B37888" s="2" t="s">
        <v>38336</v>
      </c>
      <c r="C37888" s="2">
        <v>33</v>
      </c>
      <c r="D37888" s="2" t="s">
        <v>466</v>
      </c>
      <c r="E37888" s="2"/>
      <c r="F37888" s="2"/>
      <c r="G37888" s="2"/>
      <c r="H37888" s="2"/>
    </row>
    <row r="37889" spans="2:8">
      <c r="B37889" s="2" t="s">
        <v>38337</v>
      </c>
      <c r="C37889" s="2">
        <v>29</v>
      </c>
      <c r="D37889" s="2" t="s">
        <v>466</v>
      </c>
      <c r="E37889" s="2"/>
      <c r="F37889" s="2"/>
      <c r="G37889" s="2"/>
      <c r="H37889" s="2"/>
    </row>
    <row r="37890" spans="2:8">
      <c r="B37890" s="2" t="s">
        <v>38338</v>
      </c>
      <c r="C37890" s="2">
        <v>16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15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16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15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14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15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5</v>
      </c>
      <c r="D37896" s="2" t="s">
        <v>466</v>
      </c>
      <c r="E37896" s="2"/>
      <c r="F37896" s="2"/>
      <c r="G37896" s="2"/>
      <c r="H37896" s="2"/>
    </row>
    <row r="37897" spans="2:8">
      <c r="B37897" s="2" t="s">
        <v>38345</v>
      </c>
      <c r="C37897" s="2">
        <v>29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29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30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32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32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31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32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31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17</v>
      </c>
      <c r="D37907" s="2" t="s">
        <v>466</v>
      </c>
      <c r="E37907" s="2"/>
      <c r="F37907" s="2"/>
      <c r="G37907" s="2"/>
      <c r="H37907" s="2"/>
    </row>
    <row r="37908" spans="2:8">
      <c r="B37908" s="2" t="s">
        <v>38356</v>
      </c>
      <c r="C37908" s="2">
        <v>18</v>
      </c>
      <c r="D37908" s="2" t="s">
        <v>466</v>
      </c>
      <c r="E37908" s="2"/>
      <c r="F37908" s="2"/>
      <c r="G37908" s="2"/>
      <c r="H37908" s="2"/>
    </row>
    <row r="37909" spans="2:8">
      <c r="B37909" s="2" t="s">
        <v>38357</v>
      </c>
      <c r="C37909" s="2">
        <v>17</v>
      </c>
      <c r="D37909" s="2" t="s">
        <v>466</v>
      </c>
      <c r="E37909" s="2"/>
      <c r="F37909" s="2"/>
      <c r="G37909" s="2"/>
      <c r="H37909" s="2"/>
    </row>
    <row r="37910" spans="2:8">
      <c r="B37910" s="2" t="s">
        <v>38358</v>
      </c>
      <c r="C37910" s="2">
        <v>17</v>
      </c>
      <c r="D37910" s="2" t="s">
        <v>466</v>
      </c>
      <c r="E37910" s="2"/>
      <c r="F37910" s="2"/>
      <c r="G37910" s="2"/>
      <c r="H37910" s="2"/>
    </row>
    <row r="37911" spans="2:8">
      <c r="B37911" s="2" t="s">
        <v>38359</v>
      </c>
      <c r="C37911" s="2">
        <v>16</v>
      </c>
      <c r="D37911" s="2" t="s">
        <v>466</v>
      </c>
      <c r="E37911" s="2"/>
      <c r="F37911" s="2"/>
      <c r="G37911" s="2"/>
      <c r="H37911" s="2"/>
    </row>
    <row r="37912" spans="2:8">
      <c r="B37912" s="2" t="s">
        <v>38360</v>
      </c>
      <c r="C37912" s="2">
        <v>16</v>
      </c>
      <c r="D37912" s="2" t="s">
        <v>466</v>
      </c>
      <c r="E37912" s="2"/>
      <c r="F37912" s="2"/>
      <c r="G37912" s="2"/>
      <c r="H37912" s="2"/>
    </row>
    <row r="37913" spans="2:8">
      <c r="B37913" s="2" t="s">
        <v>38361</v>
      </c>
      <c r="C37913" s="2">
        <v>16</v>
      </c>
      <c r="D37913" s="2" t="s">
        <v>466</v>
      </c>
      <c r="E37913" s="2"/>
      <c r="F37913" s="2"/>
      <c r="G37913" s="2"/>
      <c r="H37913" s="2"/>
    </row>
    <row r="37914" spans="2:8">
      <c r="B37914" s="2" t="s">
        <v>38362</v>
      </c>
      <c r="C37914" s="2">
        <v>17</v>
      </c>
      <c r="D37914" s="2" t="s">
        <v>466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466</v>
      </c>
      <c r="E37915" s="2"/>
      <c r="F37915" s="2"/>
      <c r="G37915" s="2"/>
      <c r="H37915" s="2"/>
    </row>
    <row r="37916" spans="2:8">
      <c r="B37916" s="2" t="s">
        <v>38364</v>
      </c>
      <c r="C37916" s="2">
        <v>25</v>
      </c>
      <c r="D37916" s="2" t="s">
        <v>466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466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466</v>
      </c>
      <c r="E37918" s="2"/>
      <c r="F37918" s="2"/>
      <c r="G37918" s="2"/>
      <c r="H37918" s="2"/>
    </row>
    <row r="37919" spans="2:8">
      <c r="B37919" s="2" t="s">
        <v>38367</v>
      </c>
      <c r="C37919" s="2">
        <v>25</v>
      </c>
      <c r="D37919" s="2" t="s">
        <v>466</v>
      </c>
      <c r="E37919" s="2"/>
      <c r="F37919" s="2"/>
      <c r="G37919" s="2"/>
      <c r="H37919" s="2"/>
    </row>
    <row r="37920" spans="2:8">
      <c r="B37920" s="2" t="s">
        <v>38368</v>
      </c>
      <c r="C37920" s="2">
        <v>24</v>
      </c>
      <c r="D37920" s="2" t="s">
        <v>466</v>
      </c>
      <c r="E37920" s="2"/>
      <c r="F37920" s="2"/>
      <c r="G37920" s="2"/>
      <c r="H37920" s="2"/>
    </row>
    <row r="37921" spans="2:8">
      <c r="B37921" s="2" t="s">
        <v>38369</v>
      </c>
      <c r="C37921" s="2">
        <v>24</v>
      </c>
      <c r="D37921" s="2" t="s">
        <v>466</v>
      </c>
      <c r="E37921" s="2"/>
      <c r="F37921" s="2"/>
      <c r="G37921" s="2"/>
      <c r="H37921" s="2"/>
    </row>
    <row r="37922" spans="2:8">
      <c r="B37922" s="2" t="s">
        <v>38370</v>
      </c>
      <c r="C37922" s="2">
        <v>29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27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26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25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31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31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31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30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27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31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30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30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31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31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466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466</v>
      </c>
      <c r="E37941" s="2"/>
      <c r="F37941" s="2"/>
      <c r="G37941" s="2"/>
      <c r="H37941" s="2"/>
    </row>
    <row r="37942" spans="2:8">
      <c r="B37942" s="2" t="s">
        <v>38390</v>
      </c>
      <c r="C37942" s="2">
        <v>32</v>
      </c>
      <c r="D37942" s="2" t="s">
        <v>466</v>
      </c>
      <c r="E37942" s="2"/>
      <c r="F37942" s="2"/>
      <c r="G37942" s="2"/>
      <c r="H37942" s="2"/>
    </row>
    <row r="37943" spans="2:8">
      <c r="B37943" s="2" t="s">
        <v>38391</v>
      </c>
      <c r="C37943" s="2">
        <v>32</v>
      </c>
      <c r="D37943" s="2" t="s">
        <v>466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466</v>
      </c>
      <c r="E37944" s="2"/>
      <c r="F37944" s="2"/>
      <c r="G37944" s="2"/>
      <c r="H37944" s="2"/>
    </row>
    <row r="37945" spans="2:8">
      <c r="B37945" s="2" t="s">
        <v>38393</v>
      </c>
      <c r="C37945" s="2">
        <v>27</v>
      </c>
      <c r="D37945" s="2" t="s">
        <v>466</v>
      </c>
      <c r="E37945" s="2"/>
      <c r="F37945" s="2"/>
      <c r="G37945" s="2"/>
      <c r="H37945" s="2"/>
    </row>
    <row r="37946" spans="2:8">
      <c r="B37946" s="2" t="s">
        <v>38394</v>
      </c>
      <c r="C37946" s="2">
        <v>26</v>
      </c>
      <c r="D37946" s="2" t="s">
        <v>466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466</v>
      </c>
      <c r="E37947" s="2"/>
      <c r="F37947" s="2"/>
      <c r="G37947" s="2"/>
      <c r="H37947" s="2"/>
    </row>
    <row r="37948" spans="2:8">
      <c r="B37948" s="2" t="s">
        <v>38396</v>
      </c>
      <c r="C37948" s="2">
        <v>27</v>
      </c>
      <c r="D37948" s="2" t="s">
        <v>466</v>
      </c>
      <c r="E37948" s="2"/>
      <c r="F37948" s="2"/>
      <c r="G37948" s="2"/>
      <c r="H37948" s="2"/>
    </row>
    <row r="37949" spans="2:8">
      <c r="B37949" s="2" t="s">
        <v>38397</v>
      </c>
      <c r="C37949" s="2">
        <v>25</v>
      </c>
      <c r="D37949" s="2" t="s">
        <v>466</v>
      </c>
      <c r="E37949" s="2"/>
      <c r="F37949" s="2"/>
      <c r="G37949" s="2"/>
      <c r="H37949" s="2"/>
    </row>
    <row r="37950" spans="2:8">
      <c r="B37950" s="2" t="s">
        <v>38398</v>
      </c>
      <c r="C37950" s="2">
        <v>30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29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30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30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26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25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23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26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26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27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26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33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34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34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33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22</v>
      </c>
      <c r="D37972" s="2" t="s">
        <v>466</v>
      </c>
      <c r="E37972" s="2"/>
      <c r="F37972" s="2"/>
      <c r="G37972" s="2"/>
      <c r="H37972" s="2"/>
    </row>
    <row r="37973" spans="2:8">
      <c r="B37973" s="2" t="s">
        <v>38421</v>
      </c>
      <c r="C37973" s="2">
        <v>22</v>
      </c>
      <c r="D37973" s="2" t="s">
        <v>466</v>
      </c>
      <c r="E37973" s="2"/>
      <c r="F37973" s="2"/>
      <c r="G37973" s="2"/>
      <c r="H37973" s="2"/>
    </row>
    <row r="37974" spans="2:8">
      <c r="B37974" s="2" t="s">
        <v>38422</v>
      </c>
      <c r="C37974" s="2">
        <v>22</v>
      </c>
      <c r="D37974" s="2" t="s">
        <v>466</v>
      </c>
      <c r="E37974" s="2"/>
      <c r="F37974" s="2"/>
      <c r="G37974" s="2"/>
      <c r="H37974" s="2"/>
    </row>
    <row r="37975" spans="2:8">
      <c r="B37975" s="2" t="s">
        <v>38423</v>
      </c>
      <c r="C37975" s="2">
        <v>23</v>
      </c>
      <c r="D37975" s="2" t="s">
        <v>466</v>
      </c>
      <c r="E37975" s="2"/>
      <c r="F37975" s="2"/>
      <c r="G37975" s="2"/>
      <c r="H37975" s="2"/>
    </row>
    <row r="37976" spans="2:8">
      <c r="B37976" s="2" t="s">
        <v>38424</v>
      </c>
      <c r="C37976" s="2">
        <v>23</v>
      </c>
      <c r="D37976" s="2" t="s">
        <v>466</v>
      </c>
      <c r="E37976" s="2"/>
      <c r="F37976" s="2"/>
      <c r="G37976" s="2"/>
      <c r="H37976" s="2"/>
    </row>
    <row r="37977" spans="2:8">
      <c r="B37977" s="2" t="s">
        <v>38425</v>
      </c>
      <c r="C37977" s="2">
        <v>22</v>
      </c>
      <c r="D37977" s="2" t="s">
        <v>466</v>
      </c>
      <c r="E37977" s="2"/>
      <c r="F37977" s="2"/>
      <c r="G37977" s="2"/>
      <c r="H37977" s="2"/>
    </row>
    <row r="37978" spans="2:8">
      <c r="B37978" s="2" t="s">
        <v>38426</v>
      </c>
      <c r="C37978" s="2">
        <v>20</v>
      </c>
      <c r="D37978" s="2" t="s">
        <v>466</v>
      </c>
      <c r="E37978" s="2"/>
      <c r="F37978" s="2"/>
      <c r="G37978" s="2"/>
      <c r="H37978" s="2"/>
    </row>
    <row r="37979" spans="2:8">
      <c r="B37979" s="2" t="s">
        <v>38427</v>
      </c>
      <c r="C37979" s="2">
        <v>24</v>
      </c>
      <c r="D37979" s="2" t="s">
        <v>466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466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466</v>
      </c>
      <c r="E37981" s="2"/>
      <c r="F37981" s="2"/>
      <c r="G37981" s="2"/>
      <c r="H37981" s="2"/>
    </row>
    <row r="37982" spans="2:8">
      <c r="B37982" s="2" t="s">
        <v>38430</v>
      </c>
      <c r="C37982" s="2">
        <v>29</v>
      </c>
      <c r="D37982" s="2" t="s">
        <v>466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466</v>
      </c>
      <c r="E37983" s="2"/>
      <c r="F37983" s="2"/>
      <c r="G37983" s="2"/>
      <c r="H37983" s="2"/>
    </row>
    <row r="37984" spans="2:8">
      <c r="B37984" s="2" t="s">
        <v>38432</v>
      </c>
      <c r="C37984" s="2">
        <v>12</v>
      </c>
      <c r="D37984" s="2" t="s">
        <v>466</v>
      </c>
      <c r="E37984" s="2"/>
      <c r="F37984" s="2"/>
      <c r="G37984" s="2"/>
      <c r="H37984" s="2"/>
    </row>
    <row r="37985" spans="2:8">
      <c r="B37985" s="2" t="s">
        <v>38433</v>
      </c>
      <c r="C37985" s="2">
        <v>16</v>
      </c>
      <c r="D37985" s="2" t="s">
        <v>466</v>
      </c>
      <c r="E37985" s="2"/>
      <c r="F37985" s="2"/>
      <c r="G37985" s="2"/>
      <c r="H37985" s="2"/>
    </row>
    <row r="37986" spans="2:8">
      <c r="B37986" s="2" t="s">
        <v>38434</v>
      </c>
      <c r="C37986" s="2">
        <v>20</v>
      </c>
      <c r="D37986" s="2" t="s">
        <v>466</v>
      </c>
      <c r="E37986" s="2"/>
      <c r="F37986" s="2"/>
      <c r="G37986" s="2"/>
      <c r="H37986" s="2"/>
    </row>
    <row r="37987" spans="2:8">
      <c r="B37987" s="2" t="s">
        <v>38435</v>
      </c>
      <c r="C37987" s="2">
        <v>23</v>
      </c>
      <c r="D37987" s="2" t="s">
        <v>466</v>
      </c>
      <c r="E37987" s="2"/>
      <c r="F37987" s="2"/>
      <c r="G37987" s="2"/>
      <c r="H37987" s="2"/>
    </row>
    <row r="37988" spans="2:8">
      <c r="B37988" s="2" t="s">
        <v>38436</v>
      </c>
      <c r="C37988" s="2">
        <v>24</v>
      </c>
      <c r="D37988" s="2" t="s">
        <v>466</v>
      </c>
      <c r="E37988" s="2"/>
      <c r="F37988" s="2"/>
      <c r="G37988" s="2"/>
      <c r="H37988" s="2"/>
    </row>
    <row r="37989" spans="2:8">
      <c r="B37989" s="2" t="s">
        <v>38437</v>
      </c>
      <c r="C37989" s="2">
        <v>24</v>
      </c>
      <c r="D37989" s="2" t="s">
        <v>466</v>
      </c>
      <c r="E37989" s="2"/>
      <c r="F37989" s="2"/>
      <c r="G37989" s="2"/>
      <c r="H37989" s="2"/>
    </row>
    <row r="37990" spans="2:8">
      <c r="B37990" s="2" t="s">
        <v>38438</v>
      </c>
      <c r="C37990" s="2">
        <v>18</v>
      </c>
      <c r="D37990" s="2" t="s">
        <v>466</v>
      </c>
      <c r="E37990" s="2"/>
      <c r="F37990" s="2"/>
      <c r="G37990" s="2"/>
      <c r="H37990" s="2"/>
    </row>
    <row r="37991" spans="2:8">
      <c r="B37991" s="2" t="s">
        <v>38439</v>
      </c>
      <c r="C37991" s="2">
        <v>28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29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25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13</v>
      </c>
      <c r="D37997" s="2" t="s">
        <v>466</v>
      </c>
      <c r="E37997" s="2"/>
      <c r="F37997" s="2"/>
      <c r="G37997" s="2"/>
      <c r="H37997" s="2"/>
    </row>
    <row r="37998" spans="2:8">
      <c r="B37998" s="2" t="s">
        <v>38446</v>
      </c>
      <c r="C37998" s="2">
        <v>15</v>
      </c>
      <c r="D37998" s="2" t="s">
        <v>466</v>
      </c>
      <c r="E37998" s="2"/>
      <c r="F37998" s="2"/>
      <c r="G37998" s="2"/>
      <c r="H37998" s="2"/>
    </row>
    <row r="37999" spans="2:8">
      <c r="B37999" s="2" t="s">
        <v>38447</v>
      </c>
      <c r="C37999" s="2">
        <v>17</v>
      </c>
      <c r="D37999" s="2" t="s">
        <v>466</v>
      </c>
      <c r="E37999" s="2"/>
      <c r="F37999" s="2"/>
      <c r="G37999" s="2"/>
      <c r="H37999" s="2"/>
    </row>
    <row r="38000" spans="2:8">
      <c r="B38000" s="2" t="s">
        <v>38448</v>
      </c>
      <c r="C38000" s="2">
        <v>19</v>
      </c>
      <c r="D38000" s="2" t="s">
        <v>466</v>
      </c>
      <c r="E38000" s="2"/>
      <c r="F38000" s="2"/>
      <c r="G38000" s="2"/>
      <c r="H38000" s="2"/>
    </row>
    <row r="38001" spans="2:8">
      <c r="B38001" s="2" t="s">
        <v>38449</v>
      </c>
      <c r="C38001" s="2">
        <v>17</v>
      </c>
      <c r="D38001" s="2" t="s">
        <v>466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31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32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33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28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29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29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27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27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27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20</v>
      </c>
      <c r="D38017" s="2" t="s">
        <v>466</v>
      </c>
      <c r="E38017" s="2"/>
      <c r="F38017" s="2"/>
      <c r="G38017" s="2"/>
      <c r="H38017" s="2"/>
    </row>
    <row r="38018" spans="2:8">
      <c r="B38018" s="2" t="s">
        <v>38466</v>
      </c>
      <c r="C38018" s="2">
        <v>18</v>
      </c>
      <c r="D38018" s="2" t="s">
        <v>466</v>
      </c>
      <c r="E38018" s="2"/>
      <c r="F38018" s="2"/>
      <c r="G38018" s="2"/>
      <c r="H38018" s="2"/>
    </row>
    <row r="38019" spans="2:8">
      <c r="B38019" s="2" t="s">
        <v>38467</v>
      </c>
      <c r="C38019" s="2">
        <v>38</v>
      </c>
      <c r="D38019" s="2" t="s">
        <v>466</v>
      </c>
      <c r="E38019" s="2"/>
      <c r="F38019" s="2"/>
      <c r="G38019" s="2"/>
      <c r="H38019" s="2"/>
    </row>
    <row r="38020" spans="2:8">
      <c r="B38020" s="2" t="s">
        <v>38468</v>
      </c>
      <c r="C38020" s="2">
        <v>39</v>
      </c>
      <c r="D38020" s="2" t="s">
        <v>466</v>
      </c>
      <c r="E38020" s="2"/>
      <c r="F38020" s="2"/>
      <c r="G38020" s="2"/>
      <c r="H38020" s="2"/>
    </row>
    <row r="38021" spans="2:8">
      <c r="B38021" s="2" t="s">
        <v>38469</v>
      </c>
      <c r="C38021" s="2">
        <v>38</v>
      </c>
      <c r="D38021" s="2" t="s">
        <v>466</v>
      </c>
      <c r="E38021" s="2"/>
      <c r="F38021" s="2"/>
      <c r="G38021" s="2"/>
      <c r="H38021" s="2"/>
    </row>
    <row r="38022" spans="2:8">
      <c r="B38022" s="2" t="s">
        <v>38470</v>
      </c>
      <c r="C38022" s="2">
        <v>36</v>
      </c>
      <c r="D38022" s="2" t="s">
        <v>466</v>
      </c>
      <c r="E38022" s="2"/>
      <c r="F38022" s="2"/>
      <c r="G38022" s="2"/>
      <c r="H38022" s="2"/>
    </row>
    <row r="38023" spans="2:8">
      <c r="B38023" s="2" t="s">
        <v>38471</v>
      </c>
      <c r="C38023" s="2">
        <v>34</v>
      </c>
      <c r="D38023" s="2" t="s">
        <v>466</v>
      </c>
      <c r="E38023" s="2"/>
      <c r="F38023" s="2"/>
      <c r="G38023" s="2"/>
      <c r="H38023" s="2"/>
    </row>
    <row r="38024" spans="2:8">
      <c r="B38024" s="2" t="s">
        <v>38472</v>
      </c>
      <c r="C38024" s="2">
        <v>22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21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24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23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13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28</v>
      </c>
      <c r="D38032" s="2" t="s">
        <v>466</v>
      </c>
      <c r="E38032" s="2"/>
      <c r="F38032" s="2"/>
      <c r="G38032" s="2"/>
      <c r="H38032" s="2"/>
    </row>
    <row r="38033" spans="2:8">
      <c r="B38033" s="2" t="s">
        <v>38481</v>
      </c>
      <c r="C38033" s="2">
        <v>32</v>
      </c>
      <c r="D38033" s="2" t="s">
        <v>466</v>
      </c>
      <c r="E38033" s="2"/>
      <c r="F38033" s="2"/>
      <c r="G38033" s="2"/>
      <c r="H38033" s="2"/>
    </row>
    <row r="38034" spans="2:8">
      <c r="B38034" s="2" t="s">
        <v>38482</v>
      </c>
      <c r="C38034" s="2">
        <v>32</v>
      </c>
      <c r="D38034" s="2" t="s">
        <v>466</v>
      </c>
      <c r="E38034" s="2"/>
      <c r="F38034" s="2"/>
      <c r="G38034" s="2"/>
      <c r="H38034" s="2"/>
    </row>
    <row r="38035" spans="2:8">
      <c r="B38035" s="2" t="s">
        <v>38483</v>
      </c>
      <c r="C38035" s="2">
        <v>31</v>
      </c>
      <c r="D38035" s="2" t="s">
        <v>466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466</v>
      </c>
      <c r="E38036" s="2"/>
      <c r="F38036" s="2"/>
      <c r="G38036" s="2"/>
      <c r="H38036" s="2"/>
    </row>
    <row r="38037" spans="2:8">
      <c r="B38037" s="2" t="s">
        <v>38485</v>
      </c>
      <c r="C38037" s="2">
        <v>41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42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42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466</v>
      </c>
      <c r="E38040" s="2"/>
      <c r="F38040" s="2"/>
      <c r="G38040" s="2"/>
      <c r="H38040" s="2"/>
    </row>
    <row r="38041" spans="2:8">
      <c r="B38041" s="2" t="s">
        <v>38489</v>
      </c>
      <c r="C38041" s="2">
        <v>24</v>
      </c>
      <c r="D38041" s="2" t="s">
        <v>466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466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466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466</v>
      </c>
      <c r="E38044" s="2"/>
      <c r="F38044" s="2"/>
      <c r="G38044" s="2"/>
      <c r="H38044" s="2"/>
    </row>
    <row r="38045" spans="2:8">
      <c r="B38045" s="2" t="s">
        <v>38493</v>
      </c>
      <c r="C38045" s="2">
        <v>26</v>
      </c>
      <c r="D38045" s="2" t="s">
        <v>466</v>
      </c>
      <c r="E38045" s="2"/>
      <c r="F38045" s="2"/>
      <c r="G38045" s="2"/>
      <c r="H38045" s="2"/>
    </row>
    <row r="38046" spans="2:8">
      <c r="B38046" s="2" t="s">
        <v>38494</v>
      </c>
      <c r="C38046" s="2">
        <v>26</v>
      </c>
      <c r="D38046" s="2" t="s">
        <v>466</v>
      </c>
      <c r="E38046" s="2"/>
      <c r="F38046" s="2"/>
      <c r="G38046" s="2"/>
      <c r="H38046" s="2"/>
    </row>
    <row r="38047" spans="2:8">
      <c r="B38047" s="2" t="s">
        <v>38495</v>
      </c>
      <c r="C38047" s="2">
        <v>27</v>
      </c>
      <c r="D38047" s="2" t="s">
        <v>466</v>
      </c>
      <c r="E38047" s="2"/>
      <c r="F38047" s="2"/>
      <c r="G38047" s="2"/>
      <c r="H38047" s="2"/>
    </row>
    <row r="38048" spans="2:8">
      <c r="B38048" s="2" t="s">
        <v>38496</v>
      </c>
      <c r="C38048" s="2">
        <v>26</v>
      </c>
      <c r="D38048" s="2" t="s">
        <v>466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466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466</v>
      </c>
      <c r="E38050" s="2"/>
      <c r="F38050" s="2"/>
      <c r="G38050" s="2"/>
      <c r="H38050" s="2"/>
    </row>
    <row r="38051" spans="2:8">
      <c r="B38051" s="2" t="s">
        <v>38499</v>
      </c>
      <c r="C38051" s="2">
        <v>26</v>
      </c>
      <c r="D38051" s="2" t="s">
        <v>466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466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466</v>
      </c>
      <c r="E38053" s="2"/>
      <c r="F38053" s="2"/>
      <c r="G38053" s="2"/>
      <c r="H38053" s="2"/>
    </row>
    <row r="38054" spans="2:8">
      <c r="B38054" s="2" t="s">
        <v>38502</v>
      </c>
      <c r="C38054" s="2">
        <v>29</v>
      </c>
      <c r="D38054" s="2" t="s">
        <v>466</v>
      </c>
      <c r="E38054" s="2"/>
      <c r="F38054" s="2"/>
      <c r="G38054" s="2"/>
      <c r="H38054" s="2"/>
    </row>
    <row r="38055" spans="2:8">
      <c r="B38055" s="2" t="s">
        <v>38503</v>
      </c>
      <c r="C38055" s="2">
        <v>30</v>
      </c>
      <c r="D38055" s="2" t="s">
        <v>466</v>
      </c>
      <c r="E38055" s="2"/>
      <c r="F38055" s="2"/>
      <c r="G38055" s="2"/>
      <c r="H38055" s="2"/>
    </row>
    <row r="38056" spans="2:8">
      <c r="B38056" s="2" t="s">
        <v>38504</v>
      </c>
      <c r="C38056" s="2">
        <v>30</v>
      </c>
      <c r="D38056" s="2" t="s">
        <v>466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466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466</v>
      </c>
      <c r="E38058" s="2"/>
      <c r="F38058" s="2"/>
      <c r="G38058" s="2"/>
      <c r="H38058" s="2"/>
    </row>
    <row r="38059" spans="2:8">
      <c r="B38059" s="2" t="s">
        <v>38507</v>
      </c>
      <c r="C38059" s="2">
        <v>22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21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18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16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17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16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12</v>
      </c>
      <c r="D38066" s="2" t="s">
        <v>466</v>
      </c>
      <c r="E38066" s="2"/>
      <c r="F38066" s="2"/>
      <c r="G38066" s="2"/>
      <c r="H38066" s="2"/>
    </row>
    <row r="38067" spans="2:8">
      <c r="B38067" s="2" t="s">
        <v>38515</v>
      </c>
      <c r="C38067" s="2">
        <v>12</v>
      </c>
      <c r="D38067" s="2" t="s">
        <v>466</v>
      </c>
      <c r="E38067" s="2"/>
      <c r="F38067" s="2"/>
      <c r="G38067" s="2"/>
      <c r="H38067" s="2"/>
    </row>
    <row r="38068" spans="2:8">
      <c r="B38068" s="2" t="s">
        <v>38516</v>
      </c>
      <c r="C38068" s="2">
        <v>11</v>
      </c>
      <c r="D38068" s="2" t="s">
        <v>466</v>
      </c>
      <c r="E38068" s="2"/>
      <c r="F38068" s="2"/>
      <c r="G38068" s="2"/>
      <c r="H38068" s="2"/>
    </row>
    <row r="38069" spans="2:8">
      <c r="B38069" s="2" t="s">
        <v>38517</v>
      </c>
      <c r="C38069" s="2">
        <v>9</v>
      </c>
      <c r="D38069" s="2" t="s">
        <v>466</v>
      </c>
      <c r="E38069" s="2"/>
      <c r="F38069" s="2"/>
      <c r="G38069" s="2"/>
      <c r="H38069" s="2"/>
    </row>
    <row r="38070" spans="2:8">
      <c r="B38070" s="2" t="s">
        <v>38518</v>
      </c>
      <c r="C38070" s="2">
        <v>6</v>
      </c>
      <c r="D38070" s="2" t="s">
        <v>466</v>
      </c>
      <c r="E38070" s="2"/>
      <c r="F38070" s="2"/>
      <c r="G38070" s="2"/>
      <c r="H38070" s="2"/>
    </row>
    <row r="38071" spans="2:8">
      <c r="B38071" s="2" t="s">
        <v>38519</v>
      </c>
      <c r="C38071" s="2">
        <v>17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15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19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24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24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24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24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24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24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23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28</v>
      </c>
      <c r="D38083" s="2" t="s">
        <v>466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466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466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466</v>
      </c>
      <c r="E38086" s="2"/>
      <c r="F38086" s="2"/>
      <c r="G38086" s="2"/>
      <c r="H38086" s="2"/>
    </row>
    <row r="38087" spans="2:8">
      <c r="B38087" s="2" t="s">
        <v>38535</v>
      </c>
      <c r="C38087" s="2">
        <v>25</v>
      </c>
      <c r="D38087" s="2" t="s">
        <v>466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466</v>
      </c>
      <c r="E38088" s="2"/>
      <c r="F38088" s="2"/>
      <c r="G38088" s="2"/>
      <c r="H38088" s="2"/>
    </row>
    <row r="38089" spans="2:8">
      <c r="B38089" s="2" t="s">
        <v>38537</v>
      </c>
      <c r="C38089" s="2">
        <v>25</v>
      </c>
      <c r="D38089" s="2" t="s">
        <v>466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466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466</v>
      </c>
      <c r="E38091" s="2"/>
      <c r="F38091" s="2"/>
      <c r="G38091" s="2"/>
      <c r="H38091" s="2"/>
    </row>
    <row r="38092" spans="2:8">
      <c r="B38092" s="2" t="s">
        <v>38540</v>
      </c>
      <c r="C38092" s="2">
        <v>24</v>
      </c>
      <c r="D38092" s="2" t="s">
        <v>466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466</v>
      </c>
      <c r="E38093" s="2"/>
      <c r="F38093" s="2"/>
      <c r="G38093" s="2"/>
      <c r="H38093" s="2"/>
    </row>
    <row r="38094" spans="2:8">
      <c r="B38094" s="2" t="s">
        <v>38542</v>
      </c>
      <c r="C38094" s="2">
        <v>24</v>
      </c>
      <c r="D38094" s="2" t="s">
        <v>466</v>
      </c>
      <c r="E38094" s="2"/>
      <c r="F38094" s="2"/>
      <c r="G38094" s="2"/>
      <c r="H38094" s="2"/>
    </row>
    <row r="38095" spans="2:8">
      <c r="B38095" s="2" t="s">
        <v>38543</v>
      </c>
      <c r="C38095" s="2">
        <v>28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30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31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33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33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31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33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32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31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14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16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17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19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18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17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17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17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17</v>
      </c>
      <c r="D38113" s="2" t="s">
        <v>466</v>
      </c>
      <c r="E38113" s="2"/>
      <c r="F38113" s="2"/>
      <c r="G38113" s="2"/>
      <c r="H38113" s="2"/>
    </row>
    <row r="38114" spans="2:8">
      <c r="B38114" s="2" t="s">
        <v>38562</v>
      </c>
      <c r="C38114" s="2">
        <v>16</v>
      </c>
      <c r="D38114" s="2" t="s">
        <v>466</v>
      </c>
      <c r="E38114" s="2"/>
      <c r="F38114" s="2"/>
      <c r="G38114" s="2"/>
      <c r="H38114" s="2"/>
    </row>
    <row r="38115" spans="2:8">
      <c r="B38115" s="2" t="s">
        <v>38563</v>
      </c>
      <c r="C38115" s="2">
        <v>17</v>
      </c>
      <c r="D38115" s="2" t="s">
        <v>466</v>
      </c>
      <c r="E38115" s="2"/>
      <c r="F38115" s="2"/>
      <c r="G38115" s="2"/>
      <c r="H38115" s="2"/>
    </row>
    <row r="38116" spans="2:8">
      <c r="B38116" s="2" t="s">
        <v>38564</v>
      </c>
      <c r="C38116" s="2">
        <v>17</v>
      </c>
      <c r="D38116" s="2" t="s">
        <v>466</v>
      </c>
      <c r="E38116" s="2"/>
      <c r="F38116" s="2"/>
      <c r="G38116" s="2"/>
      <c r="H38116" s="2"/>
    </row>
    <row r="38117" spans="2:8">
      <c r="B38117" s="2" t="s">
        <v>38565</v>
      </c>
      <c r="C38117" s="2">
        <v>17</v>
      </c>
      <c r="D38117" s="2" t="s">
        <v>466</v>
      </c>
      <c r="E38117" s="2"/>
      <c r="F38117" s="2"/>
      <c r="G38117" s="2"/>
      <c r="H38117" s="2"/>
    </row>
    <row r="38118" spans="2:8">
      <c r="B38118" s="2" t="s">
        <v>38566</v>
      </c>
      <c r="C38118" s="2">
        <v>16</v>
      </c>
      <c r="D38118" s="2" t="s">
        <v>466</v>
      </c>
      <c r="E38118" s="2"/>
      <c r="F38118" s="2"/>
      <c r="G38118" s="2"/>
      <c r="H38118" s="2"/>
    </row>
    <row r="38119" spans="2:8">
      <c r="B38119" s="2" t="s">
        <v>38567</v>
      </c>
      <c r="C38119" s="2">
        <v>17</v>
      </c>
      <c r="D38119" s="2" t="s">
        <v>466</v>
      </c>
      <c r="E38119" s="2"/>
      <c r="F38119" s="2"/>
      <c r="G38119" s="2"/>
      <c r="H38119" s="2"/>
    </row>
    <row r="38120" spans="2:8">
      <c r="B38120" s="2" t="s">
        <v>38568</v>
      </c>
      <c r="C38120" s="2">
        <v>17</v>
      </c>
      <c r="D38120" s="2" t="s">
        <v>466</v>
      </c>
      <c r="E38120" s="2"/>
      <c r="F38120" s="2"/>
      <c r="G38120" s="2"/>
      <c r="H38120" s="2"/>
    </row>
    <row r="38121" spans="2:8">
      <c r="B38121" s="2" t="s">
        <v>38569</v>
      </c>
      <c r="C38121" s="2">
        <v>16</v>
      </c>
      <c r="D38121" s="2" t="s">
        <v>466</v>
      </c>
      <c r="E38121" s="2"/>
      <c r="F38121" s="2"/>
      <c r="G38121" s="2"/>
      <c r="H38121" s="2"/>
    </row>
    <row r="38122" spans="2:8">
      <c r="B38122" s="2" t="s">
        <v>38570</v>
      </c>
      <c r="C38122" s="2">
        <v>42</v>
      </c>
      <c r="D38122" s="2" t="s">
        <v>466</v>
      </c>
      <c r="E38122" s="2"/>
      <c r="F38122" s="2"/>
      <c r="G38122" s="2"/>
      <c r="H38122" s="2"/>
    </row>
    <row r="38123" spans="2:8">
      <c r="B38123" s="2" t="s">
        <v>38571</v>
      </c>
      <c r="C38123" s="2">
        <v>41</v>
      </c>
      <c r="D38123" s="2" t="s">
        <v>466</v>
      </c>
      <c r="E38123" s="2"/>
      <c r="F38123" s="2"/>
      <c r="G38123" s="2"/>
      <c r="H38123" s="2"/>
    </row>
    <row r="38124" spans="2:8">
      <c r="B38124" s="2" t="s">
        <v>38572</v>
      </c>
      <c r="C38124" s="2">
        <v>42</v>
      </c>
      <c r="D38124" s="2" t="s">
        <v>466</v>
      </c>
      <c r="E38124" s="2"/>
      <c r="F38124" s="2"/>
      <c r="G38124" s="2"/>
      <c r="H38124" s="2"/>
    </row>
    <row r="38125" spans="2:8">
      <c r="B38125" s="2" t="s">
        <v>38573</v>
      </c>
      <c r="C38125" s="2">
        <v>30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30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26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26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24</v>
      </c>
      <c r="D38130" s="2" t="s">
        <v>466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466</v>
      </c>
      <c r="E38131" s="2"/>
      <c r="F38131" s="2"/>
      <c r="G38131" s="2"/>
      <c r="H38131" s="2"/>
    </row>
    <row r="38132" spans="2:8">
      <c r="B38132" s="2" t="s">
        <v>38580</v>
      </c>
      <c r="C38132" s="2">
        <v>27</v>
      </c>
      <c r="D38132" s="2" t="s">
        <v>466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466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466</v>
      </c>
      <c r="E38134" s="2"/>
      <c r="F38134" s="2"/>
      <c r="G38134" s="2"/>
      <c r="H38134" s="2"/>
    </row>
    <row r="38135" spans="2:8">
      <c r="B38135" s="2" t="s">
        <v>38583</v>
      </c>
      <c r="C38135" s="2">
        <v>32</v>
      </c>
      <c r="D38135" s="2" t="s">
        <v>466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32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38587</v>
      </c>
      <c r="C38139" s="2">
        <v>32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5</v>
      </c>
      <c r="D38142" s="2" t="s">
        <v>466</v>
      </c>
      <c r="E38142" s="2"/>
      <c r="F38142" s="2"/>
      <c r="G38142" s="2"/>
      <c r="H38142" s="2"/>
    </row>
    <row r="38143" spans="2:8">
      <c r="B38143" s="2" t="s">
        <v>38591</v>
      </c>
      <c r="C38143" s="2">
        <v>32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34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34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35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34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33</v>
      </c>
      <c r="D38148" s="2" t="s">
        <v>466</v>
      </c>
      <c r="E38148" s="2"/>
      <c r="F38148" s="2"/>
      <c r="G38148" s="2"/>
      <c r="H38148" s="2"/>
    </row>
    <row r="38149" spans="2:8">
      <c r="B38149" s="2" t="s">
        <v>38597</v>
      </c>
      <c r="C38149" s="2">
        <v>33</v>
      </c>
      <c r="D38149" s="2" t="s">
        <v>466</v>
      </c>
      <c r="E38149" s="2"/>
      <c r="F38149" s="2"/>
      <c r="G38149" s="2"/>
      <c r="H38149" s="2"/>
    </row>
    <row r="38150" spans="2:8">
      <c r="B38150" s="2" t="s">
        <v>38598</v>
      </c>
      <c r="C38150" s="2">
        <v>33</v>
      </c>
      <c r="D38150" s="2" t="s">
        <v>466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466</v>
      </c>
      <c r="E38151" s="2"/>
      <c r="F38151" s="2"/>
      <c r="G38151" s="2"/>
      <c r="H38151" s="2"/>
    </row>
    <row r="38152" spans="2:8">
      <c r="B38152" s="2" t="s">
        <v>38600</v>
      </c>
      <c r="C38152" s="2">
        <v>36</v>
      </c>
      <c r="D38152" s="2" t="s">
        <v>466</v>
      </c>
      <c r="E38152" s="2"/>
      <c r="F38152" s="2"/>
      <c r="G38152" s="2"/>
      <c r="H38152" s="2"/>
    </row>
    <row r="38153" spans="2:8">
      <c r="B38153" s="2" t="s">
        <v>38601</v>
      </c>
      <c r="C38153" s="2">
        <v>36</v>
      </c>
      <c r="D38153" s="2" t="s">
        <v>466</v>
      </c>
      <c r="E38153" s="2"/>
      <c r="F38153" s="2"/>
      <c r="G38153" s="2"/>
      <c r="H38153" s="2"/>
    </row>
    <row r="38154" spans="2:8">
      <c r="B38154" s="2" t="s">
        <v>38602</v>
      </c>
      <c r="C38154" s="2">
        <v>36</v>
      </c>
      <c r="D38154" s="2" t="s">
        <v>466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466</v>
      </c>
      <c r="E38155" s="2"/>
      <c r="F38155" s="2"/>
      <c r="G38155" s="2"/>
      <c r="H38155" s="2"/>
    </row>
    <row r="38156" spans="2:8">
      <c r="B38156" s="2" t="s">
        <v>38604</v>
      </c>
      <c r="C38156" s="2">
        <v>22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24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24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22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20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21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9</v>
      </c>
      <c r="D38163" s="2" t="s">
        <v>466</v>
      </c>
      <c r="E38163" s="2"/>
      <c r="F38163" s="2"/>
      <c r="G38163" s="2"/>
      <c r="H38163" s="2"/>
    </row>
    <row r="38164" spans="2:8">
      <c r="B38164" s="2" t="s">
        <v>38612</v>
      </c>
      <c r="C38164" s="2">
        <v>13</v>
      </c>
      <c r="D38164" s="2" t="s">
        <v>466</v>
      </c>
      <c r="E38164" s="2"/>
      <c r="F38164" s="2"/>
      <c r="G38164" s="2"/>
      <c r="H38164" s="2"/>
    </row>
    <row r="38165" spans="2:8">
      <c r="B38165" s="2" t="s">
        <v>38613</v>
      </c>
      <c r="C38165" s="2">
        <v>15</v>
      </c>
      <c r="D38165" s="2" t="s">
        <v>466</v>
      </c>
      <c r="E38165" s="2"/>
      <c r="F38165" s="2"/>
      <c r="G38165" s="2"/>
      <c r="H38165" s="2"/>
    </row>
    <row r="38166" spans="2:8">
      <c r="B38166" s="2" t="s">
        <v>38614</v>
      </c>
      <c r="C38166" s="2">
        <v>15</v>
      </c>
      <c r="D38166" s="2" t="s">
        <v>466</v>
      </c>
      <c r="E38166" s="2"/>
      <c r="F38166" s="2"/>
      <c r="G38166" s="2"/>
      <c r="H38166" s="2"/>
    </row>
    <row r="38167" spans="2:8">
      <c r="B38167" s="2" t="s">
        <v>38615</v>
      </c>
      <c r="C38167" s="2">
        <v>19</v>
      </c>
      <c r="D38167" s="2" t="s">
        <v>466</v>
      </c>
      <c r="E38167" s="2"/>
      <c r="F38167" s="2"/>
      <c r="G38167" s="2"/>
      <c r="H38167" s="2"/>
    </row>
    <row r="38168" spans="2:8">
      <c r="B38168" s="2" t="s">
        <v>38616</v>
      </c>
      <c r="C38168" s="2">
        <v>22</v>
      </c>
      <c r="D38168" s="2" t="s">
        <v>466</v>
      </c>
      <c r="E38168" s="2"/>
      <c r="F38168" s="2"/>
      <c r="G38168" s="2"/>
      <c r="H38168" s="2"/>
    </row>
    <row r="38169" spans="2:8">
      <c r="B38169" s="2" t="s">
        <v>38617</v>
      </c>
      <c r="C38169" s="2">
        <v>12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13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13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13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38</v>
      </c>
      <c r="D38173" s="2" t="s">
        <v>466</v>
      </c>
      <c r="E38173" s="2"/>
      <c r="F38173" s="2"/>
      <c r="G38173" s="2"/>
      <c r="H38173" s="2"/>
    </row>
    <row r="38174" spans="2:8">
      <c r="B38174" s="2" t="s">
        <v>38622</v>
      </c>
      <c r="C38174" s="2">
        <v>38</v>
      </c>
      <c r="D38174" s="2" t="s">
        <v>466</v>
      </c>
      <c r="E38174" s="2"/>
      <c r="F38174" s="2"/>
      <c r="G38174" s="2"/>
      <c r="H38174" s="2"/>
    </row>
    <row r="38175" spans="2:8">
      <c r="B38175" s="2" t="s">
        <v>38623</v>
      </c>
      <c r="C38175" s="2">
        <v>38</v>
      </c>
      <c r="D38175" s="2" t="s">
        <v>466</v>
      </c>
      <c r="E38175" s="2"/>
      <c r="F38175" s="2"/>
      <c r="G38175" s="2"/>
      <c r="H38175" s="2"/>
    </row>
    <row r="38176" spans="2:8">
      <c r="B38176" s="2" t="s">
        <v>38624</v>
      </c>
      <c r="C38176" s="2">
        <v>38</v>
      </c>
      <c r="D38176" s="2" t="s">
        <v>466</v>
      </c>
      <c r="E38176" s="2"/>
      <c r="F38176" s="2"/>
      <c r="G38176" s="2"/>
      <c r="H38176" s="2"/>
    </row>
    <row r="38177" spans="2:8">
      <c r="B38177" s="2" t="s">
        <v>38625</v>
      </c>
      <c r="C38177" s="2">
        <v>38</v>
      </c>
      <c r="D38177" s="2" t="s">
        <v>466</v>
      </c>
      <c r="E38177" s="2"/>
      <c r="F38177" s="2"/>
      <c r="G38177" s="2"/>
      <c r="H38177" s="2"/>
    </row>
    <row r="38178" spans="2:8">
      <c r="B38178" s="2" t="s">
        <v>38626</v>
      </c>
      <c r="C38178" s="2">
        <v>15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25</v>
      </c>
      <c r="D38179" s="2" t="s">
        <v>466</v>
      </c>
      <c r="E38179" s="2"/>
      <c r="F38179" s="2"/>
      <c r="G38179" s="2"/>
      <c r="H38179" s="2"/>
    </row>
    <row r="38180" spans="2:8">
      <c r="B38180" s="2" t="s">
        <v>38628</v>
      </c>
      <c r="C38180" s="2">
        <v>26</v>
      </c>
      <c r="D38180" s="2" t="s">
        <v>466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466</v>
      </c>
      <c r="E38181" s="2"/>
      <c r="F38181" s="2"/>
      <c r="G38181" s="2"/>
      <c r="H38181" s="2"/>
    </row>
    <row r="38182" spans="2:8">
      <c r="B38182" s="2" t="s">
        <v>38630</v>
      </c>
      <c r="C38182" s="2">
        <v>28</v>
      </c>
      <c r="D38182" s="2" t="s">
        <v>466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466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466</v>
      </c>
      <c r="E38184" s="2"/>
      <c r="F38184" s="2"/>
      <c r="G38184" s="2"/>
      <c r="H38184" s="2"/>
    </row>
    <row r="38185" spans="2:8">
      <c r="B38185" s="2" t="s">
        <v>38633</v>
      </c>
      <c r="C38185" s="2">
        <v>26</v>
      </c>
      <c r="D38185" s="2" t="s">
        <v>466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466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466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466</v>
      </c>
      <c r="E38188" s="2"/>
      <c r="F38188" s="2"/>
      <c r="G38188" s="2"/>
      <c r="H38188" s="2"/>
    </row>
    <row r="38189" spans="2:8">
      <c r="B38189" s="2" t="s">
        <v>38637</v>
      </c>
      <c r="C38189" s="2">
        <v>23</v>
      </c>
      <c r="D38189" s="2" t="s">
        <v>466</v>
      </c>
      <c r="E38189" s="2"/>
      <c r="F38189" s="2"/>
      <c r="G38189" s="2"/>
      <c r="H38189" s="2"/>
    </row>
    <row r="38190" spans="2:8">
      <c r="B38190" s="2" t="s">
        <v>38638</v>
      </c>
      <c r="C38190" s="2">
        <v>23</v>
      </c>
      <c r="D38190" s="2" t="s">
        <v>466</v>
      </c>
      <c r="E38190" s="2"/>
      <c r="F38190" s="2"/>
      <c r="G38190" s="2"/>
      <c r="H38190" s="2"/>
    </row>
    <row r="38191" spans="2:8">
      <c r="B38191" s="2" t="s">
        <v>38639</v>
      </c>
      <c r="C38191" s="2">
        <v>23</v>
      </c>
      <c r="D38191" s="2" t="s">
        <v>466</v>
      </c>
      <c r="E38191" s="2"/>
      <c r="F38191" s="2"/>
      <c r="G38191" s="2"/>
      <c r="H38191" s="2"/>
    </row>
    <row r="38192" spans="2:8">
      <c r="B38192" s="2" t="s">
        <v>38640</v>
      </c>
      <c r="C38192" s="2">
        <v>24</v>
      </c>
      <c r="D38192" s="2" t="s">
        <v>466</v>
      </c>
      <c r="E38192" s="2"/>
      <c r="F38192" s="2"/>
      <c r="G38192" s="2"/>
      <c r="H38192" s="2"/>
    </row>
    <row r="38193" spans="2:8">
      <c r="B38193" s="2" t="s">
        <v>38641</v>
      </c>
      <c r="C38193" s="2">
        <v>24</v>
      </c>
      <c r="D38193" s="2" t="s">
        <v>466</v>
      </c>
      <c r="E38193" s="2"/>
      <c r="F38193" s="2"/>
      <c r="G38193" s="2"/>
      <c r="H38193" s="2"/>
    </row>
    <row r="38194" spans="2:8">
      <c r="B38194" s="2" t="s">
        <v>38642</v>
      </c>
      <c r="C38194" s="2">
        <v>22</v>
      </c>
      <c r="D38194" s="2" t="s">
        <v>466</v>
      </c>
      <c r="E38194" s="2"/>
      <c r="F38194" s="2"/>
      <c r="G38194" s="2"/>
      <c r="H38194" s="2"/>
    </row>
    <row r="38195" spans="2:8">
      <c r="B38195" s="2" t="s">
        <v>38643</v>
      </c>
      <c r="C38195" s="2">
        <v>18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19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25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31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29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31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31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29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30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32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33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31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30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29</v>
      </c>
      <c r="D38209" s="2" t="s">
        <v>466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466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466</v>
      </c>
      <c r="E38211" s="2"/>
      <c r="F38211" s="2"/>
      <c r="G38211" s="2"/>
      <c r="H38211" s="2"/>
    </row>
    <row r="38212" spans="2:8">
      <c r="B38212" s="2" t="s">
        <v>38660</v>
      </c>
      <c r="C38212" s="2">
        <v>32</v>
      </c>
      <c r="D38212" s="2" t="s">
        <v>466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466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466</v>
      </c>
      <c r="E38214" s="2"/>
      <c r="F38214" s="2"/>
      <c r="G38214" s="2"/>
      <c r="H38214" s="2"/>
    </row>
    <row r="38215" spans="2:8">
      <c r="B38215" s="2" t="s">
        <v>38663</v>
      </c>
      <c r="C38215" s="2">
        <v>31</v>
      </c>
      <c r="D38215" s="2" t="s">
        <v>466</v>
      </c>
      <c r="E38215" s="2"/>
      <c r="F38215" s="2"/>
      <c r="G38215" s="2"/>
      <c r="H38215" s="2"/>
    </row>
    <row r="38216" spans="2:8">
      <c r="B38216" s="2" t="s">
        <v>38664</v>
      </c>
      <c r="C38216" s="2">
        <v>31</v>
      </c>
      <c r="D38216" s="2" t="s">
        <v>466</v>
      </c>
      <c r="E38216" s="2"/>
      <c r="F38216" s="2"/>
      <c r="G38216" s="2"/>
      <c r="H38216" s="2"/>
    </row>
    <row r="38217" spans="2:8">
      <c r="B38217" s="2" t="s">
        <v>38665</v>
      </c>
      <c r="C38217" s="2">
        <v>25</v>
      </c>
      <c r="D38217" s="2" t="s">
        <v>466</v>
      </c>
      <c r="E38217" s="2"/>
      <c r="F38217" s="2"/>
      <c r="G38217" s="2"/>
      <c r="H38217" s="2"/>
    </row>
    <row r="38218" spans="2:8">
      <c r="B38218" s="2" t="s">
        <v>38666</v>
      </c>
      <c r="C38218" s="2">
        <v>25</v>
      </c>
      <c r="D38218" s="2" t="s">
        <v>466</v>
      </c>
      <c r="E38218" s="2"/>
      <c r="F38218" s="2"/>
      <c r="G38218" s="2"/>
      <c r="H38218" s="2"/>
    </row>
    <row r="38219" spans="2:8">
      <c r="B38219" s="2" t="s">
        <v>38667</v>
      </c>
      <c r="C38219" s="2">
        <v>26</v>
      </c>
      <c r="D38219" s="2" t="s">
        <v>466</v>
      </c>
      <c r="E38219" s="2"/>
      <c r="F38219" s="2"/>
      <c r="G38219" s="2"/>
      <c r="H38219" s="2"/>
    </row>
    <row r="38220" spans="2:8">
      <c r="B38220" s="2" t="s">
        <v>38668</v>
      </c>
      <c r="C38220" s="2">
        <v>26</v>
      </c>
      <c r="D38220" s="2" t="s">
        <v>466</v>
      </c>
      <c r="E38220" s="2"/>
      <c r="F38220" s="2"/>
      <c r="G38220" s="2"/>
      <c r="H38220" s="2"/>
    </row>
    <row r="38221" spans="2:8">
      <c r="B38221" s="2" t="s">
        <v>38669</v>
      </c>
      <c r="C38221" s="2">
        <v>26</v>
      </c>
      <c r="D38221" s="2" t="s">
        <v>466</v>
      </c>
      <c r="E38221" s="2"/>
      <c r="F38221" s="2"/>
      <c r="G38221" s="2"/>
      <c r="H38221" s="2"/>
    </row>
    <row r="38222" spans="2:8">
      <c r="B38222" s="2" t="s">
        <v>38670</v>
      </c>
      <c r="C38222" s="2">
        <v>25</v>
      </c>
      <c r="D38222" s="2" t="s">
        <v>466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466</v>
      </c>
      <c r="E38223" s="2"/>
      <c r="F38223" s="2"/>
      <c r="G38223" s="2"/>
      <c r="H38223" s="2"/>
    </row>
    <row r="38224" spans="2:8">
      <c r="B38224" s="2" t="s">
        <v>38672</v>
      </c>
      <c r="C38224" s="2">
        <v>30</v>
      </c>
      <c r="D38224" s="2" t="s">
        <v>466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466</v>
      </c>
      <c r="E38225" s="2"/>
      <c r="F38225" s="2"/>
      <c r="G38225" s="2"/>
      <c r="H38225" s="2"/>
    </row>
    <row r="38226" spans="2:8">
      <c r="B38226" s="2" t="s">
        <v>38674</v>
      </c>
      <c r="C38226" s="2">
        <v>26</v>
      </c>
      <c r="D38226" s="2" t="s">
        <v>466</v>
      </c>
      <c r="E38226" s="2"/>
      <c r="F38226" s="2"/>
      <c r="G38226" s="2"/>
      <c r="H38226" s="2"/>
    </row>
    <row r="38227" spans="2:8">
      <c r="B38227" s="2" t="s">
        <v>38675</v>
      </c>
      <c r="C38227" s="2">
        <v>23</v>
      </c>
      <c r="D38227" s="2" t="s">
        <v>466</v>
      </c>
      <c r="E38227" s="2"/>
      <c r="F38227" s="2"/>
      <c r="G38227" s="2"/>
      <c r="H38227" s="2"/>
    </row>
    <row r="38228" spans="2:8">
      <c r="B38228" s="2" t="s">
        <v>38676</v>
      </c>
      <c r="C38228" s="2">
        <v>10</v>
      </c>
      <c r="D38228" s="2" t="s">
        <v>466</v>
      </c>
      <c r="E38228" s="2"/>
      <c r="F38228" s="2"/>
      <c r="G38228" s="2"/>
      <c r="H38228" s="2"/>
    </row>
    <row r="38229" spans="2:8">
      <c r="B38229" s="2" t="s">
        <v>38677</v>
      </c>
      <c r="C38229" s="2">
        <v>25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12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14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20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21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17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18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19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21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22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23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22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21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21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36</v>
      </c>
      <c r="D38243" s="2" t="s">
        <v>466</v>
      </c>
      <c r="E38243" s="2"/>
      <c r="F38243" s="2"/>
      <c r="G38243" s="2"/>
      <c r="H38243" s="2"/>
    </row>
    <row r="38244" spans="2:8">
      <c r="B38244" s="2" t="s">
        <v>38692</v>
      </c>
      <c r="C38244" s="2">
        <v>33</v>
      </c>
      <c r="D38244" s="2" t="s">
        <v>466</v>
      </c>
      <c r="E38244" s="2"/>
      <c r="F38244" s="2"/>
      <c r="G38244" s="2"/>
      <c r="H38244" s="2"/>
    </row>
    <row r="38245" spans="2:8">
      <c r="B38245" s="2" t="s">
        <v>38693</v>
      </c>
      <c r="C38245" s="2">
        <v>32</v>
      </c>
      <c r="D38245" s="2" t="s">
        <v>466</v>
      </c>
      <c r="E38245" s="2"/>
      <c r="F38245" s="2"/>
      <c r="G38245" s="2"/>
      <c r="H38245" s="2"/>
    </row>
    <row r="38246" spans="2:8">
      <c r="B38246" s="2" t="s">
        <v>38694</v>
      </c>
      <c r="C38246" s="2">
        <v>33</v>
      </c>
      <c r="D38246" s="2" t="s">
        <v>466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466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466</v>
      </c>
      <c r="E38248" s="2"/>
      <c r="F38248" s="2"/>
      <c r="G38248" s="2"/>
      <c r="H38248" s="2"/>
    </row>
    <row r="38249" spans="2:8">
      <c r="B38249" s="2" t="s">
        <v>38697</v>
      </c>
      <c r="C38249" s="2">
        <v>27</v>
      </c>
      <c r="D38249" s="2" t="s">
        <v>466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466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466</v>
      </c>
      <c r="E38251" s="2"/>
      <c r="F38251" s="2"/>
      <c r="G38251" s="2"/>
      <c r="H38251" s="2"/>
    </row>
    <row r="38252" spans="2:8">
      <c r="B38252" s="2" t="s">
        <v>38700</v>
      </c>
      <c r="C38252" s="2">
        <v>27</v>
      </c>
      <c r="D38252" s="2" t="s">
        <v>466</v>
      </c>
      <c r="E38252" s="2"/>
      <c r="F38252" s="2"/>
      <c r="G38252" s="2"/>
      <c r="H38252" s="2"/>
    </row>
    <row r="38253" spans="2:8">
      <c r="B38253" s="2" t="s">
        <v>38701</v>
      </c>
      <c r="C38253" s="2">
        <v>26</v>
      </c>
      <c r="D38253" s="2" t="s">
        <v>466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466</v>
      </c>
      <c r="E38254" s="2"/>
      <c r="F38254" s="2"/>
      <c r="G38254" s="2"/>
      <c r="H38254" s="2"/>
    </row>
    <row r="38255" spans="2:8">
      <c r="B38255" s="2" t="s">
        <v>38703</v>
      </c>
      <c r="C38255" s="2">
        <v>27</v>
      </c>
      <c r="D38255" s="2" t="s">
        <v>466</v>
      </c>
      <c r="E38255" s="2"/>
      <c r="F38255" s="2"/>
      <c r="G38255" s="2"/>
      <c r="H38255" s="2"/>
    </row>
    <row r="38256" spans="2:8">
      <c r="B38256" s="2" t="s">
        <v>38704</v>
      </c>
      <c r="C38256" s="2">
        <v>27</v>
      </c>
      <c r="D38256" s="2" t="s">
        <v>466</v>
      </c>
      <c r="E38256" s="2"/>
      <c r="F38256" s="2"/>
      <c r="G38256" s="2"/>
      <c r="H38256" s="2"/>
    </row>
    <row r="38257" spans="2:8">
      <c r="B38257" s="2" t="s">
        <v>38705</v>
      </c>
      <c r="C38257" s="2">
        <v>27</v>
      </c>
      <c r="D38257" s="2" t="s">
        <v>466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466</v>
      </c>
      <c r="E38258" s="2"/>
      <c r="F38258" s="2"/>
      <c r="G38258" s="2"/>
      <c r="H38258" s="2"/>
    </row>
    <row r="38259" spans="2:8">
      <c r="B38259" s="2" t="s">
        <v>38707</v>
      </c>
      <c r="C38259" s="2">
        <v>34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33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35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35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34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31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34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31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27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26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26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25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22</v>
      </c>
      <c r="D38277" s="2" t="s">
        <v>466</v>
      </c>
      <c r="E38277" s="2"/>
      <c r="F38277" s="2"/>
      <c r="G38277" s="2"/>
      <c r="H38277" s="2"/>
    </row>
    <row r="38278" spans="2:8">
      <c r="B38278" s="2" t="s">
        <v>38726</v>
      </c>
      <c r="C38278" s="2">
        <v>23</v>
      </c>
      <c r="D38278" s="2" t="s">
        <v>466</v>
      </c>
      <c r="E38278" s="2"/>
      <c r="F38278" s="2"/>
      <c r="G38278" s="2"/>
      <c r="H38278" s="2"/>
    </row>
    <row r="38279" spans="2:8">
      <c r="B38279" s="2" t="s">
        <v>38727</v>
      </c>
      <c r="C38279" s="2">
        <v>23</v>
      </c>
      <c r="D38279" s="2" t="s">
        <v>466</v>
      </c>
      <c r="E38279" s="2"/>
      <c r="F38279" s="2"/>
      <c r="G38279" s="2"/>
      <c r="H38279" s="2"/>
    </row>
    <row r="38280" spans="2:8">
      <c r="B38280" s="2" t="s">
        <v>38728</v>
      </c>
      <c r="C38280" s="2">
        <v>22</v>
      </c>
      <c r="D38280" s="2" t="s">
        <v>466</v>
      </c>
      <c r="E38280" s="2"/>
      <c r="F38280" s="2"/>
      <c r="G38280" s="2"/>
      <c r="H38280" s="2"/>
    </row>
    <row r="38281" spans="2:8">
      <c r="B38281" s="2" t="s">
        <v>38729</v>
      </c>
      <c r="C38281" s="2">
        <v>22</v>
      </c>
      <c r="D38281" s="2" t="s">
        <v>466</v>
      </c>
      <c r="E38281" s="2"/>
      <c r="F38281" s="2"/>
      <c r="G38281" s="2"/>
      <c r="H38281" s="2"/>
    </row>
    <row r="38282" spans="2:8">
      <c r="B38282" s="2" t="s">
        <v>38730</v>
      </c>
      <c r="C38282" s="2">
        <v>22</v>
      </c>
      <c r="D38282" s="2" t="s">
        <v>466</v>
      </c>
      <c r="E38282" s="2"/>
      <c r="F38282" s="2"/>
      <c r="G38282" s="2"/>
      <c r="H38282" s="2"/>
    </row>
    <row r="38283" spans="2:8">
      <c r="B38283" s="2" t="s">
        <v>38731</v>
      </c>
      <c r="C38283" s="2">
        <v>26</v>
      </c>
      <c r="D38283" s="2" t="s">
        <v>466</v>
      </c>
      <c r="E38283" s="2"/>
      <c r="F38283" s="2"/>
      <c r="G38283" s="2"/>
      <c r="H38283" s="2"/>
    </row>
    <row r="38284" spans="2:8">
      <c r="B38284" s="2" t="s">
        <v>38732</v>
      </c>
      <c r="C38284" s="2">
        <v>26</v>
      </c>
      <c r="D38284" s="2" t="s">
        <v>466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466</v>
      </c>
      <c r="E38285" s="2"/>
      <c r="F38285" s="2"/>
      <c r="G38285" s="2"/>
      <c r="H38285" s="2"/>
    </row>
    <row r="38286" spans="2:8">
      <c r="B38286" s="2" t="s">
        <v>38734</v>
      </c>
      <c r="C38286" s="2">
        <v>26</v>
      </c>
      <c r="D38286" s="2" t="s">
        <v>466</v>
      </c>
      <c r="E38286" s="2"/>
      <c r="F38286" s="2"/>
      <c r="G38286" s="2"/>
      <c r="H38286" s="2"/>
    </row>
    <row r="38287" spans="2:8">
      <c r="B38287" s="2" t="s">
        <v>38735</v>
      </c>
      <c r="C38287" s="2">
        <v>24</v>
      </c>
      <c r="D38287" s="2" t="s">
        <v>466</v>
      </c>
      <c r="E38287" s="2"/>
      <c r="F38287" s="2"/>
      <c r="G38287" s="2"/>
      <c r="H38287" s="2"/>
    </row>
    <row r="38288" spans="2:8">
      <c r="B38288" s="2" t="s">
        <v>38736</v>
      </c>
      <c r="C38288" s="2">
        <v>24</v>
      </c>
      <c r="D38288" s="2" t="s">
        <v>466</v>
      </c>
      <c r="E38288" s="2"/>
      <c r="F38288" s="2"/>
      <c r="G38288" s="2"/>
      <c r="H38288" s="2"/>
    </row>
    <row r="38289" spans="2:8">
      <c r="B38289" s="2" t="s">
        <v>38737</v>
      </c>
      <c r="C38289" s="2">
        <v>25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28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466</v>
      </c>
      <c r="E38296" s="2"/>
      <c r="F38296" s="2"/>
      <c r="G38296" s="2"/>
      <c r="H38296" s="2"/>
    </row>
    <row r="38297" spans="2:8">
      <c r="B38297" s="2" t="s">
        <v>38745</v>
      </c>
      <c r="C38297" s="2">
        <v>35</v>
      </c>
      <c r="D38297" s="2" t="s">
        <v>466</v>
      </c>
      <c r="E38297" s="2"/>
      <c r="F38297" s="2"/>
      <c r="G38297" s="2"/>
      <c r="H38297" s="2"/>
    </row>
    <row r="38298" spans="2:8">
      <c r="B38298" s="2" t="s">
        <v>38746</v>
      </c>
      <c r="C38298" s="2">
        <v>37</v>
      </c>
      <c r="D38298" s="2" t="s">
        <v>466</v>
      </c>
      <c r="E38298" s="2"/>
      <c r="F38298" s="2"/>
      <c r="G38298" s="2"/>
      <c r="H38298" s="2"/>
    </row>
    <row r="38299" spans="2:8">
      <c r="B38299" s="2" t="s">
        <v>38747</v>
      </c>
      <c r="C38299" s="2">
        <v>39</v>
      </c>
      <c r="D38299" s="2" t="s">
        <v>466</v>
      </c>
      <c r="E38299" s="2"/>
      <c r="F38299" s="2"/>
      <c r="G38299" s="2"/>
      <c r="H38299" s="2"/>
    </row>
    <row r="38300" spans="2:8">
      <c r="B38300" s="2" t="s">
        <v>38748</v>
      </c>
      <c r="C38300" s="2">
        <v>37</v>
      </c>
      <c r="D38300" s="2" t="s">
        <v>466</v>
      </c>
      <c r="E38300" s="2"/>
      <c r="F38300" s="2"/>
      <c r="G38300" s="2"/>
      <c r="H38300" s="2"/>
    </row>
    <row r="38301" spans="2:8">
      <c r="B38301" s="2" t="s">
        <v>38749</v>
      </c>
      <c r="C38301" s="2">
        <v>30</v>
      </c>
      <c r="D38301" s="2" t="s">
        <v>466</v>
      </c>
      <c r="E38301" s="2"/>
      <c r="F38301" s="2"/>
      <c r="G38301" s="2"/>
      <c r="H38301" s="2"/>
    </row>
    <row r="38302" spans="2:8">
      <c r="B38302" s="2" t="s">
        <v>38750</v>
      </c>
      <c r="C38302" s="2">
        <v>32</v>
      </c>
      <c r="D38302" s="2" t="s">
        <v>466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466</v>
      </c>
      <c r="E38303" s="2"/>
      <c r="F38303" s="2"/>
      <c r="G38303" s="2"/>
      <c r="H38303" s="2"/>
    </row>
    <row r="38304" spans="2:8">
      <c r="B38304" s="2" t="s">
        <v>38752</v>
      </c>
      <c r="C38304" s="2">
        <v>34</v>
      </c>
      <c r="D38304" s="2" t="s">
        <v>466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466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466</v>
      </c>
      <c r="E38306" s="2"/>
      <c r="F38306" s="2"/>
      <c r="G38306" s="2"/>
      <c r="H38306" s="2"/>
    </row>
    <row r="38307" spans="2:8">
      <c r="B38307" s="2" t="s">
        <v>38755</v>
      </c>
      <c r="C38307" s="2">
        <v>29</v>
      </c>
      <c r="D38307" s="2" t="s">
        <v>466</v>
      </c>
      <c r="E38307" s="2"/>
      <c r="F38307" s="2"/>
      <c r="G38307" s="2"/>
      <c r="H38307" s="2"/>
    </row>
    <row r="38308" spans="2:8">
      <c r="B38308" s="2" t="s">
        <v>38756</v>
      </c>
      <c r="C38308" s="2">
        <v>29</v>
      </c>
      <c r="D38308" s="2" t="s">
        <v>466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466</v>
      </c>
      <c r="E38309" s="2"/>
      <c r="F38309" s="2"/>
      <c r="G38309" s="2"/>
      <c r="H38309" s="2"/>
    </row>
    <row r="38310" spans="2:8">
      <c r="B38310" s="2" t="s">
        <v>38758</v>
      </c>
      <c r="C38310" s="2">
        <v>31</v>
      </c>
      <c r="D38310" s="2" t="s">
        <v>466</v>
      </c>
      <c r="E38310" s="2"/>
      <c r="F38310" s="2"/>
      <c r="G38310" s="2"/>
      <c r="H38310" s="2"/>
    </row>
    <row r="38311" spans="2:8">
      <c r="B38311" s="2" t="s">
        <v>38759</v>
      </c>
      <c r="C38311" s="2">
        <v>13</v>
      </c>
      <c r="D38311" s="2" t="s">
        <v>466</v>
      </c>
      <c r="E38311" s="2"/>
      <c r="F38311" s="2"/>
      <c r="G38311" s="2"/>
      <c r="H38311" s="2"/>
    </row>
    <row r="38312" spans="2:8">
      <c r="B38312" s="2" t="s">
        <v>38760</v>
      </c>
      <c r="C38312" s="2">
        <v>14</v>
      </c>
      <c r="D38312" s="2" t="s">
        <v>466</v>
      </c>
      <c r="E38312" s="2"/>
      <c r="F38312" s="2"/>
      <c r="G38312" s="2"/>
      <c r="H38312" s="2"/>
    </row>
    <row r="38313" spans="2:8">
      <c r="B38313" s="2" t="s">
        <v>38761</v>
      </c>
      <c r="C38313" s="2">
        <v>14</v>
      </c>
      <c r="D38313" s="2" t="s">
        <v>466</v>
      </c>
      <c r="E38313" s="2"/>
      <c r="F38313" s="2"/>
      <c r="G38313" s="2"/>
      <c r="H38313" s="2"/>
    </row>
    <row r="38314" spans="2:8">
      <c r="B38314" s="2" t="s">
        <v>38762</v>
      </c>
      <c r="C38314" s="2">
        <v>14</v>
      </c>
      <c r="D38314" s="2" t="s">
        <v>466</v>
      </c>
      <c r="E38314" s="2"/>
      <c r="F38314" s="2"/>
      <c r="G38314" s="2"/>
      <c r="H38314" s="2"/>
    </row>
    <row r="38315" spans="2:8">
      <c r="B38315" s="2" t="s">
        <v>38763</v>
      </c>
      <c r="C38315" s="2">
        <v>14</v>
      </c>
      <c r="D38315" s="2" t="s">
        <v>466</v>
      </c>
      <c r="E38315" s="2"/>
      <c r="F38315" s="2"/>
      <c r="G38315" s="2"/>
      <c r="H38315" s="2"/>
    </row>
    <row r="38316" spans="2:8">
      <c r="B38316" s="2" t="s">
        <v>38764</v>
      </c>
      <c r="C38316" s="2">
        <v>14</v>
      </c>
      <c r="D38316" s="2" t="s">
        <v>466</v>
      </c>
      <c r="E38316" s="2"/>
      <c r="F38316" s="2"/>
      <c r="G38316" s="2"/>
      <c r="H38316" s="2"/>
    </row>
    <row r="38317" spans="2:8">
      <c r="B38317" s="2" t="s">
        <v>38765</v>
      </c>
      <c r="C38317" s="2">
        <v>14</v>
      </c>
      <c r="D38317" s="2" t="s">
        <v>466</v>
      </c>
      <c r="E38317" s="2"/>
      <c r="F38317" s="2"/>
      <c r="G38317" s="2"/>
      <c r="H38317" s="2"/>
    </row>
    <row r="38318" spans="2:8">
      <c r="B38318" s="2" t="s">
        <v>38766</v>
      </c>
      <c r="C38318" s="2">
        <v>31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29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25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31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31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30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23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24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24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24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32</v>
      </c>
      <c r="D38335" s="2" t="s">
        <v>466</v>
      </c>
      <c r="E38335" s="2"/>
      <c r="F38335" s="2"/>
      <c r="G38335" s="2"/>
      <c r="H38335" s="2"/>
    </row>
    <row r="38336" spans="2:8">
      <c r="B38336" s="2" t="s">
        <v>38784</v>
      </c>
      <c r="C38336" s="2">
        <v>33</v>
      </c>
      <c r="D38336" s="2" t="s">
        <v>466</v>
      </c>
      <c r="E38336" s="2"/>
      <c r="F38336" s="2"/>
      <c r="G38336" s="2"/>
      <c r="H38336" s="2"/>
    </row>
    <row r="38337" spans="2:8">
      <c r="B38337" s="2" t="s">
        <v>38785</v>
      </c>
      <c r="C38337" s="2">
        <v>35</v>
      </c>
      <c r="D38337" s="2" t="s">
        <v>466</v>
      </c>
      <c r="E38337" s="2"/>
      <c r="F38337" s="2"/>
      <c r="G38337" s="2"/>
      <c r="H38337" s="2"/>
    </row>
    <row r="38338" spans="2:8">
      <c r="B38338" s="2" t="s">
        <v>38786</v>
      </c>
      <c r="C38338" s="2">
        <v>35</v>
      </c>
      <c r="D38338" s="2" t="s">
        <v>466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466</v>
      </c>
      <c r="E38339" s="2"/>
      <c r="F38339" s="2"/>
      <c r="G38339" s="2"/>
      <c r="H38339" s="2"/>
    </row>
    <row r="38340" spans="2:8">
      <c r="B38340" s="2" t="s">
        <v>38788</v>
      </c>
      <c r="C38340" s="2">
        <v>16</v>
      </c>
      <c r="D38340" s="2" t="s">
        <v>466</v>
      </c>
      <c r="E38340" s="2"/>
      <c r="F38340" s="2"/>
      <c r="G38340" s="2"/>
      <c r="H38340" s="2"/>
    </row>
    <row r="38341" spans="2:8">
      <c r="B38341" s="2" t="s">
        <v>38789</v>
      </c>
      <c r="C38341" s="2">
        <v>16</v>
      </c>
      <c r="D38341" s="2" t="s">
        <v>466</v>
      </c>
      <c r="E38341" s="2"/>
      <c r="F38341" s="2"/>
      <c r="G38341" s="2"/>
      <c r="H38341" s="2"/>
    </row>
    <row r="38342" spans="2:8">
      <c r="B38342" s="2" t="s">
        <v>38790</v>
      </c>
      <c r="C38342" s="2">
        <v>18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38791</v>
      </c>
      <c r="C38343" s="2">
        <v>19</v>
      </c>
      <c r="D38343" s="2" t="s">
        <v>466</v>
      </c>
      <c r="E38343" s="2"/>
      <c r="F38343" s="2"/>
      <c r="G38343" s="2"/>
      <c r="H38343" s="2"/>
    </row>
    <row r="38344" spans="2:8">
      <c r="B38344" s="2" t="s">
        <v>38792</v>
      </c>
      <c r="C38344" s="2">
        <v>19</v>
      </c>
      <c r="D38344" s="2" t="s">
        <v>466</v>
      </c>
      <c r="E38344" s="2"/>
      <c r="F38344" s="2"/>
      <c r="G38344" s="2"/>
      <c r="H38344" s="2"/>
    </row>
    <row r="38345" spans="2:8">
      <c r="B38345" s="2" t="s">
        <v>38793</v>
      </c>
      <c r="C38345" s="2">
        <v>18</v>
      </c>
      <c r="D38345" s="2" t="s">
        <v>466</v>
      </c>
      <c r="E38345" s="2"/>
      <c r="F38345" s="2"/>
      <c r="G38345" s="2"/>
      <c r="H38345" s="2"/>
    </row>
    <row r="38346" spans="2:8">
      <c r="B38346" s="2" t="s">
        <v>38794</v>
      </c>
      <c r="C38346" s="2">
        <v>17</v>
      </c>
      <c r="D38346" s="2" t="s">
        <v>466</v>
      </c>
      <c r="E38346" s="2"/>
      <c r="F38346" s="2"/>
      <c r="G38346" s="2"/>
      <c r="H38346" s="2"/>
    </row>
    <row r="38347" spans="2:8">
      <c r="B38347" s="2" t="s">
        <v>38795</v>
      </c>
      <c r="C38347" s="2">
        <v>18</v>
      </c>
      <c r="D38347" s="2" t="s">
        <v>466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466</v>
      </c>
      <c r="E38348" s="2"/>
      <c r="F38348" s="2"/>
      <c r="G38348" s="2"/>
      <c r="H38348" s="2"/>
    </row>
    <row r="38349" spans="2:8">
      <c r="B38349" s="2" t="s">
        <v>38797</v>
      </c>
      <c r="C38349" s="2">
        <v>32</v>
      </c>
      <c r="D38349" s="2" t="s">
        <v>466</v>
      </c>
      <c r="E38349" s="2"/>
      <c r="F38349" s="2"/>
      <c r="G38349" s="2"/>
      <c r="H38349" s="2"/>
    </row>
    <row r="38350" spans="2:8">
      <c r="B38350" s="2" t="s">
        <v>38798</v>
      </c>
      <c r="C38350" s="2">
        <v>33</v>
      </c>
      <c r="D38350" s="2" t="s">
        <v>466</v>
      </c>
      <c r="E38350" s="2"/>
      <c r="F38350" s="2"/>
      <c r="G38350" s="2"/>
      <c r="H38350" s="2"/>
    </row>
    <row r="38351" spans="2:8">
      <c r="B38351" s="2" t="s">
        <v>38799</v>
      </c>
      <c r="C38351" s="2">
        <v>33</v>
      </c>
      <c r="D38351" s="2" t="s">
        <v>466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466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466</v>
      </c>
      <c r="E38353" s="2"/>
      <c r="F38353" s="2"/>
      <c r="G38353" s="2"/>
      <c r="H38353" s="2"/>
    </row>
    <row r="38354" spans="2:8">
      <c r="B38354" s="2" t="s">
        <v>38802</v>
      </c>
      <c r="C38354" s="2">
        <v>12</v>
      </c>
      <c r="D38354" s="2" t="s">
        <v>466</v>
      </c>
      <c r="E38354" s="2"/>
      <c r="F38354" s="2"/>
      <c r="G38354" s="2"/>
      <c r="H38354" s="2"/>
    </row>
    <row r="38355" spans="2:8">
      <c r="B38355" s="2" t="s">
        <v>38803</v>
      </c>
      <c r="C38355" s="2">
        <v>22</v>
      </c>
      <c r="D38355" s="2" t="s">
        <v>466</v>
      </c>
      <c r="E38355" s="2"/>
      <c r="F38355" s="2"/>
      <c r="G38355" s="2"/>
      <c r="H38355" s="2"/>
    </row>
    <row r="38356" spans="2:8">
      <c r="B38356" s="2" t="s">
        <v>38804</v>
      </c>
      <c r="C38356" s="2">
        <v>24</v>
      </c>
      <c r="D38356" s="2" t="s">
        <v>466</v>
      </c>
      <c r="E38356" s="2"/>
      <c r="F38356" s="2"/>
      <c r="G38356" s="2"/>
      <c r="H38356" s="2"/>
    </row>
    <row r="38357" spans="2:8">
      <c r="B38357" s="2" t="s">
        <v>38805</v>
      </c>
      <c r="C38357" s="2">
        <v>27</v>
      </c>
      <c r="D38357" s="2" t="s">
        <v>466</v>
      </c>
      <c r="E38357" s="2"/>
      <c r="F38357" s="2"/>
      <c r="G38357" s="2"/>
      <c r="H38357" s="2"/>
    </row>
    <row r="38358" spans="2:8">
      <c r="B38358" s="2" t="s">
        <v>38806</v>
      </c>
      <c r="C38358" s="2">
        <v>31</v>
      </c>
      <c r="D38358" s="2" t="s">
        <v>466</v>
      </c>
      <c r="E38358" s="2"/>
      <c r="F38358" s="2"/>
      <c r="G38358" s="2"/>
      <c r="H38358" s="2"/>
    </row>
    <row r="38359" spans="2:8">
      <c r="B38359" s="2" t="s">
        <v>38807</v>
      </c>
      <c r="C38359" s="2">
        <v>30</v>
      </c>
      <c r="D38359" s="2" t="s">
        <v>466</v>
      </c>
      <c r="E38359" s="2"/>
      <c r="F38359" s="2"/>
      <c r="G38359" s="2"/>
      <c r="H38359" s="2"/>
    </row>
    <row r="38360" spans="2:8">
      <c r="B38360" s="2" t="s">
        <v>38808</v>
      </c>
      <c r="C38360" s="2">
        <v>36</v>
      </c>
      <c r="D38360" s="2" t="s">
        <v>466</v>
      </c>
      <c r="E38360" s="2"/>
      <c r="F38360" s="2"/>
      <c r="G38360" s="2"/>
      <c r="H38360" s="2"/>
    </row>
    <row r="38361" spans="2:8">
      <c r="B38361" s="2" t="s">
        <v>38809</v>
      </c>
      <c r="C38361" s="2">
        <v>37</v>
      </c>
      <c r="D38361" s="2" t="s">
        <v>466</v>
      </c>
      <c r="E38361" s="2"/>
      <c r="F38361" s="2"/>
      <c r="G38361" s="2"/>
      <c r="H38361" s="2"/>
    </row>
    <row r="38362" spans="2:8">
      <c r="B38362" s="2" t="s">
        <v>38810</v>
      </c>
      <c r="C38362" s="2">
        <v>36</v>
      </c>
      <c r="D38362" s="2" t="s">
        <v>466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466</v>
      </c>
      <c r="E38363" s="2"/>
      <c r="F38363" s="2"/>
      <c r="G38363" s="2"/>
      <c r="H38363" s="2"/>
    </row>
    <row r="38364" spans="2:8">
      <c r="B38364" s="2" t="s">
        <v>38812</v>
      </c>
      <c r="C38364" s="2">
        <v>11</v>
      </c>
      <c r="D38364" s="2" t="s">
        <v>466</v>
      </c>
      <c r="E38364" s="2"/>
      <c r="F38364" s="2"/>
      <c r="G38364" s="2"/>
      <c r="H38364" s="2"/>
    </row>
    <row r="38365" spans="2:8">
      <c r="B38365" s="2" t="s">
        <v>38813</v>
      </c>
      <c r="C38365" s="2">
        <v>35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38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38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37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30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29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29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30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24</v>
      </c>
      <c r="D38374" s="2" t="s">
        <v>466</v>
      </c>
      <c r="E38374" s="2"/>
      <c r="F38374" s="2"/>
      <c r="G38374" s="2"/>
      <c r="H38374" s="2"/>
    </row>
    <row r="38375" spans="2:8">
      <c r="B38375" s="2" t="s">
        <v>38823</v>
      </c>
      <c r="C38375" s="2">
        <v>26</v>
      </c>
      <c r="D38375" s="2" t="s">
        <v>466</v>
      </c>
      <c r="E38375" s="2"/>
      <c r="F38375" s="2"/>
      <c r="G38375" s="2"/>
      <c r="H38375" s="2"/>
    </row>
    <row r="38376" spans="2:8">
      <c r="B38376" s="2" t="s">
        <v>38824</v>
      </c>
      <c r="C38376" s="2">
        <v>27</v>
      </c>
      <c r="D38376" s="2" t="s">
        <v>466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466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466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466</v>
      </c>
      <c r="E38379" s="2"/>
      <c r="F38379" s="2"/>
      <c r="G38379" s="2"/>
      <c r="H38379" s="2"/>
    </row>
    <row r="38380" spans="2:8">
      <c r="B38380" s="2" t="s">
        <v>38828</v>
      </c>
      <c r="C38380" s="2">
        <v>33</v>
      </c>
      <c r="D38380" s="2" t="s">
        <v>466</v>
      </c>
      <c r="E38380" s="2"/>
      <c r="F38380" s="2"/>
      <c r="G38380" s="2"/>
      <c r="H38380" s="2"/>
    </row>
    <row r="38381" spans="2:8">
      <c r="B38381" s="2" t="s">
        <v>38829</v>
      </c>
      <c r="C38381" s="2">
        <v>34</v>
      </c>
      <c r="D38381" s="2" t="s">
        <v>466</v>
      </c>
      <c r="E38381" s="2"/>
      <c r="F38381" s="2"/>
      <c r="G38381" s="2"/>
      <c r="H38381" s="2"/>
    </row>
    <row r="38382" spans="2:8">
      <c r="B38382" s="2" t="s">
        <v>38830</v>
      </c>
      <c r="C38382" s="2">
        <v>35</v>
      </c>
      <c r="D38382" s="2" t="s">
        <v>466</v>
      </c>
      <c r="E38382" s="2"/>
      <c r="F38382" s="2"/>
      <c r="G38382" s="2"/>
      <c r="H38382" s="2"/>
    </row>
    <row r="38383" spans="2:8">
      <c r="B38383" s="2" t="s">
        <v>38831</v>
      </c>
      <c r="C38383" s="2">
        <v>34</v>
      </c>
      <c r="D38383" s="2" t="s">
        <v>466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466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466</v>
      </c>
      <c r="E38385" s="2"/>
      <c r="F38385" s="2"/>
      <c r="G38385" s="2"/>
      <c r="H38385" s="2"/>
    </row>
    <row r="38386" spans="2:8">
      <c r="B38386" s="2" t="s">
        <v>38834</v>
      </c>
      <c r="C38386" s="2">
        <v>32</v>
      </c>
      <c r="D38386" s="2" t="s">
        <v>466</v>
      </c>
      <c r="E38386" s="2"/>
      <c r="F38386" s="2"/>
      <c r="G38386" s="2"/>
      <c r="H38386" s="2"/>
    </row>
    <row r="38387" spans="2:8">
      <c r="B38387" s="2" t="s">
        <v>38835</v>
      </c>
      <c r="C38387" s="2">
        <v>30</v>
      </c>
      <c r="D38387" s="2" t="s">
        <v>466</v>
      </c>
      <c r="E38387" s="2"/>
      <c r="F38387" s="2"/>
      <c r="G38387" s="2"/>
      <c r="H38387" s="2"/>
    </row>
    <row r="38388" spans="2:8">
      <c r="B38388" s="2" t="s">
        <v>38836</v>
      </c>
      <c r="C38388" s="2">
        <v>30</v>
      </c>
      <c r="D38388" s="2" t="s">
        <v>466</v>
      </c>
      <c r="E38388" s="2"/>
      <c r="F38388" s="2"/>
      <c r="G38388" s="2"/>
      <c r="H38388" s="2"/>
    </row>
    <row r="38389" spans="2:8">
      <c r="B38389" s="2" t="s">
        <v>38837</v>
      </c>
      <c r="C38389" s="2">
        <v>23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22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23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21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21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20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27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26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26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34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33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32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18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21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25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25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23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24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26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25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31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28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25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19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10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21</v>
      </c>
      <c r="D38429" s="2" t="s">
        <v>466</v>
      </c>
      <c r="E38429" s="2"/>
      <c r="F38429" s="2"/>
      <c r="G38429" s="2"/>
      <c r="H38429" s="2"/>
    </row>
    <row r="38430" spans="2:8">
      <c r="B38430" s="2" t="s">
        <v>38878</v>
      </c>
      <c r="C38430" s="2">
        <v>21</v>
      </c>
      <c r="D38430" s="2" t="s">
        <v>466</v>
      </c>
      <c r="E38430" s="2"/>
      <c r="F38430" s="2"/>
      <c r="G38430" s="2"/>
      <c r="H38430" s="2"/>
    </row>
    <row r="38431" spans="2:8">
      <c r="B38431" s="2" t="s">
        <v>38879</v>
      </c>
      <c r="C38431" s="2">
        <v>20</v>
      </c>
      <c r="D38431" s="2" t="s">
        <v>466</v>
      </c>
      <c r="E38431" s="2"/>
      <c r="F38431" s="2"/>
      <c r="G38431" s="2"/>
      <c r="H38431" s="2"/>
    </row>
    <row r="38432" spans="2:8">
      <c r="B38432" s="2" t="s">
        <v>38880</v>
      </c>
      <c r="C38432" s="2">
        <v>18</v>
      </c>
      <c r="D38432" s="2" t="s">
        <v>466</v>
      </c>
      <c r="E38432" s="2"/>
      <c r="F38432" s="2"/>
      <c r="G38432" s="2"/>
      <c r="H38432" s="2"/>
    </row>
    <row r="38433" spans="2:8">
      <c r="B38433" s="2" t="s">
        <v>38881</v>
      </c>
      <c r="C38433" s="2">
        <v>10</v>
      </c>
      <c r="D38433" s="2" t="s">
        <v>466</v>
      </c>
      <c r="E38433" s="2"/>
      <c r="F38433" s="2"/>
      <c r="G38433" s="2"/>
      <c r="H38433" s="2"/>
    </row>
    <row r="38434" spans="2:8">
      <c r="B38434" s="2" t="s">
        <v>38882</v>
      </c>
      <c r="C38434" s="2">
        <v>8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10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15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19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20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20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20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20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19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18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20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31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32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31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19</v>
      </c>
      <c r="D38451" s="2" t="s">
        <v>466</v>
      </c>
      <c r="E38451" s="2"/>
      <c r="F38451" s="2"/>
      <c r="G38451" s="2"/>
      <c r="H38451" s="2"/>
    </row>
    <row r="38452" spans="2:8">
      <c r="B38452" s="2" t="s">
        <v>38900</v>
      </c>
      <c r="C38452" s="2">
        <v>26</v>
      </c>
      <c r="D38452" s="2" t="s">
        <v>466</v>
      </c>
      <c r="E38452" s="2"/>
      <c r="F38452" s="2"/>
      <c r="G38452" s="2"/>
      <c r="H38452" s="2"/>
    </row>
    <row r="38453" spans="2:8">
      <c r="B38453" s="2" t="s">
        <v>38901</v>
      </c>
      <c r="C38453" s="2">
        <v>28</v>
      </c>
      <c r="D38453" s="2" t="s">
        <v>466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466</v>
      </c>
      <c r="E38454" s="2"/>
      <c r="F38454" s="2"/>
      <c r="G38454" s="2"/>
      <c r="H38454" s="2"/>
    </row>
    <row r="38455" spans="2:8">
      <c r="B38455" s="2" t="s">
        <v>38903</v>
      </c>
      <c r="C38455" s="2">
        <v>29</v>
      </c>
      <c r="D38455" s="2" t="s">
        <v>466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31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38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35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11</v>
      </c>
      <c r="D38461" s="2" t="s">
        <v>466</v>
      </c>
      <c r="E38461" s="2"/>
      <c r="F38461" s="2"/>
      <c r="G38461" s="2"/>
      <c r="H38461" s="2"/>
    </row>
    <row r="38462" spans="2:8">
      <c r="B38462" s="2" t="s">
        <v>38910</v>
      </c>
      <c r="C38462" s="2">
        <v>13</v>
      </c>
      <c r="D38462" s="2" t="s">
        <v>466</v>
      </c>
      <c r="E38462" s="2"/>
      <c r="F38462" s="2"/>
      <c r="G38462" s="2"/>
      <c r="H38462" s="2"/>
    </row>
    <row r="38463" spans="2:8">
      <c r="B38463" s="2" t="s">
        <v>38911</v>
      </c>
      <c r="C38463" s="2">
        <v>14</v>
      </c>
      <c r="D38463" s="2" t="s">
        <v>466</v>
      </c>
      <c r="E38463" s="2"/>
      <c r="F38463" s="2"/>
      <c r="G38463" s="2"/>
      <c r="H38463" s="2"/>
    </row>
    <row r="38464" spans="2:8">
      <c r="B38464" s="2" t="s">
        <v>38912</v>
      </c>
      <c r="C38464" s="2">
        <v>16</v>
      </c>
      <c r="D38464" s="2" t="s">
        <v>466</v>
      </c>
      <c r="E38464" s="2"/>
      <c r="F38464" s="2"/>
      <c r="G38464" s="2"/>
      <c r="H38464" s="2"/>
    </row>
    <row r="38465" spans="2:8">
      <c r="B38465" s="2" t="s">
        <v>38913</v>
      </c>
      <c r="C38465" s="2">
        <v>15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27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26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24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23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466</v>
      </c>
      <c r="E38472" s="2"/>
      <c r="F38472" s="2"/>
      <c r="G38472" s="2"/>
      <c r="H38472" s="2"/>
    </row>
    <row r="38473" spans="2:8">
      <c r="B38473" s="2" t="s">
        <v>38921</v>
      </c>
      <c r="C38473" s="2">
        <v>30</v>
      </c>
      <c r="D38473" s="2" t="s">
        <v>466</v>
      </c>
      <c r="E38473" s="2"/>
      <c r="F38473" s="2"/>
      <c r="G38473" s="2"/>
      <c r="H38473" s="2"/>
    </row>
    <row r="38474" spans="2:8">
      <c r="B38474" s="2" t="s">
        <v>38922</v>
      </c>
      <c r="C38474" s="2">
        <v>31</v>
      </c>
      <c r="D38474" s="2" t="s">
        <v>466</v>
      </c>
      <c r="E38474" s="2"/>
      <c r="F38474" s="2"/>
      <c r="G38474" s="2"/>
      <c r="H38474" s="2"/>
    </row>
    <row r="38475" spans="2:8">
      <c r="B38475" s="2" t="s">
        <v>38923</v>
      </c>
      <c r="C38475" s="2">
        <v>32</v>
      </c>
      <c r="D38475" s="2" t="s">
        <v>466</v>
      </c>
      <c r="E38475" s="2"/>
      <c r="F38475" s="2"/>
      <c r="G38475" s="2"/>
      <c r="H38475" s="2"/>
    </row>
    <row r="38476" spans="2:8">
      <c r="B38476" s="2" t="s">
        <v>38924</v>
      </c>
      <c r="C38476" s="2">
        <v>33</v>
      </c>
      <c r="D38476" s="2" t="s">
        <v>466</v>
      </c>
      <c r="E38476" s="2"/>
      <c r="F38476" s="2"/>
      <c r="G38476" s="2"/>
      <c r="H38476" s="2"/>
    </row>
    <row r="38477" spans="2:8">
      <c r="B38477" s="2" t="s">
        <v>38925</v>
      </c>
      <c r="C38477" s="2">
        <v>29</v>
      </c>
      <c r="D38477" s="2" t="s">
        <v>466</v>
      </c>
      <c r="E38477" s="2"/>
      <c r="F38477" s="2"/>
      <c r="G38477" s="2"/>
      <c r="H38477" s="2"/>
    </row>
    <row r="38478" spans="2:8">
      <c r="B38478" s="2" t="s">
        <v>38926</v>
      </c>
      <c r="C38478" s="2">
        <v>31</v>
      </c>
      <c r="D38478" s="2" t="s">
        <v>466</v>
      </c>
      <c r="E38478" s="2"/>
      <c r="F38478" s="2"/>
      <c r="G38478" s="2"/>
      <c r="H38478" s="2"/>
    </row>
    <row r="38479" spans="2:8">
      <c r="B38479" s="2" t="s">
        <v>38927</v>
      </c>
      <c r="C38479" s="2">
        <v>33</v>
      </c>
      <c r="D38479" s="2" t="s">
        <v>466</v>
      </c>
      <c r="E38479" s="2"/>
      <c r="F38479" s="2"/>
      <c r="G38479" s="2"/>
      <c r="H38479" s="2"/>
    </row>
    <row r="38480" spans="2:8">
      <c r="B38480" s="2" t="s">
        <v>38928</v>
      </c>
      <c r="C38480" s="2">
        <v>33</v>
      </c>
      <c r="D38480" s="2" t="s">
        <v>466</v>
      </c>
      <c r="E38480" s="2"/>
      <c r="F38480" s="2"/>
      <c r="G38480" s="2"/>
      <c r="H38480" s="2"/>
    </row>
    <row r="38481" spans="2:8">
      <c r="B38481" s="2" t="s">
        <v>38929</v>
      </c>
      <c r="C38481" s="2">
        <v>32</v>
      </c>
      <c r="D38481" s="2" t="s">
        <v>466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466</v>
      </c>
      <c r="E38482" s="2"/>
      <c r="F38482" s="2"/>
      <c r="G38482" s="2"/>
      <c r="H38482" s="2"/>
    </row>
    <row r="38483" spans="2:8">
      <c r="B38483" s="2" t="s">
        <v>38931</v>
      </c>
      <c r="C38483" s="2">
        <v>15</v>
      </c>
      <c r="D38483" s="2" t="s">
        <v>466</v>
      </c>
      <c r="E38483" s="2"/>
      <c r="F38483" s="2"/>
      <c r="G38483" s="2"/>
      <c r="H38483" s="2"/>
    </row>
    <row r="38484" spans="2:8">
      <c r="B38484" s="2" t="s">
        <v>38932</v>
      </c>
      <c r="C38484" s="2">
        <v>16</v>
      </c>
      <c r="D38484" s="2" t="s">
        <v>466</v>
      </c>
      <c r="E38484" s="2"/>
      <c r="F38484" s="2"/>
      <c r="G38484" s="2"/>
      <c r="H38484" s="2"/>
    </row>
    <row r="38485" spans="2:8">
      <c r="B38485" s="2" t="s">
        <v>38933</v>
      </c>
      <c r="C38485" s="2">
        <v>17</v>
      </c>
      <c r="D38485" s="2" t="s">
        <v>466</v>
      </c>
      <c r="E38485" s="2"/>
      <c r="F38485" s="2"/>
      <c r="G38485" s="2"/>
      <c r="H38485" s="2"/>
    </row>
    <row r="38486" spans="2:8">
      <c r="B38486" s="2" t="s">
        <v>38934</v>
      </c>
      <c r="C38486" s="2">
        <v>18</v>
      </c>
      <c r="D38486" s="2" t="s">
        <v>466</v>
      </c>
      <c r="E38486" s="2"/>
      <c r="F38486" s="2"/>
      <c r="G38486" s="2"/>
      <c r="H38486" s="2"/>
    </row>
    <row r="38487" spans="2:8">
      <c r="B38487" s="2" t="s">
        <v>38935</v>
      </c>
      <c r="C38487" s="2">
        <v>18</v>
      </c>
      <c r="D38487" s="2" t="s">
        <v>466</v>
      </c>
      <c r="E38487" s="2"/>
      <c r="F38487" s="2"/>
      <c r="G38487" s="2"/>
      <c r="H38487" s="2"/>
    </row>
    <row r="38488" spans="2:8">
      <c r="B38488" s="2" t="s">
        <v>38936</v>
      </c>
      <c r="C38488" s="2">
        <v>18</v>
      </c>
      <c r="D38488" s="2" t="s">
        <v>466</v>
      </c>
      <c r="E38488" s="2"/>
      <c r="F38488" s="2"/>
      <c r="G38488" s="2"/>
      <c r="H38488" s="2"/>
    </row>
    <row r="38489" spans="2:8">
      <c r="B38489" s="2" t="s">
        <v>38937</v>
      </c>
      <c r="C38489" s="2">
        <v>18</v>
      </c>
      <c r="D38489" s="2" t="s">
        <v>466</v>
      </c>
      <c r="E38489" s="2"/>
      <c r="F38489" s="2"/>
      <c r="G38489" s="2"/>
      <c r="H38489" s="2"/>
    </row>
    <row r="38490" spans="2:8">
      <c r="B38490" s="2" t="s">
        <v>38938</v>
      </c>
      <c r="C38490" s="2">
        <v>18</v>
      </c>
      <c r="D38490" s="2" t="s">
        <v>466</v>
      </c>
      <c r="E38490" s="2"/>
      <c r="F38490" s="2"/>
      <c r="G38490" s="2"/>
      <c r="H38490" s="2"/>
    </row>
    <row r="38491" spans="2:8">
      <c r="B38491" s="2" t="s">
        <v>38939</v>
      </c>
      <c r="C38491" s="2">
        <v>18</v>
      </c>
      <c r="D38491" s="2" t="s">
        <v>466</v>
      </c>
      <c r="E38491" s="2"/>
      <c r="F38491" s="2"/>
      <c r="G38491" s="2"/>
      <c r="H38491" s="2"/>
    </row>
    <row r="38492" spans="2:8">
      <c r="B38492" s="2" t="s">
        <v>38940</v>
      </c>
      <c r="C38492" s="2">
        <v>18</v>
      </c>
      <c r="D38492" s="2" t="s">
        <v>466</v>
      </c>
      <c r="E38492" s="2"/>
      <c r="F38492" s="2"/>
      <c r="G38492" s="2"/>
      <c r="H38492" s="2"/>
    </row>
    <row r="38493" spans="2:8">
      <c r="B38493" s="2" t="s">
        <v>38941</v>
      </c>
      <c r="C38493" s="2">
        <v>18</v>
      </c>
      <c r="D38493" s="2" t="s">
        <v>466</v>
      </c>
      <c r="E38493" s="2"/>
      <c r="F38493" s="2"/>
      <c r="G38493" s="2"/>
      <c r="H38493" s="2"/>
    </row>
    <row r="38494" spans="2:8">
      <c r="B38494" s="2" t="s">
        <v>38942</v>
      </c>
      <c r="C38494" s="2">
        <v>27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28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28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29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30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30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31</v>
      </c>
      <c r="D38507" s="2" t="s">
        <v>466</v>
      </c>
      <c r="E38507" s="2"/>
      <c r="F38507" s="2"/>
      <c r="G38507" s="2"/>
      <c r="H38507" s="2"/>
    </row>
    <row r="38508" spans="2:8">
      <c r="B38508" s="2" t="s">
        <v>38956</v>
      </c>
      <c r="C38508" s="2">
        <v>32</v>
      </c>
      <c r="D38508" s="2" t="s">
        <v>466</v>
      </c>
      <c r="E38508" s="2"/>
      <c r="F38508" s="2"/>
      <c r="G38508" s="2"/>
      <c r="H38508" s="2"/>
    </row>
    <row r="38509" spans="2:8">
      <c r="B38509" s="2" t="s">
        <v>38957</v>
      </c>
      <c r="C38509" s="2">
        <v>31</v>
      </c>
      <c r="D38509" s="2" t="s">
        <v>466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466</v>
      </c>
      <c r="E38510" s="2"/>
      <c r="F38510" s="2"/>
      <c r="G38510" s="2"/>
      <c r="H38510" s="2"/>
    </row>
    <row r="38511" spans="2:8">
      <c r="B38511" s="2" t="s">
        <v>38959</v>
      </c>
      <c r="C38511" s="2">
        <v>30</v>
      </c>
      <c r="D38511" s="2" t="s">
        <v>466</v>
      </c>
      <c r="E38511" s="2"/>
      <c r="F38511" s="2"/>
      <c r="G38511" s="2"/>
      <c r="H38511" s="2"/>
    </row>
    <row r="38512" spans="2:8">
      <c r="B38512" s="2" t="s">
        <v>38960</v>
      </c>
      <c r="C38512" s="2">
        <v>22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27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27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22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20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23</v>
      </c>
      <c r="D38519" s="2" t="s">
        <v>466</v>
      </c>
      <c r="E38519" s="2"/>
      <c r="F38519" s="2"/>
      <c r="G38519" s="2"/>
      <c r="H38519" s="2"/>
    </row>
    <row r="38520" spans="2:8">
      <c r="B38520" s="2" t="s">
        <v>38968</v>
      </c>
      <c r="C38520" s="2">
        <v>25</v>
      </c>
      <c r="D38520" s="2" t="s">
        <v>466</v>
      </c>
      <c r="E38520" s="2"/>
      <c r="F38520" s="2"/>
      <c r="G38520" s="2"/>
      <c r="H38520" s="2"/>
    </row>
    <row r="38521" spans="2:8">
      <c r="B38521" s="2" t="s">
        <v>38969</v>
      </c>
      <c r="C38521" s="2">
        <v>26</v>
      </c>
      <c r="D38521" s="2" t="s">
        <v>466</v>
      </c>
      <c r="E38521" s="2"/>
      <c r="F38521" s="2"/>
      <c r="G38521" s="2"/>
      <c r="H38521" s="2"/>
    </row>
    <row r="38522" spans="2:8">
      <c r="B38522" s="2" t="s">
        <v>38970</v>
      </c>
      <c r="C38522" s="2">
        <v>26</v>
      </c>
      <c r="D38522" s="2" t="s">
        <v>466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466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466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34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37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37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35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21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21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22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22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22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24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24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25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26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26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25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25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33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34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32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32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31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29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29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29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28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13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15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39006</v>
      </c>
      <c r="C38558" s="2">
        <v>15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15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15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13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9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6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6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6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11</v>
      </c>
      <c r="D38566" s="2" t="s">
        <v>466</v>
      </c>
      <c r="E38566" s="2"/>
      <c r="F38566" s="2"/>
      <c r="G38566" s="2"/>
      <c r="H38566" s="2"/>
    </row>
    <row r="38567" spans="2:8">
      <c r="B38567" s="2" t="s">
        <v>39015</v>
      </c>
      <c r="C38567" s="2">
        <v>12</v>
      </c>
      <c r="D38567" s="2" t="s">
        <v>466</v>
      </c>
      <c r="E38567" s="2"/>
      <c r="F38567" s="2"/>
      <c r="G38567" s="2"/>
      <c r="H38567" s="2"/>
    </row>
    <row r="38568" spans="2:8">
      <c r="B38568" s="2" t="s">
        <v>39016</v>
      </c>
      <c r="C38568" s="2">
        <v>11</v>
      </c>
      <c r="D38568" s="2" t="s">
        <v>466</v>
      </c>
      <c r="E38568" s="2"/>
      <c r="F38568" s="2"/>
      <c r="G38568" s="2"/>
      <c r="H38568" s="2"/>
    </row>
    <row r="38569" spans="2:8">
      <c r="B38569" s="2" t="s">
        <v>39017</v>
      </c>
      <c r="C38569" s="2">
        <v>8</v>
      </c>
      <c r="D38569" s="2" t="s">
        <v>466</v>
      </c>
      <c r="E38569" s="2"/>
      <c r="F38569" s="2"/>
      <c r="G38569" s="2"/>
      <c r="H38569" s="2"/>
    </row>
    <row r="38570" spans="2:8">
      <c r="B38570" s="2" t="s">
        <v>39018</v>
      </c>
      <c r="C38570" s="2">
        <v>9</v>
      </c>
      <c r="D38570" s="2" t="s">
        <v>466</v>
      </c>
      <c r="E38570" s="2"/>
      <c r="F38570" s="2"/>
      <c r="G38570" s="2"/>
      <c r="H38570" s="2"/>
    </row>
    <row r="38571" spans="2:8">
      <c r="B38571" s="2" t="s">
        <v>39019</v>
      </c>
      <c r="C38571" s="2">
        <v>6</v>
      </c>
      <c r="D38571" s="2" t="s">
        <v>466</v>
      </c>
      <c r="E38571" s="2"/>
      <c r="F38571" s="2"/>
      <c r="G38571" s="2"/>
      <c r="H38571" s="2"/>
    </row>
    <row r="38572" spans="2:8">
      <c r="B38572" s="2" t="s">
        <v>39020</v>
      </c>
      <c r="C38572" s="2">
        <v>5</v>
      </c>
      <c r="D38572" s="2" t="s">
        <v>466</v>
      </c>
      <c r="E38572" s="2"/>
      <c r="F38572" s="2"/>
      <c r="G38572" s="2"/>
      <c r="H38572" s="2"/>
    </row>
    <row r="38573" spans="2:8">
      <c r="B38573" s="2" t="s">
        <v>39021</v>
      </c>
      <c r="C38573" s="2">
        <v>9</v>
      </c>
      <c r="D38573" s="2" t="s">
        <v>466</v>
      </c>
      <c r="E38573" s="2"/>
      <c r="F38573" s="2"/>
      <c r="G38573" s="2"/>
      <c r="H38573" s="2"/>
    </row>
    <row r="38574" spans="2:8">
      <c r="B38574" s="2" t="s">
        <v>39022</v>
      </c>
      <c r="C38574" s="2">
        <v>11</v>
      </c>
      <c r="D38574" s="2" t="s">
        <v>466</v>
      </c>
      <c r="E38574" s="2"/>
      <c r="F38574" s="2"/>
      <c r="G38574" s="2"/>
      <c r="H38574" s="2"/>
    </row>
    <row r="38575" spans="2:8">
      <c r="B38575" s="2" t="s">
        <v>39023</v>
      </c>
      <c r="C38575" s="2">
        <v>18</v>
      </c>
      <c r="D38575" s="2" t="s">
        <v>466</v>
      </c>
      <c r="E38575" s="2"/>
      <c r="F38575" s="2"/>
      <c r="G38575" s="2"/>
      <c r="H38575" s="2"/>
    </row>
    <row r="38576" spans="2:8">
      <c r="B38576" s="2" t="s">
        <v>39024</v>
      </c>
      <c r="C38576" s="2">
        <v>20</v>
      </c>
      <c r="D38576" s="2" t="s">
        <v>466</v>
      </c>
      <c r="E38576" s="2"/>
      <c r="F38576" s="2"/>
      <c r="G38576" s="2"/>
      <c r="H38576" s="2"/>
    </row>
    <row r="38577" spans="2:8">
      <c r="B38577" s="2" t="s">
        <v>39025</v>
      </c>
      <c r="C38577" s="2">
        <v>21</v>
      </c>
      <c r="D38577" s="2" t="s">
        <v>466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466</v>
      </c>
      <c r="E38578" s="2"/>
      <c r="F38578" s="2"/>
      <c r="G38578" s="2"/>
      <c r="H38578" s="2"/>
    </row>
    <row r="38579" spans="2:8">
      <c r="B38579" s="2" t="s">
        <v>39027</v>
      </c>
      <c r="C38579" s="2">
        <v>11</v>
      </c>
      <c r="D38579" s="2" t="s">
        <v>466</v>
      </c>
      <c r="E38579" s="2"/>
      <c r="F38579" s="2"/>
      <c r="G38579" s="2"/>
      <c r="H38579" s="2"/>
    </row>
    <row r="38580" spans="2:8">
      <c r="B38580" s="2" t="s">
        <v>39028</v>
      </c>
      <c r="C38580" s="2">
        <v>12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13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14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15</v>
      </c>
      <c r="D38583" s="2" t="s">
        <v>466</v>
      </c>
      <c r="E38583" s="2"/>
      <c r="F38583" s="2"/>
      <c r="G38583" s="2"/>
      <c r="H38583" s="2"/>
    </row>
    <row r="38584" spans="2:8">
      <c r="B38584" s="2" t="s">
        <v>39032</v>
      </c>
      <c r="C38584" s="2">
        <v>36</v>
      </c>
      <c r="D38584" s="2" t="s">
        <v>466</v>
      </c>
      <c r="E38584" s="2"/>
      <c r="F38584" s="2"/>
      <c r="G38584" s="2"/>
      <c r="H38584" s="2"/>
    </row>
    <row r="38585" spans="2:8">
      <c r="B38585" s="2" t="s">
        <v>39033</v>
      </c>
      <c r="C38585" s="2">
        <v>33</v>
      </c>
      <c r="D38585" s="2" t="s">
        <v>466</v>
      </c>
      <c r="E38585" s="2"/>
      <c r="F38585" s="2"/>
      <c r="G38585" s="2"/>
      <c r="H38585" s="2"/>
    </row>
    <row r="38586" spans="2:8">
      <c r="B38586" s="2" t="s">
        <v>39034</v>
      </c>
      <c r="C38586" s="2">
        <v>32</v>
      </c>
      <c r="D38586" s="2" t="s">
        <v>466</v>
      </c>
      <c r="E38586" s="2"/>
      <c r="F38586" s="2"/>
      <c r="G38586" s="2"/>
      <c r="H38586" s="2"/>
    </row>
    <row r="38587" spans="2:8">
      <c r="B38587" s="2" t="s">
        <v>39035</v>
      </c>
      <c r="C38587" s="2">
        <v>33</v>
      </c>
      <c r="D38587" s="2" t="s">
        <v>466</v>
      </c>
      <c r="E38587" s="2"/>
      <c r="F38587" s="2"/>
      <c r="G38587" s="2"/>
      <c r="H38587" s="2"/>
    </row>
    <row r="38588" spans="2:8">
      <c r="B38588" s="2" t="s">
        <v>39036</v>
      </c>
      <c r="C38588" s="2">
        <v>12</v>
      </c>
      <c r="D38588" s="2" t="s">
        <v>466</v>
      </c>
      <c r="E38588" s="2"/>
      <c r="F38588" s="2"/>
      <c r="G38588" s="2"/>
      <c r="H38588" s="2"/>
    </row>
    <row r="38589" spans="2:8">
      <c r="B38589" s="2" t="s">
        <v>39037</v>
      </c>
      <c r="C38589" s="2">
        <v>19</v>
      </c>
      <c r="D38589" s="2" t="s">
        <v>466</v>
      </c>
      <c r="E38589" s="2"/>
      <c r="F38589" s="2"/>
      <c r="G38589" s="2"/>
      <c r="H38589" s="2"/>
    </row>
    <row r="38590" spans="2:8">
      <c r="B38590" s="2" t="s">
        <v>39038</v>
      </c>
      <c r="C38590" s="2">
        <v>26</v>
      </c>
      <c r="D38590" s="2" t="s">
        <v>466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466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466</v>
      </c>
      <c r="E38592" s="2"/>
      <c r="F38592" s="2"/>
      <c r="G38592" s="2"/>
      <c r="H38592" s="2"/>
    </row>
    <row r="38593" spans="2:8">
      <c r="B38593" s="2" t="s">
        <v>39041</v>
      </c>
      <c r="C38593" s="2">
        <v>28</v>
      </c>
      <c r="D38593" s="2" t="s">
        <v>466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466</v>
      </c>
      <c r="E38594" s="2"/>
      <c r="F38594" s="2"/>
      <c r="G38594" s="2"/>
      <c r="H38594" s="2"/>
    </row>
    <row r="38595" spans="2:8">
      <c r="B38595" s="2" t="s">
        <v>39043</v>
      </c>
      <c r="C38595" s="2">
        <v>24</v>
      </c>
      <c r="D38595" s="2" t="s">
        <v>466</v>
      </c>
      <c r="E38595" s="2"/>
      <c r="F38595" s="2"/>
      <c r="G38595" s="2"/>
      <c r="H38595" s="2"/>
    </row>
    <row r="38596" spans="2:8">
      <c r="B38596" s="2" t="s">
        <v>39044</v>
      </c>
      <c r="C38596" s="2">
        <v>5</v>
      </c>
      <c r="D38596" s="2" t="s">
        <v>466</v>
      </c>
      <c r="E38596" s="2"/>
      <c r="F38596" s="2"/>
      <c r="G38596" s="2"/>
      <c r="H38596" s="2"/>
    </row>
    <row r="38597" spans="2:8">
      <c r="B38597" s="2" t="s">
        <v>39045</v>
      </c>
      <c r="C38597" s="2">
        <v>35</v>
      </c>
      <c r="D38597" s="2" t="s">
        <v>466</v>
      </c>
      <c r="E38597" s="2"/>
      <c r="F38597" s="2"/>
      <c r="G38597" s="2"/>
      <c r="H38597" s="2"/>
    </row>
    <row r="38598" spans="2:8">
      <c r="B38598" s="2" t="s">
        <v>39046</v>
      </c>
      <c r="C38598" s="2">
        <v>34</v>
      </c>
      <c r="D38598" s="2" t="s">
        <v>466</v>
      </c>
      <c r="E38598" s="2"/>
      <c r="F38598" s="2"/>
      <c r="G38598" s="2"/>
      <c r="H38598" s="2"/>
    </row>
    <row r="38599" spans="2:8">
      <c r="B38599" s="2" t="s">
        <v>39047</v>
      </c>
      <c r="C38599" s="2">
        <v>35</v>
      </c>
      <c r="D38599" s="2" t="s">
        <v>466</v>
      </c>
      <c r="E38599" s="2"/>
      <c r="F38599" s="2"/>
      <c r="G38599" s="2"/>
      <c r="H38599" s="2"/>
    </row>
    <row r="38600" spans="2:8">
      <c r="B38600" s="2" t="s">
        <v>39048</v>
      </c>
      <c r="C38600" s="2">
        <v>9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14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17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23</v>
      </c>
      <c r="D38603" s="2" t="s">
        <v>466</v>
      </c>
      <c r="E38603" s="2"/>
      <c r="F38603" s="2"/>
      <c r="G38603" s="2"/>
      <c r="H38603" s="2"/>
    </row>
    <row r="38604" spans="2:8">
      <c r="B38604" s="2" t="s">
        <v>39052</v>
      </c>
      <c r="C38604" s="2">
        <v>23</v>
      </c>
      <c r="D38604" s="2" t="s">
        <v>466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466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466</v>
      </c>
      <c r="E38606" s="2"/>
      <c r="F38606" s="2"/>
      <c r="G38606" s="2"/>
      <c r="H38606" s="2"/>
    </row>
    <row r="38607" spans="2:8">
      <c r="B38607" s="2" t="s">
        <v>39055</v>
      </c>
      <c r="C38607" s="2">
        <v>24</v>
      </c>
      <c r="D38607" s="2" t="s">
        <v>466</v>
      </c>
      <c r="E38607" s="2"/>
      <c r="F38607" s="2"/>
      <c r="G38607" s="2"/>
      <c r="H38607" s="2"/>
    </row>
    <row r="38608" spans="2:8">
      <c r="B38608" s="2" t="s">
        <v>39056</v>
      </c>
      <c r="C38608" s="2">
        <v>23</v>
      </c>
      <c r="D38608" s="2" t="s">
        <v>466</v>
      </c>
      <c r="E38608" s="2"/>
      <c r="F38608" s="2"/>
      <c r="G38608" s="2"/>
      <c r="H38608" s="2"/>
    </row>
    <row r="38609" spans="2:8">
      <c r="B38609" s="2" t="s">
        <v>39057</v>
      </c>
      <c r="C38609" s="2">
        <v>23</v>
      </c>
      <c r="D38609" s="2" t="s">
        <v>466</v>
      </c>
      <c r="E38609" s="2"/>
      <c r="F38609" s="2"/>
      <c r="G38609" s="2"/>
      <c r="H38609" s="2"/>
    </row>
    <row r="38610" spans="2:8">
      <c r="B38610" s="2" t="s">
        <v>39058</v>
      </c>
      <c r="C38610" s="2">
        <v>30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32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31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30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28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29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29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29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29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29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31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32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32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31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30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29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32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33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32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32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30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31</v>
      </c>
      <c r="D38632" s="2" t="s">
        <v>466</v>
      </c>
      <c r="E38632" s="2"/>
      <c r="F38632" s="2"/>
      <c r="G38632" s="2"/>
      <c r="H38632" s="2"/>
    </row>
    <row r="38633" spans="2:8">
      <c r="B38633" s="2" t="s">
        <v>39081</v>
      </c>
      <c r="C38633" s="2">
        <v>32</v>
      </c>
      <c r="D38633" s="2" t="s">
        <v>466</v>
      </c>
      <c r="E38633" s="2"/>
      <c r="F38633" s="2"/>
      <c r="G38633" s="2"/>
      <c r="H38633" s="2"/>
    </row>
    <row r="38634" spans="2:8">
      <c r="B38634" s="2" t="s">
        <v>39082</v>
      </c>
      <c r="C38634" s="2">
        <v>31</v>
      </c>
      <c r="D38634" s="2" t="s">
        <v>466</v>
      </c>
      <c r="E38634" s="2"/>
      <c r="F38634" s="2"/>
      <c r="G38634" s="2"/>
      <c r="H38634" s="2"/>
    </row>
    <row r="38635" spans="2:8">
      <c r="B38635" s="2" t="s">
        <v>39083</v>
      </c>
      <c r="C38635" s="2">
        <v>31</v>
      </c>
      <c r="D38635" s="2" t="s">
        <v>466</v>
      </c>
      <c r="E38635" s="2"/>
      <c r="F38635" s="2"/>
      <c r="G38635" s="2"/>
      <c r="H38635" s="2"/>
    </row>
    <row r="38636" spans="2:8">
      <c r="B38636" s="2" t="s">
        <v>39084</v>
      </c>
      <c r="C38636" s="2">
        <v>31</v>
      </c>
      <c r="D38636" s="2" t="s">
        <v>466</v>
      </c>
      <c r="E38636" s="2"/>
      <c r="F38636" s="2"/>
      <c r="G38636" s="2"/>
      <c r="H38636" s="2"/>
    </row>
    <row r="38637" spans="2:8">
      <c r="B38637" s="2" t="s">
        <v>39085</v>
      </c>
      <c r="C38637" s="2">
        <v>12</v>
      </c>
      <c r="D38637" s="2" t="s">
        <v>466</v>
      </c>
      <c r="E38637" s="2"/>
      <c r="F38637" s="2"/>
      <c r="G38637" s="2"/>
      <c r="H38637" s="2"/>
    </row>
    <row r="38638" spans="2:8">
      <c r="B38638" s="2" t="s">
        <v>39086</v>
      </c>
      <c r="C38638" s="2">
        <v>20</v>
      </c>
      <c r="D38638" s="2" t="s">
        <v>466</v>
      </c>
      <c r="E38638" s="2"/>
      <c r="F38638" s="2"/>
      <c r="G38638" s="2"/>
      <c r="H38638" s="2"/>
    </row>
    <row r="38639" spans="2:8">
      <c r="B38639" s="2" t="s">
        <v>39087</v>
      </c>
      <c r="C38639" s="2">
        <v>24</v>
      </c>
      <c r="D38639" s="2" t="s">
        <v>466</v>
      </c>
      <c r="E38639" s="2"/>
      <c r="F38639" s="2"/>
      <c r="G38639" s="2"/>
      <c r="H38639" s="2"/>
    </row>
    <row r="38640" spans="2:8">
      <c r="B38640" s="2" t="s">
        <v>39088</v>
      </c>
      <c r="C38640" s="2">
        <v>28</v>
      </c>
      <c r="D38640" s="2" t="s">
        <v>466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466</v>
      </c>
      <c r="E38641" s="2"/>
      <c r="F38641" s="2"/>
      <c r="G38641" s="2"/>
      <c r="H38641" s="2"/>
    </row>
    <row r="38642" spans="2:8">
      <c r="B38642" s="2" t="s">
        <v>39090</v>
      </c>
      <c r="C38642" s="2">
        <v>27</v>
      </c>
      <c r="D38642" s="2" t="s">
        <v>466</v>
      </c>
      <c r="E38642" s="2"/>
      <c r="F38642" s="2"/>
      <c r="G38642" s="2"/>
      <c r="H38642" s="2"/>
    </row>
    <row r="38643" spans="2:8">
      <c r="B38643" s="2" t="s">
        <v>39091</v>
      </c>
      <c r="C38643" s="2">
        <v>28</v>
      </c>
      <c r="D38643" s="2" t="s">
        <v>466</v>
      </c>
      <c r="E38643" s="2"/>
      <c r="F38643" s="2"/>
      <c r="G38643" s="2"/>
      <c r="H38643" s="2"/>
    </row>
    <row r="38644" spans="2:8">
      <c r="B38644" s="2" t="s">
        <v>39092</v>
      </c>
      <c r="C38644" s="2">
        <v>29</v>
      </c>
      <c r="D38644" s="2" t="s">
        <v>466</v>
      </c>
      <c r="E38644" s="2"/>
      <c r="F38644" s="2"/>
      <c r="G38644" s="2"/>
      <c r="H38644" s="2"/>
    </row>
    <row r="38645" spans="2:8">
      <c r="B38645" s="2" t="s">
        <v>39093</v>
      </c>
      <c r="C38645" s="2">
        <v>29</v>
      </c>
      <c r="D38645" s="2" t="s">
        <v>466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466</v>
      </c>
      <c r="E38646" s="2"/>
      <c r="F38646" s="2"/>
      <c r="G38646" s="2"/>
      <c r="H38646" s="2"/>
    </row>
    <row r="38647" spans="2:8">
      <c r="B38647" s="2" t="s">
        <v>39095</v>
      </c>
      <c r="C38647" s="2">
        <v>31</v>
      </c>
      <c r="D38647" s="2" t="s">
        <v>466</v>
      </c>
      <c r="E38647" s="2"/>
      <c r="F38647" s="2"/>
      <c r="G38647" s="2"/>
      <c r="H38647" s="2"/>
    </row>
    <row r="38648" spans="2:8">
      <c r="B38648" s="2" t="s">
        <v>39096</v>
      </c>
      <c r="C38648" s="2">
        <v>30</v>
      </c>
      <c r="D38648" s="2" t="s">
        <v>466</v>
      </c>
      <c r="E38648" s="2"/>
      <c r="F38648" s="2"/>
      <c r="G38648" s="2"/>
      <c r="H38648" s="2"/>
    </row>
    <row r="38649" spans="2:8">
      <c r="B38649" s="2" t="s">
        <v>39097</v>
      </c>
      <c r="C38649" s="2">
        <v>29</v>
      </c>
      <c r="D38649" s="2" t="s">
        <v>466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466</v>
      </c>
      <c r="E38650" s="2"/>
      <c r="F38650" s="2"/>
      <c r="G38650" s="2"/>
      <c r="H38650" s="2"/>
    </row>
    <row r="38651" spans="2:8">
      <c r="B38651" s="2" t="s">
        <v>39099</v>
      </c>
      <c r="C38651" s="2">
        <v>31</v>
      </c>
      <c r="D38651" s="2" t="s">
        <v>466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466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466</v>
      </c>
      <c r="E38653" s="2"/>
      <c r="F38653" s="2"/>
      <c r="G38653" s="2"/>
      <c r="H38653" s="2"/>
    </row>
    <row r="38654" spans="2:8">
      <c r="B38654" s="2" t="s">
        <v>39102</v>
      </c>
      <c r="C38654" s="2">
        <v>29</v>
      </c>
      <c r="D38654" s="2" t="s">
        <v>466</v>
      </c>
      <c r="E38654" s="2"/>
      <c r="F38654" s="2"/>
      <c r="G38654" s="2"/>
      <c r="H38654" s="2"/>
    </row>
    <row r="38655" spans="2:8">
      <c r="B38655" s="2" t="s">
        <v>39103</v>
      </c>
      <c r="C38655" s="2">
        <v>23</v>
      </c>
      <c r="D38655" s="2" t="s">
        <v>466</v>
      </c>
      <c r="E38655" s="2"/>
      <c r="F38655" s="2"/>
      <c r="G38655" s="2"/>
      <c r="H38655" s="2"/>
    </row>
    <row r="38656" spans="2:8">
      <c r="B38656" s="2" t="s">
        <v>39104</v>
      </c>
      <c r="C38656" s="2">
        <v>25</v>
      </c>
      <c r="D38656" s="2" t="s">
        <v>466</v>
      </c>
      <c r="E38656" s="2"/>
      <c r="F38656" s="2"/>
      <c r="G38656" s="2"/>
      <c r="H38656" s="2"/>
    </row>
    <row r="38657" spans="2:8">
      <c r="B38657" s="2" t="s">
        <v>39105</v>
      </c>
      <c r="C38657" s="2">
        <v>26</v>
      </c>
      <c r="D38657" s="2" t="s">
        <v>466</v>
      </c>
      <c r="E38657" s="2"/>
      <c r="F38657" s="2"/>
      <c r="G38657" s="2"/>
      <c r="H38657" s="2"/>
    </row>
    <row r="38658" spans="2:8">
      <c r="B38658" s="2" t="s">
        <v>39106</v>
      </c>
      <c r="C38658" s="2">
        <v>26</v>
      </c>
      <c r="D38658" s="2" t="s">
        <v>466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466</v>
      </c>
      <c r="E38659" s="2"/>
      <c r="F38659" s="2"/>
      <c r="G38659" s="2"/>
      <c r="H38659" s="2"/>
    </row>
    <row r="38660" spans="2:8">
      <c r="B38660" s="2" t="s">
        <v>39108</v>
      </c>
      <c r="C38660" s="2">
        <v>23</v>
      </c>
      <c r="D38660" s="2" t="s">
        <v>466</v>
      </c>
      <c r="E38660" s="2"/>
      <c r="F38660" s="2"/>
      <c r="G38660" s="2"/>
      <c r="H38660" s="2"/>
    </row>
    <row r="38661" spans="2:8">
      <c r="B38661" s="2" t="s">
        <v>39109</v>
      </c>
      <c r="C38661" s="2">
        <v>26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15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29</v>
      </c>
      <c r="D38667" s="2" t="s">
        <v>466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466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466</v>
      </c>
      <c r="E38669" s="2"/>
      <c r="F38669" s="2"/>
      <c r="G38669" s="2"/>
      <c r="H38669" s="2"/>
    </row>
    <row r="38670" spans="2:8">
      <c r="B38670" s="2" t="s">
        <v>39118</v>
      </c>
      <c r="C38670" s="2">
        <v>22</v>
      </c>
      <c r="D38670" s="2" t="s">
        <v>466</v>
      </c>
      <c r="E38670" s="2"/>
      <c r="F38670" s="2"/>
      <c r="G38670" s="2"/>
      <c r="H38670" s="2"/>
    </row>
    <row r="38671" spans="2:8">
      <c r="B38671" s="2" t="s">
        <v>39119</v>
      </c>
      <c r="C38671" s="2">
        <v>12</v>
      </c>
      <c r="D38671" s="2" t="s">
        <v>466</v>
      </c>
      <c r="E38671" s="2"/>
      <c r="F38671" s="2"/>
      <c r="G38671" s="2"/>
      <c r="H38671" s="2"/>
    </row>
    <row r="38672" spans="2:8">
      <c r="B38672" s="2" t="s">
        <v>39120</v>
      </c>
      <c r="C38672" s="2">
        <v>19</v>
      </c>
      <c r="D38672" s="2" t="s">
        <v>466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33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33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31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35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35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33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31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20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18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15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466</v>
      </c>
      <c r="E38686" s="2"/>
      <c r="F38686" s="2"/>
      <c r="G38686" s="2"/>
      <c r="H38686" s="2"/>
    </row>
    <row r="38687" spans="2:8">
      <c r="B38687" s="2" t="s">
        <v>39135</v>
      </c>
      <c r="C38687" s="2">
        <v>26</v>
      </c>
      <c r="D38687" s="2" t="s">
        <v>466</v>
      </c>
      <c r="E38687" s="2"/>
      <c r="F38687" s="2"/>
      <c r="G38687" s="2"/>
      <c r="H38687" s="2"/>
    </row>
    <row r="38688" spans="2:8">
      <c r="B38688" s="2" t="s">
        <v>39136</v>
      </c>
      <c r="C38688" s="2">
        <v>26</v>
      </c>
      <c r="D38688" s="2" t="s">
        <v>466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466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466</v>
      </c>
      <c r="E38690" s="2"/>
      <c r="F38690" s="2"/>
      <c r="G38690" s="2"/>
      <c r="H38690" s="2"/>
    </row>
    <row r="38691" spans="2:8">
      <c r="B38691" s="2" t="s">
        <v>39139</v>
      </c>
      <c r="C38691" s="2">
        <v>27</v>
      </c>
      <c r="D38691" s="2" t="s">
        <v>466</v>
      </c>
      <c r="E38691" s="2"/>
      <c r="F38691" s="2"/>
      <c r="G38691" s="2"/>
      <c r="H38691" s="2"/>
    </row>
    <row r="38692" spans="2:8">
      <c r="B38692" s="2" t="s">
        <v>39140</v>
      </c>
      <c r="C38692" s="2">
        <v>8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7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7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7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11</v>
      </c>
      <c r="D38696" s="2" t="s">
        <v>466</v>
      </c>
      <c r="E38696" s="2"/>
      <c r="F38696" s="2"/>
      <c r="G38696" s="2"/>
      <c r="H38696" s="2"/>
    </row>
    <row r="38697" spans="2:8">
      <c r="B38697" s="2" t="s">
        <v>39145</v>
      </c>
      <c r="C38697" s="2">
        <v>12</v>
      </c>
      <c r="D38697" s="2" t="s">
        <v>466</v>
      </c>
      <c r="E38697" s="2"/>
      <c r="F38697" s="2"/>
      <c r="G38697" s="2"/>
      <c r="H38697" s="2"/>
    </row>
    <row r="38698" spans="2:8">
      <c r="B38698" s="2" t="s">
        <v>39146</v>
      </c>
      <c r="C38698" s="2">
        <v>11</v>
      </c>
      <c r="D38698" s="2" t="s">
        <v>466</v>
      </c>
      <c r="E38698" s="2"/>
      <c r="F38698" s="2"/>
      <c r="G38698" s="2"/>
      <c r="H38698" s="2"/>
    </row>
    <row r="38699" spans="2:8">
      <c r="B38699" s="2" t="s">
        <v>39147</v>
      </c>
      <c r="C38699" s="2">
        <v>14</v>
      </c>
      <c r="D38699" s="2" t="s">
        <v>466</v>
      </c>
      <c r="E38699" s="2"/>
      <c r="F38699" s="2"/>
      <c r="G38699" s="2"/>
      <c r="H38699" s="2"/>
    </row>
    <row r="38700" spans="2:8">
      <c r="B38700" s="2" t="s">
        <v>39148</v>
      </c>
      <c r="C38700" s="2">
        <v>16</v>
      </c>
      <c r="D38700" s="2" t="s">
        <v>466</v>
      </c>
      <c r="E38700" s="2"/>
      <c r="F38700" s="2"/>
      <c r="G38700" s="2"/>
      <c r="H38700" s="2"/>
    </row>
    <row r="38701" spans="2:8">
      <c r="B38701" s="2" t="s">
        <v>39149</v>
      </c>
      <c r="C38701" s="2">
        <v>17</v>
      </c>
      <c r="D38701" s="2" t="s">
        <v>466</v>
      </c>
      <c r="E38701" s="2"/>
      <c r="F38701" s="2"/>
      <c r="G38701" s="2"/>
      <c r="H38701" s="2"/>
    </row>
    <row r="38702" spans="2:8">
      <c r="B38702" s="2" t="s">
        <v>39150</v>
      </c>
      <c r="C38702" s="2">
        <v>18</v>
      </c>
      <c r="D38702" s="2" t="s">
        <v>466</v>
      </c>
      <c r="E38702" s="2"/>
      <c r="F38702" s="2"/>
      <c r="G38702" s="2"/>
      <c r="H38702" s="2"/>
    </row>
    <row r="38703" spans="2:8">
      <c r="B38703" s="2" t="s">
        <v>39151</v>
      </c>
      <c r="C38703" s="2">
        <v>18</v>
      </c>
      <c r="D38703" s="2" t="s">
        <v>466</v>
      </c>
      <c r="E38703" s="2"/>
      <c r="F38703" s="2"/>
      <c r="G38703" s="2"/>
      <c r="H38703" s="2"/>
    </row>
    <row r="38704" spans="2:8">
      <c r="B38704" s="2" t="s">
        <v>39152</v>
      </c>
      <c r="C38704" s="2">
        <v>18</v>
      </c>
      <c r="D38704" s="2" t="s">
        <v>466</v>
      </c>
      <c r="E38704" s="2"/>
      <c r="F38704" s="2"/>
      <c r="G38704" s="2"/>
      <c r="H38704" s="2"/>
    </row>
    <row r="38705" spans="2:8">
      <c r="B38705" s="2" t="s">
        <v>39153</v>
      </c>
      <c r="C38705" s="2">
        <v>16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17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16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26</v>
      </c>
      <c r="D38708" s="2" t="s">
        <v>466</v>
      </c>
      <c r="E38708" s="2"/>
      <c r="F38708" s="2"/>
      <c r="G38708" s="2"/>
      <c r="H38708" s="2"/>
    </row>
    <row r="38709" spans="2:8">
      <c r="B38709" s="2" t="s">
        <v>39157</v>
      </c>
      <c r="C38709" s="2">
        <v>26</v>
      </c>
      <c r="D38709" s="2" t="s">
        <v>466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466</v>
      </c>
      <c r="E38710" s="2"/>
      <c r="F38710" s="2"/>
      <c r="G38710" s="2"/>
      <c r="H38710" s="2"/>
    </row>
    <row r="38711" spans="2:8">
      <c r="B38711" s="2" t="s">
        <v>39159</v>
      </c>
      <c r="C38711" s="2">
        <v>29</v>
      </c>
      <c r="D38711" s="2" t="s">
        <v>466</v>
      </c>
      <c r="E38711" s="2"/>
      <c r="F38711" s="2"/>
      <c r="G38711" s="2"/>
      <c r="H38711" s="2"/>
    </row>
    <row r="38712" spans="2:8">
      <c r="B38712" s="2" t="s">
        <v>39160</v>
      </c>
      <c r="C38712" s="2">
        <v>31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32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32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31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30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14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15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15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16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15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15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14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12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11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13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16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19</v>
      </c>
      <c r="D38728" s="2" t="s">
        <v>466</v>
      </c>
      <c r="E38728" s="2"/>
      <c r="F38728" s="2"/>
      <c r="G38728" s="2"/>
      <c r="H38728" s="2"/>
    </row>
    <row r="38729" spans="2:8">
      <c r="B38729" s="2" t="s">
        <v>39177</v>
      </c>
      <c r="C38729" s="2">
        <v>34</v>
      </c>
      <c r="D38729" s="2" t="s">
        <v>466</v>
      </c>
      <c r="E38729" s="2"/>
      <c r="F38729" s="2"/>
      <c r="G38729" s="2"/>
      <c r="H38729" s="2"/>
    </row>
    <row r="38730" spans="2:8">
      <c r="B38730" s="2" t="s">
        <v>39178</v>
      </c>
      <c r="C38730" s="2">
        <v>34</v>
      </c>
      <c r="D38730" s="2" t="s">
        <v>466</v>
      </c>
      <c r="E38730" s="2"/>
      <c r="F38730" s="2"/>
      <c r="G38730" s="2"/>
      <c r="H38730" s="2"/>
    </row>
    <row r="38731" spans="2:8">
      <c r="B38731" s="2" t="s">
        <v>39179</v>
      </c>
      <c r="C38731" s="2">
        <v>34</v>
      </c>
      <c r="D38731" s="2" t="s">
        <v>466</v>
      </c>
      <c r="E38731" s="2"/>
      <c r="F38731" s="2"/>
      <c r="G38731" s="2"/>
      <c r="H38731" s="2"/>
    </row>
    <row r="38732" spans="2:8">
      <c r="B38732" s="2" t="s">
        <v>39180</v>
      </c>
      <c r="C38732" s="2">
        <v>20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18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15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10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22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24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23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23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22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22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22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17</v>
      </c>
      <c r="D38743" s="2" t="s">
        <v>466</v>
      </c>
      <c r="E38743" s="2"/>
      <c r="F38743" s="2"/>
      <c r="G38743" s="2"/>
      <c r="H38743" s="2"/>
    </row>
    <row r="38744" spans="2:8">
      <c r="B38744" s="2" t="s">
        <v>39192</v>
      </c>
      <c r="C38744" s="2">
        <v>16</v>
      </c>
      <c r="D38744" s="2" t="s">
        <v>466</v>
      </c>
      <c r="E38744" s="2"/>
      <c r="F38744" s="2"/>
      <c r="G38744" s="2"/>
      <c r="H38744" s="2"/>
    </row>
    <row r="38745" spans="2:8">
      <c r="B38745" s="2" t="s">
        <v>39193</v>
      </c>
      <c r="C38745" s="2">
        <v>18</v>
      </c>
      <c r="D38745" s="2" t="s">
        <v>466</v>
      </c>
      <c r="E38745" s="2"/>
      <c r="F38745" s="2"/>
      <c r="G38745" s="2"/>
      <c r="H38745" s="2"/>
    </row>
    <row r="38746" spans="2:8">
      <c r="B38746" s="2" t="s">
        <v>39194</v>
      </c>
      <c r="C38746" s="2">
        <v>18</v>
      </c>
      <c r="D38746" s="2" t="s">
        <v>466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466</v>
      </c>
      <c r="E38747" s="2"/>
      <c r="F38747" s="2"/>
      <c r="G38747" s="2"/>
      <c r="H38747" s="2"/>
    </row>
    <row r="38748" spans="2:8">
      <c r="B38748" s="2" t="s">
        <v>39196</v>
      </c>
      <c r="C38748" s="2">
        <v>19</v>
      </c>
      <c r="D38748" s="2" t="s">
        <v>466</v>
      </c>
      <c r="E38748" s="2"/>
      <c r="F38748" s="2"/>
      <c r="G38748" s="2"/>
      <c r="H38748" s="2"/>
    </row>
    <row r="38749" spans="2:8">
      <c r="B38749" s="2" t="s">
        <v>39197</v>
      </c>
      <c r="C38749" s="2">
        <v>18</v>
      </c>
      <c r="D38749" s="2" t="s">
        <v>466</v>
      </c>
      <c r="E38749" s="2"/>
      <c r="F38749" s="2"/>
      <c r="G38749" s="2"/>
      <c r="H38749" s="2"/>
    </row>
    <row r="38750" spans="2:8">
      <c r="B38750" s="2" t="s">
        <v>39198</v>
      </c>
      <c r="C38750" s="2">
        <v>16</v>
      </c>
      <c r="D38750" s="2" t="s">
        <v>466</v>
      </c>
      <c r="E38750" s="2"/>
      <c r="F38750" s="2"/>
      <c r="G38750" s="2"/>
      <c r="H38750" s="2"/>
    </row>
    <row r="38751" spans="2:8">
      <c r="B38751" s="2" t="s">
        <v>39199</v>
      </c>
      <c r="C38751" s="2">
        <v>25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27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25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23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23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22</v>
      </c>
      <c r="D38757" s="2" t="s">
        <v>466</v>
      </c>
      <c r="E38757" s="2"/>
      <c r="F38757" s="2"/>
      <c r="G38757" s="2"/>
      <c r="H38757" s="2"/>
    </row>
    <row r="38758" spans="2:8">
      <c r="B38758" s="2" t="s">
        <v>39206</v>
      </c>
      <c r="C38758" s="2">
        <v>23</v>
      </c>
      <c r="D38758" s="2" t="s">
        <v>466</v>
      </c>
      <c r="E38758" s="2"/>
      <c r="F38758" s="2"/>
      <c r="G38758" s="2"/>
      <c r="H38758" s="2"/>
    </row>
    <row r="38759" spans="2:8">
      <c r="B38759" s="2" t="s">
        <v>39207</v>
      </c>
      <c r="C38759" s="2">
        <v>23</v>
      </c>
      <c r="D38759" s="2" t="s">
        <v>466</v>
      </c>
      <c r="E38759" s="2"/>
      <c r="F38759" s="2"/>
      <c r="G38759" s="2"/>
      <c r="H38759" s="2"/>
    </row>
    <row r="38760" spans="2:8">
      <c r="B38760" s="2" t="s">
        <v>39208</v>
      </c>
      <c r="C38760" s="2">
        <v>23</v>
      </c>
      <c r="D38760" s="2" t="s">
        <v>466</v>
      </c>
      <c r="E38760" s="2"/>
      <c r="F38760" s="2"/>
      <c r="G38760" s="2"/>
      <c r="H38760" s="2"/>
    </row>
    <row r="38761" spans="2:8">
      <c r="B38761" s="2" t="s">
        <v>39209</v>
      </c>
      <c r="C38761" s="2">
        <v>23</v>
      </c>
      <c r="D38761" s="2" t="s">
        <v>466</v>
      </c>
      <c r="E38761" s="2"/>
      <c r="F38761" s="2"/>
      <c r="G38761" s="2"/>
      <c r="H38761" s="2"/>
    </row>
    <row r="38762" spans="2:8">
      <c r="B38762" s="2" t="s">
        <v>39210</v>
      </c>
      <c r="C38762" s="2">
        <v>22</v>
      </c>
      <c r="D38762" s="2" t="s">
        <v>466</v>
      </c>
      <c r="E38762" s="2"/>
      <c r="F38762" s="2"/>
      <c r="G38762" s="2"/>
      <c r="H38762" s="2"/>
    </row>
    <row r="38763" spans="2:8">
      <c r="B38763" s="2" t="s">
        <v>39211</v>
      </c>
      <c r="C38763" s="2">
        <v>13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29</v>
      </c>
      <c r="D38764" s="2" t="s">
        <v>466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466</v>
      </c>
      <c r="E38765" s="2"/>
      <c r="F38765" s="2"/>
      <c r="G38765" s="2"/>
      <c r="H38765" s="2"/>
    </row>
    <row r="38766" spans="2:8">
      <c r="B38766" s="2" t="s">
        <v>39214</v>
      </c>
      <c r="C38766" s="2">
        <v>26</v>
      </c>
      <c r="D38766" s="2" t="s">
        <v>466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466</v>
      </c>
      <c r="E38767" s="2"/>
      <c r="F38767" s="2"/>
      <c r="G38767" s="2"/>
      <c r="H38767" s="2"/>
    </row>
    <row r="38768" spans="2:8">
      <c r="B38768" s="2" t="s">
        <v>39216</v>
      </c>
      <c r="C38768" s="2">
        <v>23</v>
      </c>
      <c r="D38768" s="2" t="s">
        <v>466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27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26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25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25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28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28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24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32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33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33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466</v>
      </c>
      <c r="E38787" s="2"/>
      <c r="F38787" s="2"/>
      <c r="G38787" s="2"/>
      <c r="H38787" s="2"/>
    </row>
    <row r="38788" spans="2:8">
      <c r="B38788" s="2" t="s">
        <v>39236</v>
      </c>
      <c r="C38788" s="2">
        <v>25</v>
      </c>
      <c r="D38788" s="2" t="s">
        <v>466</v>
      </c>
      <c r="E38788" s="2"/>
      <c r="F38788" s="2"/>
      <c r="G38788" s="2"/>
      <c r="H38788" s="2"/>
    </row>
    <row r="38789" spans="2:8">
      <c r="B38789" s="2" t="s">
        <v>39237</v>
      </c>
      <c r="C38789" s="2">
        <v>22</v>
      </c>
      <c r="D38789" s="2" t="s">
        <v>466</v>
      </c>
      <c r="E38789" s="2"/>
      <c r="F38789" s="2"/>
      <c r="G38789" s="2"/>
      <c r="H38789" s="2"/>
    </row>
    <row r="38790" spans="2:8">
      <c r="B38790" s="2" t="s">
        <v>39238</v>
      </c>
      <c r="C38790" s="2">
        <v>28</v>
      </c>
      <c r="D38790" s="2" t="s">
        <v>466</v>
      </c>
      <c r="E38790" s="2"/>
      <c r="F38790" s="2"/>
      <c r="G38790" s="2"/>
      <c r="H38790" s="2"/>
    </row>
    <row r="38791" spans="2:8">
      <c r="B38791" s="2" t="s">
        <v>39239</v>
      </c>
      <c r="C38791" s="2">
        <v>20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21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27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26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7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10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10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15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15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16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17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14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22</v>
      </c>
      <c r="D38805" s="2" t="s">
        <v>466</v>
      </c>
      <c r="E38805" s="2"/>
      <c r="F38805" s="2"/>
      <c r="G38805" s="2"/>
      <c r="H38805" s="2"/>
    </row>
    <row r="38806" spans="2:8">
      <c r="B38806" s="2" t="s">
        <v>39254</v>
      </c>
      <c r="C38806" s="2">
        <v>23</v>
      </c>
      <c r="D38806" s="2" t="s">
        <v>466</v>
      </c>
      <c r="E38806" s="2"/>
      <c r="F38806" s="2"/>
      <c r="G38806" s="2"/>
      <c r="H38806" s="2"/>
    </row>
    <row r="38807" spans="2:8">
      <c r="B38807" s="2" t="s">
        <v>39255</v>
      </c>
      <c r="C38807" s="2">
        <v>22</v>
      </c>
      <c r="D38807" s="2" t="s">
        <v>466</v>
      </c>
      <c r="E38807" s="2"/>
      <c r="F38807" s="2"/>
      <c r="G38807" s="2"/>
      <c r="H38807" s="2"/>
    </row>
    <row r="38808" spans="2:8">
      <c r="B38808" s="2" t="s">
        <v>39256</v>
      </c>
      <c r="C38808" s="2">
        <v>11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15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29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30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466</v>
      </c>
      <c r="E38816" s="2"/>
      <c r="F38816" s="2"/>
      <c r="G38816" s="2"/>
      <c r="H38816" s="2"/>
    </row>
    <row r="38817" spans="2:8">
      <c r="B38817" s="2" t="s">
        <v>39265</v>
      </c>
      <c r="C38817" s="2">
        <v>28</v>
      </c>
      <c r="D38817" s="2" t="s">
        <v>466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466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466</v>
      </c>
      <c r="E38819" s="2"/>
      <c r="F38819" s="2"/>
      <c r="G38819" s="2"/>
      <c r="H38819" s="2"/>
    </row>
    <row r="38820" spans="2:8">
      <c r="B38820" s="2" t="s">
        <v>39268</v>
      </c>
      <c r="C38820" s="2">
        <v>27</v>
      </c>
      <c r="D38820" s="2" t="s">
        <v>466</v>
      </c>
      <c r="E38820" s="2"/>
      <c r="F38820" s="2"/>
      <c r="G38820" s="2"/>
      <c r="H38820" s="2"/>
    </row>
    <row r="38821" spans="2:8">
      <c r="B38821" s="2" t="s">
        <v>39269</v>
      </c>
      <c r="C38821" s="2">
        <v>27</v>
      </c>
      <c r="D38821" s="2" t="s">
        <v>466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466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466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466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466</v>
      </c>
      <c r="E38825" s="2"/>
      <c r="F38825" s="2"/>
      <c r="G38825" s="2"/>
      <c r="H38825" s="2"/>
    </row>
    <row r="38826" spans="2:8">
      <c r="B38826" s="2" t="s">
        <v>39274</v>
      </c>
      <c r="C38826" s="2">
        <v>28</v>
      </c>
      <c r="D38826" s="2" t="s">
        <v>466</v>
      </c>
      <c r="E38826" s="2"/>
      <c r="F38826" s="2"/>
      <c r="G38826" s="2"/>
      <c r="H38826" s="2"/>
    </row>
    <row r="38827" spans="2:8">
      <c r="B38827" s="2" t="s">
        <v>39275</v>
      </c>
      <c r="C38827" s="2">
        <v>28</v>
      </c>
      <c r="D38827" s="2" t="s">
        <v>466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466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466</v>
      </c>
      <c r="E38829" s="2"/>
      <c r="F38829" s="2"/>
      <c r="G38829" s="2"/>
      <c r="H38829" s="2"/>
    </row>
    <row r="38830" spans="2:8">
      <c r="B38830" s="2" t="s">
        <v>39278</v>
      </c>
      <c r="C38830" s="2">
        <v>30</v>
      </c>
      <c r="D38830" s="2" t="s">
        <v>466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466</v>
      </c>
      <c r="E38831" s="2"/>
      <c r="F38831" s="2"/>
      <c r="G38831" s="2"/>
      <c r="H38831" s="2"/>
    </row>
    <row r="38832" spans="2:8">
      <c r="B38832" s="2" t="s">
        <v>39280</v>
      </c>
      <c r="C38832" s="2">
        <v>29</v>
      </c>
      <c r="D38832" s="2" t="s">
        <v>466</v>
      </c>
      <c r="E38832" s="2"/>
      <c r="F38832" s="2"/>
      <c r="G38832" s="2"/>
      <c r="H38832" s="2"/>
    </row>
    <row r="38833" spans="2:8">
      <c r="B38833" s="2" t="s">
        <v>39281</v>
      </c>
      <c r="C38833" s="2">
        <v>25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24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22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21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20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21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19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9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31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24</v>
      </c>
      <c r="D38843" s="2" t="s">
        <v>466</v>
      </c>
      <c r="E38843" s="2"/>
      <c r="F38843" s="2"/>
      <c r="G38843" s="2"/>
      <c r="H38843" s="2"/>
    </row>
    <row r="38844" spans="2:8">
      <c r="B38844" s="2" t="s">
        <v>39292</v>
      </c>
      <c r="C38844" s="2">
        <v>21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21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21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21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20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19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34</v>
      </c>
      <c r="D38850" s="2" t="s">
        <v>466</v>
      </c>
      <c r="E38850" s="2"/>
      <c r="F38850" s="2"/>
      <c r="G38850" s="2"/>
      <c r="H38850" s="2"/>
    </row>
    <row r="38851" spans="2:8">
      <c r="B38851" s="2" t="s">
        <v>39299</v>
      </c>
      <c r="C38851" s="2">
        <v>38</v>
      </c>
      <c r="D38851" s="2" t="s">
        <v>466</v>
      </c>
      <c r="E38851" s="2"/>
      <c r="F38851" s="2"/>
      <c r="G38851" s="2"/>
      <c r="H38851" s="2"/>
    </row>
    <row r="38852" spans="2:8">
      <c r="B38852" s="2" t="s">
        <v>39300</v>
      </c>
      <c r="C38852" s="2">
        <v>40</v>
      </c>
      <c r="D38852" s="2" t="s">
        <v>466</v>
      </c>
      <c r="E38852" s="2"/>
      <c r="F38852" s="2"/>
      <c r="G38852" s="2"/>
      <c r="H38852" s="2"/>
    </row>
    <row r="38853" spans="2:8">
      <c r="B38853" s="2" t="s">
        <v>39301</v>
      </c>
      <c r="C38853" s="2">
        <v>41</v>
      </c>
      <c r="D38853" s="2" t="s">
        <v>466</v>
      </c>
      <c r="E38853" s="2"/>
      <c r="F38853" s="2"/>
      <c r="G38853" s="2"/>
      <c r="H38853" s="2"/>
    </row>
    <row r="38854" spans="2:8">
      <c r="B38854" s="2" t="s">
        <v>39302</v>
      </c>
      <c r="C38854" s="2">
        <v>28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25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25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21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17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20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19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26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29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31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32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30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19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19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19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19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22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22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18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14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22</v>
      </c>
      <c r="D38876" s="2" t="s">
        <v>466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466</v>
      </c>
      <c r="E38877" s="2"/>
      <c r="F38877" s="2"/>
      <c r="G38877" s="2"/>
      <c r="H38877" s="2"/>
    </row>
    <row r="38878" spans="2:8">
      <c r="B38878" s="2" t="s">
        <v>39326</v>
      </c>
      <c r="C38878" s="2">
        <v>35</v>
      </c>
      <c r="D38878" s="2" t="s">
        <v>466</v>
      </c>
      <c r="E38878" s="2"/>
      <c r="F38878" s="2"/>
      <c r="G38878" s="2"/>
      <c r="H38878" s="2"/>
    </row>
    <row r="38879" spans="2:8">
      <c r="B38879" s="2" t="s">
        <v>39327</v>
      </c>
      <c r="C38879" s="2">
        <v>37</v>
      </c>
      <c r="D38879" s="2" t="s">
        <v>466</v>
      </c>
      <c r="E38879" s="2"/>
      <c r="F38879" s="2"/>
      <c r="G38879" s="2"/>
      <c r="H38879" s="2"/>
    </row>
    <row r="38880" spans="2:8">
      <c r="B38880" s="2" t="s">
        <v>39328</v>
      </c>
      <c r="C38880" s="2">
        <v>38</v>
      </c>
      <c r="D38880" s="2" t="s">
        <v>466</v>
      </c>
      <c r="E38880" s="2"/>
      <c r="F38880" s="2"/>
      <c r="G38880" s="2"/>
      <c r="H38880" s="2"/>
    </row>
    <row r="38881" spans="2:8">
      <c r="B38881" s="2" t="s">
        <v>39329</v>
      </c>
      <c r="C38881" s="2">
        <v>30</v>
      </c>
      <c r="D38881" s="2" t="s">
        <v>466</v>
      </c>
      <c r="E38881" s="2"/>
      <c r="F38881" s="2"/>
      <c r="G38881" s="2"/>
      <c r="H38881" s="2"/>
    </row>
    <row r="38882" spans="2:8">
      <c r="B38882" s="2" t="s">
        <v>39330</v>
      </c>
      <c r="C38882" s="2">
        <v>31</v>
      </c>
      <c r="D38882" s="2" t="s">
        <v>466</v>
      </c>
      <c r="E38882" s="2"/>
      <c r="F38882" s="2"/>
      <c r="G38882" s="2"/>
      <c r="H38882" s="2"/>
    </row>
    <row r="38883" spans="2:8">
      <c r="B38883" s="2" t="s">
        <v>39331</v>
      </c>
      <c r="C38883" s="2">
        <v>31</v>
      </c>
      <c r="D38883" s="2" t="s">
        <v>466</v>
      </c>
      <c r="E38883" s="2"/>
      <c r="F38883" s="2"/>
      <c r="G38883" s="2"/>
      <c r="H38883" s="2"/>
    </row>
    <row r="38884" spans="2:8">
      <c r="B38884" s="2" t="s">
        <v>39332</v>
      </c>
      <c r="C38884" s="2">
        <v>31</v>
      </c>
      <c r="D38884" s="2" t="s">
        <v>466</v>
      </c>
      <c r="E38884" s="2"/>
      <c r="F38884" s="2"/>
      <c r="G38884" s="2"/>
      <c r="H38884" s="2"/>
    </row>
    <row r="38885" spans="2:8">
      <c r="B38885" s="2" t="s">
        <v>39333</v>
      </c>
      <c r="C38885" s="2">
        <v>30</v>
      </c>
      <c r="D38885" s="2" t="s">
        <v>466</v>
      </c>
      <c r="E38885" s="2"/>
      <c r="F38885" s="2"/>
      <c r="G38885" s="2"/>
      <c r="H38885" s="2"/>
    </row>
    <row r="38886" spans="2:8">
      <c r="B38886" s="2" t="s">
        <v>39334</v>
      </c>
      <c r="C38886" s="2">
        <v>27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26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26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27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39338</v>
      </c>
      <c r="C38890" s="2">
        <v>27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27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11</v>
      </c>
      <c r="D38892" s="2" t="s">
        <v>466</v>
      </c>
      <c r="E38892" s="2"/>
      <c r="F38892" s="2"/>
      <c r="G38892" s="2"/>
      <c r="H38892" s="2"/>
    </row>
    <row r="38893" spans="2:8">
      <c r="B38893" s="2" t="s">
        <v>39341</v>
      </c>
      <c r="C38893" s="2">
        <v>14</v>
      </c>
      <c r="D38893" s="2" t="s">
        <v>466</v>
      </c>
      <c r="E38893" s="2"/>
      <c r="F38893" s="2"/>
      <c r="G38893" s="2"/>
      <c r="H38893" s="2"/>
    </row>
    <row r="38894" spans="2:8">
      <c r="B38894" s="2" t="s">
        <v>39342</v>
      </c>
      <c r="C38894" s="2">
        <v>17</v>
      </c>
      <c r="D38894" s="2" t="s">
        <v>466</v>
      </c>
      <c r="E38894" s="2"/>
      <c r="F38894" s="2"/>
      <c r="G38894" s="2"/>
      <c r="H38894" s="2"/>
    </row>
    <row r="38895" spans="2:8">
      <c r="B38895" s="2" t="s">
        <v>39343</v>
      </c>
      <c r="C38895" s="2">
        <v>18</v>
      </c>
      <c r="D38895" s="2" t="s">
        <v>466</v>
      </c>
      <c r="E38895" s="2"/>
      <c r="F38895" s="2"/>
      <c r="G38895" s="2"/>
      <c r="H38895" s="2"/>
    </row>
    <row r="38896" spans="2:8">
      <c r="B38896" s="2" t="s">
        <v>39344</v>
      </c>
      <c r="C38896" s="2">
        <v>19</v>
      </c>
      <c r="D38896" s="2" t="s">
        <v>466</v>
      </c>
      <c r="E38896" s="2"/>
      <c r="F38896" s="2"/>
      <c r="G38896" s="2"/>
      <c r="H38896" s="2"/>
    </row>
    <row r="38897" spans="2:8">
      <c r="B38897" s="2" t="s">
        <v>39345</v>
      </c>
      <c r="C38897" s="2">
        <v>20</v>
      </c>
      <c r="D38897" s="2" t="s">
        <v>466</v>
      </c>
      <c r="E38897" s="2"/>
      <c r="F38897" s="2"/>
      <c r="G38897" s="2"/>
      <c r="H38897" s="2"/>
    </row>
    <row r="38898" spans="2:8">
      <c r="B38898" s="2" t="s">
        <v>39346</v>
      </c>
      <c r="C38898" s="2">
        <v>21</v>
      </c>
      <c r="D38898" s="2" t="s">
        <v>466</v>
      </c>
      <c r="E38898" s="2"/>
      <c r="F38898" s="2"/>
      <c r="G38898" s="2"/>
      <c r="H38898" s="2"/>
    </row>
    <row r="38899" spans="2:8">
      <c r="B38899" s="2" t="s">
        <v>39347</v>
      </c>
      <c r="C38899" s="2">
        <v>21</v>
      </c>
      <c r="D38899" s="2" t="s">
        <v>466</v>
      </c>
      <c r="E38899" s="2"/>
      <c r="F38899" s="2"/>
      <c r="G38899" s="2"/>
      <c r="H38899" s="2"/>
    </row>
    <row r="38900" spans="2:8">
      <c r="B38900" s="2" t="s">
        <v>39348</v>
      </c>
      <c r="C38900" s="2">
        <v>30</v>
      </c>
      <c r="D38900" s="2" t="s">
        <v>466</v>
      </c>
      <c r="E38900" s="2"/>
      <c r="F38900" s="2"/>
      <c r="G38900" s="2"/>
      <c r="H38900" s="2"/>
    </row>
    <row r="38901" spans="2:8">
      <c r="B38901" s="2" t="s">
        <v>39349</v>
      </c>
      <c r="C38901" s="2">
        <v>31</v>
      </c>
      <c r="D38901" s="2" t="s">
        <v>466</v>
      </c>
      <c r="E38901" s="2"/>
      <c r="F38901" s="2"/>
      <c r="G38901" s="2"/>
      <c r="H38901" s="2"/>
    </row>
    <row r="38902" spans="2:8">
      <c r="B38902" s="2" t="s">
        <v>39350</v>
      </c>
      <c r="C38902" s="2">
        <v>31</v>
      </c>
      <c r="D38902" s="2" t="s">
        <v>466</v>
      </c>
      <c r="E38902" s="2"/>
      <c r="F38902" s="2"/>
      <c r="G38902" s="2"/>
      <c r="H38902" s="2"/>
    </row>
    <row r="38903" spans="2:8">
      <c r="B38903" s="2" t="s">
        <v>39351</v>
      </c>
      <c r="C38903" s="2">
        <v>31</v>
      </c>
      <c r="D38903" s="2" t="s">
        <v>466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466</v>
      </c>
      <c r="E38904" s="2"/>
      <c r="F38904" s="2"/>
      <c r="G38904" s="2"/>
      <c r="H38904" s="2"/>
    </row>
    <row r="38905" spans="2:8">
      <c r="B38905" s="2" t="s">
        <v>39353</v>
      </c>
      <c r="C38905" s="2">
        <v>27</v>
      </c>
      <c r="D38905" s="2" t="s">
        <v>466</v>
      </c>
      <c r="E38905" s="2"/>
      <c r="F38905" s="2"/>
      <c r="G38905" s="2"/>
      <c r="H38905" s="2"/>
    </row>
    <row r="38906" spans="2:8">
      <c r="B38906" s="2" t="s">
        <v>39354</v>
      </c>
      <c r="C38906" s="2">
        <v>27</v>
      </c>
      <c r="D38906" s="2" t="s">
        <v>466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466</v>
      </c>
      <c r="E38907" s="2"/>
      <c r="F38907" s="2"/>
      <c r="G38907" s="2"/>
      <c r="H38907" s="2"/>
    </row>
    <row r="38908" spans="2:8">
      <c r="B38908" s="2" t="s">
        <v>39356</v>
      </c>
      <c r="C38908" s="2">
        <v>26</v>
      </c>
      <c r="D38908" s="2" t="s">
        <v>466</v>
      </c>
      <c r="E38908" s="2"/>
      <c r="F38908" s="2"/>
      <c r="G38908" s="2"/>
      <c r="H38908" s="2"/>
    </row>
    <row r="38909" spans="2:8">
      <c r="B38909" s="2" t="s">
        <v>39357</v>
      </c>
      <c r="C38909" s="2">
        <v>25</v>
      </c>
      <c r="D38909" s="2" t="s">
        <v>466</v>
      </c>
      <c r="E38909" s="2"/>
      <c r="F38909" s="2"/>
      <c r="G38909" s="2"/>
      <c r="H38909" s="2"/>
    </row>
    <row r="38910" spans="2:8">
      <c r="B38910" s="2" t="s">
        <v>39358</v>
      </c>
      <c r="C38910" s="2">
        <v>24</v>
      </c>
      <c r="D38910" s="2" t="s">
        <v>466</v>
      </c>
      <c r="E38910" s="2"/>
      <c r="F38910" s="2"/>
      <c r="G38910" s="2"/>
      <c r="H38910" s="2"/>
    </row>
    <row r="38911" spans="2:8">
      <c r="B38911" s="2" t="s">
        <v>39359</v>
      </c>
      <c r="C38911" s="2">
        <v>30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30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28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27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31</v>
      </c>
      <c r="D38917" s="2" t="s">
        <v>466</v>
      </c>
      <c r="E38917" s="2"/>
      <c r="F38917" s="2"/>
      <c r="G38917" s="2"/>
      <c r="H38917" s="2"/>
    </row>
    <row r="38918" spans="2:8">
      <c r="B38918" s="2" t="s">
        <v>39366</v>
      </c>
      <c r="C38918" s="2">
        <v>31</v>
      </c>
      <c r="D38918" s="2" t="s">
        <v>466</v>
      </c>
      <c r="E38918" s="2"/>
      <c r="F38918" s="2"/>
      <c r="G38918" s="2"/>
      <c r="H38918" s="2"/>
    </row>
    <row r="38919" spans="2:8">
      <c r="B38919" s="2" t="s">
        <v>39367</v>
      </c>
      <c r="C38919" s="2">
        <v>30</v>
      </c>
      <c r="D38919" s="2" t="s">
        <v>466</v>
      </c>
      <c r="E38919" s="2"/>
      <c r="F38919" s="2"/>
      <c r="G38919" s="2"/>
      <c r="H38919" s="2"/>
    </row>
    <row r="38920" spans="2:8">
      <c r="B38920" s="2" t="s">
        <v>39368</v>
      </c>
      <c r="C38920" s="2">
        <v>29</v>
      </c>
      <c r="D38920" s="2" t="s">
        <v>466</v>
      </c>
      <c r="E38920" s="2"/>
      <c r="F38920" s="2"/>
      <c r="G38920" s="2"/>
      <c r="H38920" s="2"/>
    </row>
    <row r="38921" spans="2:8">
      <c r="B38921" s="2" t="s">
        <v>39369</v>
      </c>
      <c r="C38921" s="2">
        <v>29</v>
      </c>
      <c r="D38921" s="2" t="s">
        <v>466</v>
      </c>
      <c r="E38921" s="2"/>
      <c r="F38921" s="2"/>
      <c r="G38921" s="2"/>
      <c r="H38921" s="2"/>
    </row>
    <row r="38922" spans="2:8">
      <c r="B38922" s="2" t="s">
        <v>39370</v>
      </c>
      <c r="C38922" s="2">
        <v>14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16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18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18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19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18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15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10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11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12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466</v>
      </c>
      <c r="E38932" s="2"/>
      <c r="F38932" s="2"/>
      <c r="G38932" s="2"/>
      <c r="H38932" s="2"/>
    </row>
    <row r="38933" spans="2:8">
      <c r="B38933" s="2" t="s">
        <v>39381</v>
      </c>
      <c r="C38933" s="2">
        <v>31</v>
      </c>
      <c r="D38933" s="2" t="s">
        <v>466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466</v>
      </c>
      <c r="E38934" s="2"/>
      <c r="F38934" s="2"/>
      <c r="G38934" s="2"/>
      <c r="H38934" s="2"/>
    </row>
    <row r="38935" spans="2:8">
      <c r="B38935" s="2" t="s">
        <v>39383</v>
      </c>
      <c r="C38935" s="2">
        <v>31</v>
      </c>
      <c r="D38935" s="2" t="s">
        <v>466</v>
      </c>
      <c r="E38935" s="2"/>
      <c r="F38935" s="2"/>
      <c r="G38935" s="2"/>
      <c r="H38935" s="2"/>
    </row>
    <row r="38936" spans="2:8">
      <c r="B38936" s="2" t="s">
        <v>39384</v>
      </c>
      <c r="C38936" s="2">
        <v>27</v>
      </c>
      <c r="D38936" s="2" t="s">
        <v>466</v>
      </c>
      <c r="E38936" s="2"/>
      <c r="F38936" s="2"/>
      <c r="G38936" s="2"/>
      <c r="H38936" s="2"/>
    </row>
    <row r="38937" spans="2:8">
      <c r="B38937" s="2" t="s">
        <v>39385</v>
      </c>
      <c r="C38937" s="2">
        <v>40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41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44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39388</v>
      </c>
      <c r="C38940" s="2">
        <v>43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33</v>
      </c>
      <c r="D38941" s="2" t="s">
        <v>466</v>
      </c>
      <c r="E38941" s="2"/>
      <c r="F38941" s="2"/>
      <c r="G38941" s="2"/>
      <c r="H38941" s="2"/>
    </row>
    <row r="38942" spans="2:8">
      <c r="B38942" s="2" t="s">
        <v>39390</v>
      </c>
      <c r="C38942" s="2">
        <v>32</v>
      </c>
      <c r="D38942" s="2" t="s">
        <v>466</v>
      </c>
      <c r="E38942" s="2"/>
      <c r="F38942" s="2"/>
      <c r="G38942" s="2"/>
      <c r="H38942" s="2"/>
    </row>
    <row r="38943" spans="2:8">
      <c r="B38943" s="2" t="s">
        <v>39391</v>
      </c>
      <c r="C38943" s="2">
        <v>32</v>
      </c>
      <c r="D38943" s="2" t="s">
        <v>466</v>
      </c>
      <c r="E38943" s="2"/>
      <c r="F38943" s="2"/>
      <c r="G38943" s="2"/>
      <c r="H38943" s="2"/>
    </row>
    <row r="38944" spans="2:8">
      <c r="B38944" s="2" t="s">
        <v>39392</v>
      </c>
      <c r="C38944" s="2">
        <v>33</v>
      </c>
      <c r="D38944" s="2" t="s">
        <v>466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466</v>
      </c>
      <c r="E38945" s="2"/>
      <c r="F38945" s="2"/>
      <c r="G38945" s="2"/>
      <c r="H38945" s="2"/>
    </row>
    <row r="38946" spans="2:8">
      <c r="B38946" s="2" t="s">
        <v>39394</v>
      </c>
      <c r="C38946" s="2">
        <v>30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31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31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31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29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36</v>
      </c>
      <c r="D38952" s="2" t="s">
        <v>466</v>
      </c>
      <c r="E38952" s="2"/>
      <c r="F38952" s="2"/>
      <c r="G38952" s="2"/>
      <c r="H38952" s="2"/>
    </row>
    <row r="38953" spans="2:8">
      <c r="B38953" s="2" t="s">
        <v>39401</v>
      </c>
      <c r="C38953" s="2">
        <v>35</v>
      </c>
      <c r="D38953" s="2" t="s">
        <v>466</v>
      </c>
      <c r="E38953" s="2"/>
      <c r="F38953" s="2"/>
      <c r="G38953" s="2"/>
      <c r="H38953" s="2"/>
    </row>
    <row r="38954" spans="2:8">
      <c r="B38954" s="2" t="s">
        <v>39402</v>
      </c>
      <c r="C38954" s="2">
        <v>34</v>
      </c>
      <c r="D38954" s="2" t="s">
        <v>466</v>
      </c>
      <c r="E38954" s="2"/>
      <c r="F38954" s="2"/>
      <c r="G38954" s="2"/>
      <c r="H38954" s="2"/>
    </row>
    <row r="38955" spans="2:8">
      <c r="B38955" s="2" t="s">
        <v>39403</v>
      </c>
      <c r="C38955" s="2">
        <v>34</v>
      </c>
      <c r="D38955" s="2" t="s">
        <v>466</v>
      </c>
      <c r="E38955" s="2"/>
      <c r="F38955" s="2"/>
      <c r="G38955" s="2"/>
      <c r="H38955" s="2"/>
    </row>
    <row r="38956" spans="2:8">
      <c r="B38956" s="2" t="s">
        <v>39404</v>
      </c>
      <c r="C38956" s="2">
        <v>31</v>
      </c>
      <c r="D38956" s="2" t="s">
        <v>466</v>
      </c>
      <c r="E38956" s="2"/>
      <c r="F38956" s="2"/>
      <c r="G38956" s="2"/>
      <c r="H38956" s="2"/>
    </row>
    <row r="38957" spans="2:8">
      <c r="B38957" s="2" t="s">
        <v>39405</v>
      </c>
      <c r="C38957" s="2">
        <v>42</v>
      </c>
      <c r="D38957" s="2" t="s">
        <v>466</v>
      </c>
      <c r="E38957" s="2"/>
      <c r="F38957" s="2"/>
      <c r="G38957" s="2"/>
      <c r="H38957" s="2"/>
    </row>
    <row r="38958" spans="2:8">
      <c r="B38958" s="2" t="s">
        <v>39406</v>
      </c>
      <c r="C38958" s="2">
        <v>42</v>
      </c>
      <c r="D38958" s="2" t="s">
        <v>466</v>
      </c>
      <c r="E38958" s="2"/>
      <c r="F38958" s="2"/>
      <c r="G38958" s="2"/>
      <c r="H38958" s="2"/>
    </row>
    <row r="38959" spans="2:8">
      <c r="B38959" s="2" t="s">
        <v>39407</v>
      </c>
      <c r="C38959" s="2">
        <v>41</v>
      </c>
      <c r="D38959" s="2" t="s">
        <v>466</v>
      </c>
      <c r="E38959" s="2"/>
      <c r="F38959" s="2"/>
      <c r="G38959" s="2"/>
      <c r="H38959" s="2"/>
    </row>
    <row r="38960" spans="2:8">
      <c r="B38960" s="2" t="s">
        <v>39408</v>
      </c>
      <c r="C38960" s="2">
        <v>39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40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40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38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20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20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21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20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27</v>
      </c>
      <c r="D38969" s="2" t="s">
        <v>466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466</v>
      </c>
      <c r="E38970" s="2"/>
      <c r="F38970" s="2"/>
      <c r="G38970" s="2"/>
      <c r="H38970" s="2"/>
    </row>
    <row r="38971" spans="2:8">
      <c r="B38971" s="2" t="s">
        <v>39419</v>
      </c>
      <c r="C38971" s="2">
        <v>29</v>
      </c>
      <c r="D38971" s="2" t="s">
        <v>466</v>
      </c>
      <c r="E38971" s="2"/>
      <c r="F38971" s="2"/>
      <c r="G38971" s="2"/>
      <c r="H38971" s="2"/>
    </row>
    <row r="38972" spans="2:8">
      <c r="B38972" s="2" t="s">
        <v>39420</v>
      </c>
      <c r="C38972" s="2">
        <v>30</v>
      </c>
      <c r="D38972" s="2" t="s">
        <v>466</v>
      </c>
      <c r="E38972" s="2"/>
      <c r="F38972" s="2"/>
      <c r="G38972" s="2"/>
      <c r="H38972" s="2"/>
    </row>
    <row r="38973" spans="2:8">
      <c r="B38973" s="2" t="s">
        <v>39421</v>
      </c>
      <c r="C38973" s="2">
        <v>30</v>
      </c>
      <c r="D38973" s="2" t="s">
        <v>466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466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466</v>
      </c>
      <c r="E38975" s="2"/>
      <c r="F38975" s="2"/>
      <c r="G38975" s="2"/>
      <c r="H38975" s="2"/>
    </row>
    <row r="38976" spans="2:8">
      <c r="B38976" s="2" t="s">
        <v>39424</v>
      </c>
      <c r="C38976" s="2">
        <v>19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19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19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20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30</v>
      </c>
      <c r="D38980" s="2" t="s">
        <v>466</v>
      </c>
      <c r="E38980" s="2"/>
      <c r="F38980" s="2"/>
      <c r="G38980" s="2"/>
      <c r="H38980" s="2"/>
    </row>
    <row r="38981" spans="2:8">
      <c r="B38981" s="2" t="s">
        <v>39429</v>
      </c>
      <c r="C38981" s="2">
        <v>32</v>
      </c>
      <c r="D38981" s="2" t="s">
        <v>466</v>
      </c>
      <c r="E38981" s="2"/>
      <c r="F38981" s="2"/>
      <c r="G38981" s="2"/>
      <c r="H38981" s="2"/>
    </row>
    <row r="38982" spans="2:8">
      <c r="B38982" s="2" t="s">
        <v>39430</v>
      </c>
      <c r="C38982" s="2">
        <v>32</v>
      </c>
      <c r="D38982" s="2" t="s">
        <v>466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466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466</v>
      </c>
      <c r="E38984" s="2"/>
      <c r="F38984" s="2"/>
      <c r="G38984" s="2"/>
      <c r="H38984" s="2"/>
    </row>
    <row r="38985" spans="2:8">
      <c r="B38985" s="2" t="s">
        <v>39433</v>
      </c>
      <c r="C38985" s="2">
        <v>26</v>
      </c>
      <c r="D38985" s="2" t="s">
        <v>466</v>
      </c>
      <c r="E38985" s="2"/>
      <c r="F38985" s="2"/>
      <c r="G38985" s="2"/>
      <c r="H38985" s="2"/>
    </row>
    <row r="38986" spans="2:8">
      <c r="B38986" s="2" t="s">
        <v>39434</v>
      </c>
      <c r="C38986" s="2">
        <v>27</v>
      </c>
      <c r="D38986" s="2" t="s">
        <v>466</v>
      </c>
      <c r="E38986" s="2"/>
      <c r="F38986" s="2"/>
      <c r="G38986" s="2"/>
      <c r="H38986" s="2"/>
    </row>
    <row r="38987" spans="2:8">
      <c r="B38987" s="2" t="s">
        <v>39435</v>
      </c>
      <c r="C38987" s="2">
        <v>28</v>
      </c>
      <c r="D38987" s="2" t="s">
        <v>466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466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466</v>
      </c>
      <c r="E38989" s="2"/>
      <c r="F38989" s="2"/>
      <c r="G38989" s="2"/>
      <c r="H38989" s="2"/>
    </row>
    <row r="38990" spans="2:8">
      <c r="B38990" s="2" t="s">
        <v>39438</v>
      </c>
      <c r="C38990" s="2">
        <v>24</v>
      </c>
      <c r="D38990" s="2" t="s">
        <v>466</v>
      </c>
      <c r="E38990" s="2"/>
      <c r="F38990" s="2"/>
      <c r="G38990" s="2"/>
      <c r="H38990" s="2"/>
    </row>
    <row r="38991" spans="2:8">
      <c r="B38991" s="2" t="s">
        <v>39439</v>
      </c>
      <c r="C38991" s="2">
        <v>18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27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27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27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26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28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27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28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28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32</v>
      </c>
      <c r="D39002" s="2" t="s">
        <v>466</v>
      </c>
      <c r="E39002" s="2"/>
      <c r="F39002" s="2"/>
      <c r="G39002" s="2"/>
      <c r="H39002" s="2"/>
    </row>
    <row r="39003" spans="2:8">
      <c r="B39003" s="2" t="s">
        <v>39451</v>
      </c>
      <c r="C39003" s="2">
        <v>33</v>
      </c>
      <c r="D39003" s="2" t="s">
        <v>466</v>
      </c>
      <c r="E39003" s="2"/>
      <c r="F39003" s="2"/>
      <c r="G39003" s="2"/>
      <c r="H39003" s="2"/>
    </row>
    <row r="39004" spans="2:8">
      <c r="B39004" s="2" t="s">
        <v>39452</v>
      </c>
      <c r="C39004" s="2">
        <v>33</v>
      </c>
      <c r="D39004" s="2" t="s">
        <v>466</v>
      </c>
      <c r="E39004" s="2"/>
      <c r="F39004" s="2"/>
      <c r="G39004" s="2"/>
      <c r="H39004" s="2"/>
    </row>
    <row r="39005" spans="2:8">
      <c r="B39005" s="2" t="s">
        <v>39453</v>
      </c>
      <c r="C39005" s="2">
        <v>32</v>
      </c>
      <c r="D39005" s="2" t="s">
        <v>466</v>
      </c>
      <c r="E39005" s="2"/>
      <c r="F39005" s="2"/>
      <c r="G39005" s="2"/>
      <c r="H39005" s="2"/>
    </row>
    <row r="39006" spans="2:8">
      <c r="B39006" s="2" t="s">
        <v>39454</v>
      </c>
      <c r="C39006" s="2">
        <v>31</v>
      </c>
      <c r="D39006" s="2" t="s">
        <v>466</v>
      </c>
      <c r="E39006" s="2"/>
      <c r="F39006" s="2"/>
      <c r="G39006" s="2"/>
      <c r="H39006" s="2"/>
    </row>
    <row r="39007" spans="2:8">
      <c r="B39007" s="2" t="s">
        <v>39455</v>
      </c>
      <c r="C39007" s="2">
        <v>21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22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20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20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31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31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15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466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466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466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466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466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466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466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466</v>
      </c>
      <c r="E39025" s="2"/>
      <c r="F39025" s="2"/>
      <c r="G39025" s="2"/>
      <c r="H39025" s="2"/>
    </row>
    <row r="39026" spans="2:8">
      <c r="B39026" s="2" t="s">
        <v>39474</v>
      </c>
      <c r="C39026" s="2">
        <v>25</v>
      </c>
      <c r="D39026" s="2" t="s">
        <v>466</v>
      </c>
      <c r="E39026" s="2"/>
      <c r="F39026" s="2"/>
      <c r="G39026" s="2"/>
      <c r="H39026" s="2"/>
    </row>
    <row r="39027" spans="2:8">
      <c r="B39027" s="2" t="s">
        <v>39475</v>
      </c>
      <c r="C39027" s="2">
        <v>25</v>
      </c>
      <c r="D39027" s="2" t="s">
        <v>466</v>
      </c>
      <c r="E39027" s="2"/>
      <c r="F39027" s="2"/>
      <c r="G39027" s="2"/>
      <c r="H39027" s="2"/>
    </row>
    <row r="39028" spans="2:8">
      <c r="B39028" s="2" t="s">
        <v>39476</v>
      </c>
      <c r="C39028" s="2">
        <v>25</v>
      </c>
      <c r="D39028" s="2" t="s">
        <v>466</v>
      </c>
      <c r="E39028" s="2"/>
      <c r="F39028" s="2"/>
      <c r="G39028" s="2"/>
      <c r="H39028" s="2"/>
    </row>
    <row r="39029" spans="2:8">
      <c r="B39029" s="2" t="s">
        <v>39477</v>
      </c>
      <c r="C39029" s="2">
        <v>25</v>
      </c>
      <c r="D39029" s="2" t="s">
        <v>466</v>
      </c>
      <c r="E39029" s="2"/>
      <c r="F39029" s="2"/>
      <c r="G39029" s="2"/>
      <c r="H39029" s="2"/>
    </row>
    <row r="39030" spans="2:8">
      <c r="B39030" s="2" t="s">
        <v>39478</v>
      </c>
      <c r="C39030" s="2">
        <v>24</v>
      </c>
      <c r="D39030" s="2" t="s">
        <v>466</v>
      </c>
      <c r="E39030" s="2"/>
      <c r="F39030" s="2"/>
      <c r="G39030" s="2"/>
      <c r="H39030" s="2"/>
    </row>
    <row r="39031" spans="2:8">
      <c r="B39031" s="2" t="s">
        <v>39479</v>
      </c>
      <c r="C39031" s="2">
        <v>31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33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34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33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27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28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29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466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466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466</v>
      </c>
      <c r="E39043" s="2"/>
      <c r="F39043" s="2"/>
      <c r="G39043" s="2"/>
      <c r="H39043" s="2"/>
    </row>
    <row r="39044" spans="2:8">
      <c r="B39044" s="2" t="s">
        <v>39492</v>
      </c>
      <c r="C39044" s="2">
        <v>31</v>
      </c>
      <c r="D39044" s="2" t="s">
        <v>466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466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29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30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28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35</v>
      </c>
      <c r="D39052" s="2" t="s">
        <v>466</v>
      </c>
      <c r="E39052" s="2"/>
      <c r="F39052" s="2"/>
      <c r="G39052" s="2"/>
      <c r="H39052" s="2"/>
    </row>
    <row r="39053" spans="2:8">
      <c r="B39053" s="2" t="s">
        <v>39501</v>
      </c>
      <c r="C39053" s="2">
        <v>35</v>
      </c>
      <c r="D39053" s="2" t="s">
        <v>466</v>
      </c>
      <c r="E39053" s="2"/>
      <c r="F39053" s="2"/>
      <c r="G39053" s="2"/>
      <c r="H39053" s="2"/>
    </row>
    <row r="39054" spans="2:8">
      <c r="B39054" s="2" t="s">
        <v>39502</v>
      </c>
      <c r="C39054" s="2">
        <v>35</v>
      </c>
      <c r="D39054" s="2" t="s">
        <v>466</v>
      </c>
      <c r="E39054" s="2"/>
      <c r="F39054" s="2"/>
      <c r="G39054" s="2"/>
      <c r="H39054" s="2"/>
    </row>
    <row r="39055" spans="2:8">
      <c r="B39055" s="2" t="s">
        <v>39503</v>
      </c>
      <c r="C39055" s="2">
        <v>33</v>
      </c>
      <c r="D39055" s="2" t="s">
        <v>466</v>
      </c>
      <c r="E39055" s="2"/>
      <c r="F39055" s="2"/>
      <c r="G39055" s="2"/>
      <c r="H39055" s="2"/>
    </row>
    <row r="39056" spans="2:8">
      <c r="B39056" s="2" t="s">
        <v>39504</v>
      </c>
      <c r="C39056" s="2">
        <v>31</v>
      </c>
      <c r="D39056" s="2" t="s">
        <v>466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466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466</v>
      </c>
      <c r="E39058" s="2"/>
      <c r="F39058" s="2"/>
      <c r="G39058" s="2"/>
      <c r="H39058" s="2"/>
    </row>
    <row r="39059" spans="2:8">
      <c r="B39059" s="2" t="s">
        <v>39507</v>
      </c>
      <c r="C39059" s="2">
        <v>31</v>
      </c>
      <c r="D39059" s="2" t="s">
        <v>466</v>
      </c>
      <c r="E39059" s="2"/>
      <c r="F39059" s="2"/>
      <c r="G39059" s="2"/>
      <c r="H39059" s="2"/>
    </row>
    <row r="39060" spans="2:8">
      <c r="B39060" s="2" t="s">
        <v>39508</v>
      </c>
      <c r="C39060" s="2">
        <v>30</v>
      </c>
      <c r="D39060" s="2" t="s">
        <v>466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28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28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28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26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34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33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32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30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28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11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30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32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31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35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36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36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36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35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32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32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32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31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22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22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22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20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36</v>
      </c>
      <c r="D39097" s="2" t="s">
        <v>466</v>
      </c>
      <c r="E39097" s="2"/>
      <c r="F39097" s="2"/>
      <c r="G39097" s="2"/>
      <c r="H39097" s="2"/>
    </row>
    <row r="39098" spans="2:8">
      <c r="B39098" s="2" t="s">
        <v>39546</v>
      </c>
      <c r="C39098" s="2">
        <v>35</v>
      </c>
      <c r="D39098" s="2" t="s">
        <v>466</v>
      </c>
      <c r="E39098" s="2"/>
      <c r="F39098" s="2"/>
      <c r="G39098" s="2"/>
      <c r="H39098" s="2"/>
    </row>
    <row r="39099" spans="2:8">
      <c r="B39099" s="2" t="s">
        <v>39547</v>
      </c>
      <c r="C39099" s="2">
        <v>31</v>
      </c>
      <c r="D39099" s="2" t="s">
        <v>466</v>
      </c>
      <c r="E39099" s="2"/>
      <c r="F39099" s="2"/>
      <c r="G39099" s="2"/>
      <c r="H39099" s="2"/>
    </row>
    <row r="39100" spans="2:8">
      <c r="B39100" s="2" t="s">
        <v>39548</v>
      </c>
      <c r="C39100" s="2">
        <v>29</v>
      </c>
      <c r="D39100" s="2" t="s">
        <v>466</v>
      </c>
      <c r="E39100" s="2"/>
      <c r="F39100" s="2"/>
      <c r="G39100" s="2"/>
      <c r="H39100" s="2"/>
    </row>
    <row r="39101" spans="2:8">
      <c r="B39101" s="2" t="s">
        <v>39549</v>
      </c>
      <c r="C39101" s="2">
        <v>29</v>
      </c>
      <c r="D39101" s="2" t="s">
        <v>466</v>
      </c>
      <c r="E39101" s="2"/>
      <c r="F39101" s="2"/>
      <c r="G39101" s="2"/>
      <c r="H39101" s="2"/>
    </row>
    <row r="39102" spans="2:8">
      <c r="B39102" s="2" t="s">
        <v>39550</v>
      </c>
      <c r="C39102" s="2">
        <v>28</v>
      </c>
      <c r="D39102" s="2" t="s">
        <v>466</v>
      </c>
      <c r="E39102" s="2"/>
      <c r="F39102" s="2"/>
      <c r="G39102" s="2"/>
      <c r="H39102" s="2"/>
    </row>
    <row r="39103" spans="2:8">
      <c r="B39103" s="2" t="s">
        <v>39551</v>
      </c>
      <c r="C39103" s="2">
        <v>28</v>
      </c>
      <c r="D39103" s="2" t="s">
        <v>466</v>
      </c>
      <c r="E39103" s="2"/>
      <c r="F39103" s="2"/>
      <c r="G39103" s="2"/>
      <c r="H39103" s="2"/>
    </row>
    <row r="39104" spans="2:8">
      <c r="B39104" s="2" t="s">
        <v>39552</v>
      </c>
      <c r="C39104" s="2">
        <v>28</v>
      </c>
      <c r="D39104" s="2" t="s">
        <v>466</v>
      </c>
      <c r="E39104" s="2"/>
      <c r="F39104" s="2"/>
      <c r="G39104" s="2"/>
      <c r="H39104" s="2"/>
    </row>
    <row r="39105" spans="2:8">
      <c r="B39105" s="2" t="s">
        <v>39553</v>
      </c>
      <c r="C39105" s="2">
        <v>29</v>
      </c>
      <c r="D39105" s="2" t="s">
        <v>466</v>
      </c>
      <c r="E39105" s="2"/>
      <c r="F39105" s="2"/>
      <c r="G39105" s="2"/>
      <c r="H39105" s="2"/>
    </row>
    <row r="39106" spans="2:8">
      <c r="B39106" s="2" t="s">
        <v>39554</v>
      </c>
      <c r="C39106" s="2">
        <v>29</v>
      </c>
      <c r="D39106" s="2" t="s">
        <v>466</v>
      </c>
      <c r="E39106" s="2"/>
      <c r="F39106" s="2"/>
      <c r="G39106" s="2"/>
      <c r="H39106" s="2"/>
    </row>
    <row r="39107" spans="2:8">
      <c r="B39107" s="2" t="s">
        <v>39555</v>
      </c>
      <c r="C39107" s="2">
        <v>26</v>
      </c>
      <c r="D39107" s="2" t="s">
        <v>466</v>
      </c>
      <c r="E39107" s="2"/>
      <c r="F39107" s="2"/>
      <c r="G39107" s="2"/>
      <c r="H39107" s="2"/>
    </row>
    <row r="39108" spans="2:8">
      <c r="B39108" s="2" t="s">
        <v>39556</v>
      </c>
      <c r="C39108" s="2">
        <v>31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27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26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28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29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28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29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31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31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26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28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27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21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12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14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21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33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32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33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32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466</v>
      </c>
      <c r="E39140" s="2"/>
      <c r="F39140" s="2"/>
      <c r="G39140" s="2"/>
      <c r="H39140" s="2"/>
    </row>
    <row r="39141" spans="2:8">
      <c r="B39141" s="2" t="s">
        <v>39589</v>
      </c>
      <c r="C39141" s="2">
        <v>32</v>
      </c>
      <c r="D39141" s="2" t="s">
        <v>466</v>
      </c>
      <c r="E39141" s="2"/>
      <c r="F39141" s="2"/>
      <c r="G39141" s="2"/>
      <c r="H39141" s="2"/>
    </row>
    <row r="39142" spans="2:8">
      <c r="B39142" s="2" t="s">
        <v>39590</v>
      </c>
      <c r="C39142" s="2">
        <v>32</v>
      </c>
      <c r="D39142" s="2" t="s">
        <v>466</v>
      </c>
      <c r="E39142" s="2"/>
      <c r="F39142" s="2"/>
      <c r="G39142" s="2"/>
      <c r="H39142" s="2"/>
    </row>
    <row r="39143" spans="2:8">
      <c r="B39143" s="2" t="s">
        <v>39591</v>
      </c>
      <c r="C39143" s="2">
        <v>33</v>
      </c>
      <c r="D39143" s="2" t="s">
        <v>466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33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34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33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31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29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36</v>
      </c>
      <c r="D39151" s="2" t="s">
        <v>466</v>
      </c>
      <c r="E39151" s="2"/>
      <c r="F39151" s="2"/>
      <c r="G39151" s="2"/>
      <c r="H39151" s="2"/>
    </row>
    <row r="39152" spans="2:8">
      <c r="B39152" s="2" t="s">
        <v>39600</v>
      </c>
      <c r="C39152" s="2">
        <v>37</v>
      </c>
      <c r="D39152" s="2" t="s">
        <v>466</v>
      </c>
      <c r="E39152" s="2"/>
      <c r="F39152" s="2"/>
      <c r="G39152" s="2"/>
      <c r="H39152" s="2"/>
    </row>
    <row r="39153" spans="2:8">
      <c r="B39153" s="2" t="s">
        <v>39601</v>
      </c>
      <c r="C39153" s="2">
        <v>37</v>
      </c>
      <c r="D39153" s="2" t="s">
        <v>466</v>
      </c>
      <c r="E39153" s="2"/>
      <c r="F39153" s="2"/>
      <c r="G39153" s="2"/>
      <c r="H39153" s="2"/>
    </row>
    <row r="39154" spans="2:8">
      <c r="B39154" s="2" t="s">
        <v>39602</v>
      </c>
      <c r="C39154" s="2">
        <v>37</v>
      </c>
      <c r="D39154" s="2" t="s">
        <v>466</v>
      </c>
      <c r="E39154" s="2"/>
      <c r="F39154" s="2"/>
      <c r="G39154" s="2"/>
      <c r="H39154" s="2"/>
    </row>
    <row r="39155" spans="2:8">
      <c r="B39155" s="2" t="s">
        <v>39603</v>
      </c>
      <c r="C39155" s="2">
        <v>21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23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24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24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22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466</v>
      </c>
      <c r="E39163" s="2"/>
      <c r="F39163" s="2"/>
      <c r="G39163" s="2"/>
      <c r="H39163" s="2"/>
    </row>
    <row r="39164" spans="2:8">
      <c r="B39164" s="2" t="s">
        <v>39612</v>
      </c>
      <c r="C39164" s="2">
        <v>25</v>
      </c>
      <c r="D39164" s="2" t="s">
        <v>466</v>
      </c>
      <c r="E39164" s="2"/>
      <c r="F39164" s="2"/>
      <c r="G39164" s="2"/>
      <c r="H39164" s="2"/>
    </row>
    <row r="39165" spans="2:8">
      <c r="B39165" s="2" t="s">
        <v>39613</v>
      </c>
      <c r="C39165" s="2">
        <v>25</v>
      </c>
      <c r="D39165" s="2" t="s">
        <v>466</v>
      </c>
      <c r="E39165" s="2"/>
      <c r="F39165" s="2"/>
      <c r="G39165" s="2"/>
      <c r="H39165" s="2"/>
    </row>
    <row r="39166" spans="2:8">
      <c r="B39166" s="2" t="s">
        <v>39614</v>
      </c>
      <c r="C39166" s="2">
        <v>25</v>
      </c>
      <c r="D39166" s="2" t="s">
        <v>466</v>
      </c>
      <c r="E39166" s="2"/>
      <c r="F39166" s="2"/>
      <c r="G39166" s="2"/>
      <c r="H39166" s="2"/>
    </row>
    <row r="39167" spans="2:8">
      <c r="B39167" s="2" t="s">
        <v>39615</v>
      </c>
      <c r="C39167" s="2">
        <v>25</v>
      </c>
      <c r="D39167" s="2" t="s">
        <v>466</v>
      </c>
      <c r="E39167" s="2"/>
      <c r="F39167" s="2"/>
      <c r="G39167" s="2"/>
      <c r="H39167" s="2"/>
    </row>
    <row r="39168" spans="2:8">
      <c r="B39168" s="2" t="s">
        <v>39616</v>
      </c>
      <c r="C39168" s="2">
        <v>24</v>
      </c>
      <c r="D39168" s="2" t="s">
        <v>466</v>
      </c>
      <c r="E39168" s="2"/>
      <c r="F39168" s="2"/>
      <c r="G39168" s="2"/>
      <c r="H39168" s="2"/>
    </row>
    <row r="39169" spans="2:8">
      <c r="B39169" s="2" t="s">
        <v>39617</v>
      </c>
      <c r="C39169" s="2">
        <v>25</v>
      </c>
      <c r="D39169" s="2" t="s">
        <v>466</v>
      </c>
      <c r="E39169" s="2"/>
      <c r="F39169" s="2"/>
      <c r="G39169" s="2"/>
      <c r="H39169" s="2"/>
    </row>
    <row r="39170" spans="2:8">
      <c r="B39170" s="2" t="s">
        <v>39618</v>
      </c>
      <c r="C39170" s="2">
        <v>26</v>
      </c>
      <c r="D39170" s="2" t="s">
        <v>466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466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466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466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466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466</v>
      </c>
      <c r="E39175" s="2"/>
      <c r="F39175" s="2"/>
      <c r="G39175" s="2"/>
      <c r="H39175" s="2"/>
    </row>
    <row r="39176" spans="2:8">
      <c r="B39176" s="2" t="s">
        <v>39624</v>
      </c>
      <c r="C39176" s="2">
        <v>16</v>
      </c>
      <c r="D39176" s="2" t="s">
        <v>466</v>
      </c>
      <c r="E39176" s="2"/>
      <c r="F39176" s="2"/>
      <c r="G39176" s="2"/>
      <c r="H39176" s="2"/>
    </row>
    <row r="39177" spans="2:8">
      <c r="B39177" s="2" t="s">
        <v>39625</v>
      </c>
      <c r="C39177" s="2">
        <v>37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37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37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38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36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28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27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28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27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26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33</v>
      </c>
      <c r="D39188" s="2" t="s">
        <v>466</v>
      </c>
      <c r="E39188" s="2"/>
      <c r="F39188" s="2"/>
      <c r="G39188" s="2"/>
      <c r="H39188" s="2"/>
    </row>
    <row r="39189" spans="2:8">
      <c r="B39189" s="2" t="s">
        <v>39637</v>
      </c>
      <c r="C39189" s="2">
        <v>34</v>
      </c>
      <c r="D39189" s="2" t="s">
        <v>466</v>
      </c>
      <c r="E39189" s="2"/>
      <c r="F39189" s="2"/>
      <c r="G39189" s="2"/>
      <c r="H39189" s="2"/>
    </row>
    <row r="39190" spans="2:8">
      <c r="B39190" s="2" t="s">
        <v>39638</v>
      </c>
      <c r="C39190" s="2">
        <v>34</v>
      </c>
      <c r="D39190" s="2" t="s">
        <v>466</v>
      </c>
      <c r="E39190" s="2"/>
      <c r="F39190" s="2"/>
      <c r="G39190" s="2"/>
      <c r="H39190" s="2"/>
    </row>
    <row r="39191" spans="2:8">
      <c r="B39191" s="2" t="s">
        <v>39639</v>
      </c>
      <c r="C39191" s="2">
        <v>33</v>
      </c>
      <c r="D39191" s="2" t="s">
        <v>466</v>
      </c>
      <c r="E39191" s="2"/>
      <c r="F39191" s="2"/>
      <c r="G39191" s="2"/>
      <c r="H39191" s="2"/>
    </row>
    <row r="39192" spans="2:8">
      <c r="B39192" s="2" t="s">
        <v>39640</v>
      </c>
      <c r="C39192" s="2">
        <v>35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35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34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26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39</v>
      </c>
      <c r="D39197" s="2" t="s">
        <v>466</v>
      </c>
      <c r="E39197" s="2"/>
      <c r="F39197" s="2"/>
      <c r="G39197" s="2"/>
      <c r="H39197" s="2"/>
    </row>
    <row r="39198" spans="2:8">
      <c r="B39198" s="2" t="s">
        <v>39646</v>
      </c>
      <c r="C39198" s="2">
        <v>38</v>
      </c>
      <c r="D39198" s="2" t="s">
        <v>466</v>
      </c>
      <c r="E39198" s="2"/>
      <c r="F39198" s="2"/>
      <c r="G39198" s="2"/>
      <c r="H39198" s="2"/>
    </row>
    <row r="39199" spans="2:8">
      <c r="B39199" s="2" t="s">
        <v>39647</v>
      </c>
      <c r="C39199" s="2">
        <v>36</v>
      </c>
      <c r="D39199" s="2" t="s">
        <v>466</v>
      </c>
      <c r="E39199" s="2"/>
      <c r="F39199" s="2"/>
      <c r="G39199" s="2"/>
      <c r="H39199" s="2"/>
    </row>
    <row r="39200" spans="2:8">
      <c r="B39200" s="2" t="s">
        <v>39648</v>
      </c>
      <c r="C39200" s="2">
        <v>34</v>
      </c>
      <c r="D39200" s="2" t="s">
        <v>466</v>
      </c>
      <c r="E39200" s="2"/>
      <c r="F39200" s="2"/>
      <c r="G39200" s="2"/>
      <c r="H39200" s="2"/>
    </row>
    <row r="39201" spans="2:8">
      <c r="B39201" s="2" t="s">
        <v>39649</v>
      </c>
      <c r="C39201" s="2">
        <v>34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32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32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29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27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29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29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29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28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14</v>
      </c>
      <c r="D39213" s="2" t="s">
        <v>466</v>
      </c>
      <c r="E39213" s="2"/>
      <c r="F39213" s="2"/>
      <c r="G39213" s="2"/>
      <c r="H39213" s="2"/>
    </row>
    <row r="39214" spans="2:8">
      <c r="B39214" s="2" t="s">
        <v>39662</v>
      </c>
      <c r="C39214" s="2">
        <v>14</v>
      </c>
      <c r="D39214" s="2" t="s">
        <v>466</v>
      </c>
      <c r="E39214" s="2"/>
      <c r="F39214" s="2"/>
      <c r="G39214" s="2"/>
      <c r="H39214" s="2"/>
    </row>
    <row r="39215" spans="2:8">
      <c r="B39215" s="2" t="s">
        <v>39663</v>
      </c>
      <c r="C39215" s="2">
        <v>19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23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23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466</v>
      </c>
      <c r="E39220" s="2"/>
      <c r="F39220" s="2"/>
      <c r="G39220" s="2"/>
      <c r="H39220" s="2"/>
    </row>
    <row r="39221" spans="2:8">
      <c r="B39221" s="2" t="s">
        <v>39669</v>
      </c>
      <c r="C39221" s="2">
        <v>37</v>
      </c>
      <c r="D39221" s="2" t="s">
        <v>466</v>
      </c>
      <c r="E39221" s="2"/>
      <c r="F39221" s="2"/>
      <c r="G39221" s="2"/>
      <c r="H39221" s="2"/>
    </row>
    <row r="39222" spans="2:8">
      <c r="B39222" s="2" t="s">
        <v>39670</v>
      </c>
      <c r="C39222" s="2">
        <v>35</v>
      </c>
      <c r="D39222" s="2" t="s">
        <v>466</v>
      </c>
      <c r="E39222" s="2"/>
      <c r="F39222" s="2"/>
      <c r="G39222" s="2"/>
      <c r="H39222" s="2"/>
    </row>
    <row r="39223" spans="2:8">
      <c r="B39223" s="2" t="s">
        <v>39671</v>
      </c>
      <c r="C39223" s="2">
        <v>35</v>
      </c>
      <c r="D39223" s="2" t="s">
        <v>466</v>
      </c>
      <c r="E39223" s="2"/>
      <c r="F39223" s="2"/>
      <c r="G39223" s="2"/>
      <c r="H39223" s="2"/>
    </row>
    <row r="39224" spans="2:8">
      <c r="B39224" s="2" t="s">
        <v>39672</v>
      </c>
      <c r="C39224" s="2">
        <v>35</v>
      </c>
      <c r="D39224" s="2" t="s">
        <v>466</v>
      </c>
      <c r="E39224" s="2"/>
      <c r="F39224" s="2"/>
      <c r="G39224" s="2"/>
      <c r="H39224" s="2"/>
    </row>
    <row r="39225" spans="2:8">
      <c r="B39225" s="2" t="s">
        <v>39673</v>
      </c>
      <c r="C39225" s="2">
        <v>33</v>
      </c>
      <c r="D39225" s="2" t="s">
        <v>466</v>
      </c>
      <c r="E39225" s="2"/>
      <c r="F39225" s="2"/>
      <c r="G39225" s="2"/>
      <c r="H39225" s="2"/>
    </row>
    <row r="39226" spans="2:8">
      <c r="B39226" s="2" t="s">
        <v>39674</v>
      </c>
      <c r="C39226" s="2">
        <v>30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30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27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466</v>
      </c>
      <c r="E39232" s="2"/>
      <c r="F39232" s="2"/>
      <c r="G39232" s="2"/>
      <c r="H39232" s="2"/>
    </row>
    <row r="39233" spans="2:8">
      <c r="B39233" s="2" t="s">
        <v>39681</v>
      </c>
      <c r="C39233" s="2">
        <v>29</v>
      </c>
      <c r="D39233" s="2" t="s">
        <v>466</v>
      </c>
      <c r="E39233" s="2"/>
      <c r="F39233" s="2"/>
      <c r="G39233" s="2"/>
      <c r="H39233" s="2"/>
    </row>
    <row r="39234" spans="2:8">
      <c r="B39234" s="2" t="s">
        <v>39682</v>
      </c>
      <c r="C39234" s="2">
        <v>30</v>
      </c>
      <c r="D39234" s="2" t="s">
        <v>466</v>
      </c>
      <c r="E39234" s="2"/>
      <c r="F39234" s="2"/>
      <c r="G39234" s="2"/>
      <c r="H39234" s="2"/>
    </row>
    <row r="39235" spans="2:8">
      <c r="B39235" s="2" t="s">
        <v>39683</v>
      </c>
      <c r="C39235" s="2">
        <v>29</v>
      </c>
      <c r="D39235" s="2" t="s">
        <v>466</v>
      </c>
      <c r="E39235" s="2"/>
      <c r="F39235" s="2"/>
      <c r="G39235" s="2"/>
      <c r="H39235" s="2"/>
    </row>
    <row r="39236" spans="2:8">
      <c r="B39236" s="2" t="s">
        <v>39684</v>
      </c>
      <c r="C39236" s="2">
        <v>28</v>
      </c>
      <c r="D39236" s="2" t="s">
        <v>466</v>
      </c>
      <c r="E39236" s="2"/>
      <c r="F39236" s="2"/>
      <c r="G39236" s="2"/>
      <c r="H39236" s="2"/>
    </row>
    <row r="39237" spans="2:8">
      <c r="B39237" s="2" t="s">
        <v>39685</v>
      </c>
      <c r="C39237" s="2">
        <v>25</v>
      </c>
      <c r="D39237" s="2" t="s">
        <v>466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466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466</v>
      </c>
      <c r="E39239" s="2"/>
      <c r="F39239" s="2"/>
      <c r="G39239" s="2"/>
      <c r="H39239" s="2"/>
    </row>
    <row r="39240" spans="2:8">
      <c r="B39240" s="2" t="s">
        <v>39688</v>
      </c>
      <c r="C39240" s="2">
        <v>26</v>
      </c>
      <c r="D39240" s="2" t="s">
        <v>466</v>
      </c>
      <c r="E39240" s="2"/>
      <c r="F39240" s="2"/>
      <c r="G39240" s="2"/>
      <c r="H39240" s="2"/>
    </row>
    <row r="39241" spans="2:8">
      <c r="B39241" s="2" t="s">
        <v>39689</v>
      </c>
      <c r="C39241" s="2">
        <v>23</v>
      </c>
      <c r="D39241" s="2" t="s">
        <v>466</v>
      </c>
      <c r="E39241" s="2"/>
      <c r="F39241" s="2"/>
      <c r="G39241" s="2"/>
      <c r="H39241" s="2"/>
    </row>
    <row r="39242" spans="2:8">
      <c r="B39242" s="2" t="s">
        <v>39690</v>
      </c>
      <c r="C39242" s="2">
        <v>22</v>
      </c>
      <c r="D39242" s="2" t="s">
        <v>466</v>
      </c>
      <c r="E39242" s="2"/>
      <c r="F39242" s="2"/>
      <c r="G39242" s="2"/>
      <c r="H39242" s="2"/>
    </row>
    <row r="39243" spans="2:8">
      <c r="B39243" s="2" t="s">
        <v>39691</v>
      </c>
      <c r="C39243" s="2">
        <v>24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29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31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30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34</v>
      </c>
      <c r="D39248" s="2" t="s">
        <v>466</v>
      </c>
      <c r="E39248" s="2"/>
      <c r="F39248" s="2"/>
      <c r="G39248" s="2"/>
      <c r="H39248" s="2"/>
    </row>
    <row r="39249" spans="2:8">
      <c r="B39249" s="2" t="s">
        <v>39697</v>
      </c>
      <c r="C39249" s="2">
        <v>35</v>
      </c>
      <c r="D39249" s="2" t="s">
        <v>466</v>
      </c>
      <c r="E39249" s="2"/>
      <c r="F39249" s="2"/>
      <c r="G39249" s="2"/>
      <c r="H39249" s="2"/>
    </row>
    <row r="39250" spans="2:8">
      <c r="B39250" s="2" t="s">
        <v>39698</v>
      </c>
      <c r="C39250" s="2">
        <v>32</v>
      </c>
      <c r="D39250" s="2" t="s">
        <v>466</v>
      </c>
      <c r="E39250" s="2"/>
      <c r="F39250" s="2"/>
      <c r="G39250" s="2"/>
      <c r="H39250" s="2"/>
    </row>
    <row r="39251" spans="2:8">
      <c r="B39251" s="2" t="s">
        <v>39699</v>
      </c>
      <c r="C39251" s="2">
        <v>32</v>
      </c>
      <c r="D39251" s="2" t="s">
        <v>466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33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33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38</v>
      </c>
      <c r="D39256" s="2" t="s">
        <v>466</v>
      </c>
      <c r="E39256" s="2"/>
      <c r="F39256" s="2"/>
      <c r="G39256" s="2"/>
      <c r="H39256" s="2"/>
    </row>
    <row r="39257" spans="2:8">
      <c r="B39257" s="2" t="s">
        <v>39705</v>
      </c>
      <c r="C39257" s="2">
        <v>41</v>
      </c>
      <c r="D39257" s="2" t="s">
        <v>466</v>
      </c>
      <c r="E39257" s="2"/>
      <c r="F39257" s="2"/>
      <c r="G39257" s="2"/>
      <c r="H39257" s="2"/>
    </row>
    <row r="39258" spans="2:8">
      <c r="B39258" s="2" t="s">
        <v>39706</v>
      </c>
      <c r="C39258" s="2">
        <v>42</v>
      </c>
      <c r="D39258" s="2" t="s">
        <v>466</v>
      </c>
      <c r="E39258" s="2"/>
      <c r="F39258" s="2"/>
      <c r="G39258" s="2"/>
      <c r="H39258" s="2"/>
    </row>
    <row r="39259" spans="2:8">
      <c r="B39259" s="2" t="s">
        <v>39707</v>
      </c>
      <c r="C39259" s="2">
        <v>41</v>
      </c>
      <c r="D39259" s="2" t="s">
        <v>466</v>
      </c>
      <c r="E39259" s="2"/>
      <c r="F39259" s="2"/>
      <c r="G39259" s="2"/>
      <c r="H39259" s="2"/>
    </row>
    <row r="39260" spans="2:8">
      <c r="B39260" s="2" t="s">
        <v>39708</v>
      </c>
      <c r="C39260" s="2">
        <v>40</v>
      </c>
      <c r="D39260" s="2" t="s">
        <v>466</v>
      </c>
      <c r="E39260" s="2"/>
      <c r="F39260" s="2"/>
      <c r="G39260" s="2"/>
      <c r="H39260" s="2"/>
    </row>
    <row r="39261" spans="2:8">
      <c r="B39261" s="2" t="s">
        <v>39709</v>
      </c>
      <c r="C39261" s="2">
        <v>12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8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28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27</v>
      </c>
      <c r="D39266" s="2" t="s">
        <v>466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466</v>
      </c>
      <c r="E39267" s="2"/>
      <c r="F39267" s="2"/>
      <c r="G39267" s="2"/>
      <c r="H39267" s="2"/>
    </row>
    <row r="39268" spans="2:8">
      <c r="B39268" s="2" t="s">
        <v>39716</v>
      </c>
      <c r="C39268" s="2">
        <v>35</v>
      </c>
      <c r="D39268" s="2" t="s">
        <v>466</v>
      </c>
      <c r="E39268" s="2"/>
      <c r="F39268" s="2"/>
      <c r="G39268" s="2"/>
      <c r="H39268" s="2"/>
    </row>
    <row r="39269" spans="2:8">
      <c r="B39269" s="2" t="s">
        <v>39717</v>
      </c>
      <c r="C39269" s="2">
        <v>36</v>
      </c>
      <c r="D39269" s="2" t="s">
        <v>466</v>
      </c>
      <c r="E39269" s="2"/>
      <c r="F39269" s="2"/>
      <c r="G39269" s="2"/>
      <c r="H39269" s="2"/>
    </row>
    <row r="39270" spans="2:8">
      <c r="B39270" s="2" t="s">
        <v>39718</v>
      </c>
      <c r="C39270" s="2">
        <v>35</v>
      </c>
      <c r="D39270" s="2" t="s">
        <v>466</v>
      </c>
      <c r="E39270" s="2"/>
      <c r="F39270" s="2"/>
      <c r="G39270" s="2"/>
      <c r="H39270" s="2"/>
    </row>
    <row r="39271" spans="2:8">
      <c r="B39271" s="2" t="s">
        <v>39719</v>
      </c>
      <c r="C39271" s="2">
        <v>37</v>
      </c>
      <c r="D39271" s="2" t="s">
        <v>466</v>
      </c>
      <c r="E39271" s="2"/>
      <c r="F39271" s="2"/>
      <c r="G39271" s="2"/>
      <c r="H39271" s="2"/>
    </row>
    <row r="39272" spans="2:8">
      <c r="B39272" s="2" t="s">
        <v>39720</v>
      </c>
      <c r="C39272" s="2">
        <v>38</v>
      </c>
      <c r="D39272" s="2" t="s">
        <v>466</v>
      </c>
      <c r="E39272" s="2"/>
      <c r="F39272" s="2"/>
      <c r="G39272" s="2"/>
      <c r="H39272" s="2"/>
    </row>
    <row r="39273" spans="2:8">
      <c r="B39273" s="2" t="s">
        <v>39721</v>
      </c>
      <c r="C39273" s="2">
        <v>37</v>
      </c>
      <c r="D39273" s="2" t="s">
        <v>466</v>
      </c>
      <c r="E39273" s="2"/>
      <c r="F39273" s="2"/>
      <c r="G39273" s="2"/>
      <c r="H39273" s="2"/>
    </row>
    <row r="39274" spans="2:8">
      <c r="B39274" s="2" t="s">
        <v>39722</v>
      </c>
      <c r="C39274" s="2">
        <v>36</v>
      </c>
      <c r="D39274" s="2" t="s">
        <v>466</v>
      </c>
      <c r="E39274" s="2"/>
      <c r="F39274" s="2"/>
      <c r="G39274" s="2"/>
      <c r="H39274" s="2"/>
    </row>
    <row r="39275" spans="2:8">
      <c r="B39275" s="2" t="s">
        <v>39723</v>
      </c>
      <c r="C39275" s="2">
        <v>29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29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29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28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37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37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36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36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34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36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36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36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35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34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35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36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38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36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33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38</v>
      </c>
      <c r="D39297" s="2" t="s">
        <v>466</v>
      </c>
      <c r="E39297" s="2"/>
      <c r="F39297" s="2"/>
      <c r="G39297" s="2"/>
      <c r="H39297" s="2"/>
    </row>
    <row r="39298" spans="2:8">
      <c r="B39298" s="2" t="s">
        <v>39746</v>
      </c>
      <c r="C39298" s="2">
        <v>39</v>
      </c>
      <c r="D39298" s="2" t="s">
        <v>466</v>
      </c>
      <c r="E39298" s="2"/>
      <c r="F39298" s="2"/>
      <c r="G39298" s="2"/>
      <c r="H39298" s="2"/>
    </row>
    <row r="39299" spans="2:8">
      <c r="B39299" s="2" t="s">
        <v>39747</v>
      </c>
      <c r="C39299" s="2">
        <v>39</v>
      </c>
      <c r="D39299" s="2" t="s">
        <v>466</v>
      </c>
      <c r="E39299" s="2"/>
      <c r="F39299" s="2"/>
      <c r="G39299" s="2"/>
      <c r="H39299" s="2"/>
    </row>
    <row r="39300" spans="2:8">
      <c r="B39300" s="2" t="s">
        <v>39748</v>
      </c>
      <c r="C39300" s="2">
        <v>39</v>
      </c>
      <c r="D39300" s="2" t="s">
        <v>466</v>
      </c>
      <c r="E39300" s="2"/>
      <c r="F39300" s="2"/>
      <c r="G39300" s="2"/>
      <c r="H39300" s="2"/>
    </row>
    <row r="39301" spans="2:8">
      <c r="B39301" s="2" t="s">
        <v>39749</v>
      </c>
      <c r="C39301" s="2">
        <v>36</v>
      </c>
      <c r="D39301" s="2" t="s">
        <v>466</v>
      </c>
      <c r="E39301" s="2"/>
      <c r="F39301" s="2"/>
      <c r="G39301" s="2"/>
      <c r="H39301" s="2"/>
    </row>
    <row r="39302" spans="2:8">
      <c r="B39302" s="2" t="s">
        <v>39750</v>
      </c>
      <c r="C39302" s="2">
        <v>34</v>
      </c>
      <c r="D39302" s="2" t="s">
        <v>466</v>
      </c>
      <c r="E39302" s="2"/>
      <c r="F39302" s="2"/>
      <c r="G39302" s="2"/>
      <c r="H39302" s="2"/>
    </row>
    <row r="39303" spans="2:8">
      <c r="B39303" s="2" t="s">
        <v>39751</v>
      </c>
      <c r="C39303" s="2">
        <v>34</v>
      </c>
      <c r="D39303" s="2" t="s">
        <v>466</v>
      </c>
      <c r="E39303" s="2"/>
      <c r="F39303" s="2"/>
      <c r="G39303" s="2"/>
      <c r="H39303" s="2"/>
    </row>
    <row r="39304" spans="2:8">
      <c r="B39304" s="2" t="s">
        <v>39752</v>
      </c>
      <c r="C39304" s="2">
        <v>34</v>
      </c>
      <c r="D39304" s="2" t="s">
        <v>466</v>
      </c>
      <c r="E39304" s="2"/>
      <c r="F39304" s="2"/>
      <c r="G39304" s="2"/>
      <c r="H39304" s="2"/>
    </row>
    <row r="39305" spans="2:8">
      <c r="B39305" s="2" t="s">
        <v>39753</v>
      </c>
      <c r="C39305" s="2">
        <v>34</v>
      </c>
      <c r="D39305" s="2" t="s">
        <v>466</v>
      </c>
      <c r="E39305" s="2"/>
      <c r="F39305" s="2"/>
      <c r="G39305" s="2"/>
      <c r="H39305" s="2"/>
    </row>
    <row r="39306" spans="2:8">
      <c r="B39306" s="2" t="s">
        <v>39754</v>
      </c>
      <c r="C39306" s="2">
        <v>34</v>
      </c>
      <c r="D39306" s="2" t="s">
        <v>466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466</v>
      </c>
      <c r="E39307" s="2"/>
      <c r="F39307" s="2"/>
      <c r="G39307" s="2"/>
      <c r="H39307" s="2"/>
    </row>
    <row r="39308" spans="2:8">
      <c r="B39308" s="2" t="s">
        <v>39756</v>
      </c>
      <c r="C39308" s="2">
        <v>31</v>
      </c>
      <c r="D39308" s="2" t="s">
        <v>466</v>
      </c>
      <c r="E39308" s="2"/>
      <c r="F39308" s="2"/>
      <c r="G39308" s="2"/>
      <c r="H39308" s="2"/>
    </row>
    <row r="39309" spans="2:8">
      <c r="B39309" s="2" t="s">
        <v>39757</v>
      </c>
      <c r="C39309" s="2">
        <v>32</v>
      </c>
      <c r="D39309" s="2" t="s">
        <v>466</v>
      </c>
      <c r="E39309" s="2"/>
      <c r="F39309" s="2"/>
      <c r="G39309" s="2"/>
      <c r="H39309" s="2"/>
    </row>
    <row r="39310" spans="2:8">
      <c r="B39310" s="2" t="s">
        <v>39758</v>
      </c>
      <c r="C39310" s="2">
        <v>33</v>
      </c>
      <c r="D39310" s="2" t="s">
        <v>466</v>
      </c>
      <c r="E39310" s="2"/>
      <c r="F39310" s="2"/>
      <c r="G39310" s="2"/>
      <c r="H39310" s="2"/>
    </row>
    <row r="39311" spans="2:8">
      <c r="B39311" s="2" t="s">
        <v>39759</v>
      </c>
      <c r="C39311" s="2">
        <v>32</v>
      </c>
      <c r="D39311" s="2" t="s">
        <v>466</v>
      </c>
      <c r="E39311" s="2"/>
      <c r="F39311" s="2"/>
      <c r="G39311" s="2"/>
      <c r="H39311" s="2"/>
    </row>
    <row r="39312" spans="2:8">
      <c r="B39312" s="2" t="s">
        <v>39760</v>
      </c>
      <c r="C39312" s="2">
        <v>38</v>
      </c>
      <c r="D39312" s="2" t="s">
        <v>466</v>
      </c>
      <c r="E39312" s="2"/>
      <c r="F39312" s="2"/>
      <c r="G39312" s="2"/>
      <c r="H39312" s="2"/>
    </row>
    <row r="39313" spans="2:8">
      <c r="B39313" s="2" t="s">
        <v>39761</v>
      </c>
      <c r="C39313" s="2">
        <v>38</v>
      </c>
      <c r="D39313" s="2" t="s">
        <v>466</v>
      </c>
      <c r="E39313" s="2"/>
      <c r="F39313" s="2"/>
      <c r="G39313" s="2"/>
      <c r="H39313" s="2"/>
    </row>
    <row r="39314" spans="2:8">
      <c r="B39314" s="2" t="s">
        <v>39762</v>
      </c>
      <c r="C39314" s="2">
        <v>37</v>
      </c>
      <c r="D39314" s="2" t="s">
        <v>466</v>
      </c>
      <c r="E39314" s="2"/>
      <c r="F39314" s="2"/>
      <c r="G39314" s="2"/>
      <c r="H39314" s="2"/>
    </row>
    <row r="39315" spans="2:8">
      <c r="B39315" s="2" t="s">
        <v>39763</v>
      </c>
      <c r="C39315" s="2">
        <v>35</v>
      </c>
      <c r="D39315" s="2" t="s">
        <v>466</v>
      </c>
      <c r="E39315" s="2"/>
      <c r="F39315" s="2"/>
      <c r="G39315" s="2"/>
      <c r="H39315" s="2"/>
    </row>
    <row r="39316" spans="2:8">
      <c r="B39316" s="2" t="s">
        <v>39764</v>
      </c>
      <c r="C39316" s="2">
        <v>33</v>
      </c>
      <c r="D39316" s="2" t="s">
        <v>466</v>
      </c>
      <c r="E39316" s="2"/>
      <c r="F39316" s="2"/>
      <c r="G39316" s="2"/>
      <c r="H39316" s="2"/>
    </row>
    <row r="39317" spans="2:8">
      <c r="B39317" s="2" t="s">
        <v>39765</v>
      </c>
      <c r="C39317" s="2">
        <v>20</v>
      </c>
      <c r="D39317" s="2" t="s">
        <v>466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466</v>
      </c>
      <c r="E39318" s="2"/>
      <c r="F39318" s="2"/>
      <c r="G39318" s="2"/>
      <c r="H39318" s="2"/>
    </row>
    <row r="39319" spans="2:8">
      <c r="B39319" s="2" t="s">
        <v>39767</v>
      </c>
      <c r="C39319" s="2">
        <v>27</v>
      </c>
      <c r="D39319" s="2" t="s">
        <v>466</v>
      </c>
      <c r="E39319" s="2"/>
      <c r="F39319" s="2"/>
      <c r="G39319" s="2"/>
      <c r="H39319" s="2"/>
    </row>
    <row r="39320" spans="2:8">
      <c r="B39320" s="2" t="s">
        <v>39768</v>
      </c>
      <c r="C39320" s="2">
        <v>27</v>
      </c>
      <c r="D39320" s="2" t="s">
        <v>466</v>
      </c>
      <c r="E39320" s="2"/>
      <c r="F39320" s="2"/>
      <c r="G39320" s="2"/>
      <c r="H39320" s="2"/>
    </row>
    <row r="39321" spans="2:8">
      <c r="B39321" s="2" t="s">
        <v>39769</v>
      </c>
      <c r="C39321" s="2">
        <v>26</v>
      </c>
      <c r="D39321" s="2" t="s">
        <v>466</v>
      </c>
      <c r="E39321" s="2"/>
      <c r="F39321" s="2"/>
      <c r="G39321" s="2"/>
      <c r="H39321" s="2"/>
    </row>
    <row r="39322" spans="2:8">
      <c r="B39322" s="2" t="s">
        <v>39770</v>
      </c>
      <c r="C39322" s="2">
        <v>27</v>
      </c>
      <c r="D39322" s="2" t="s">
        <v>466</v>
      </c>
      <c r="E39322" s="2"/>
      <c r="F39322" s="2"/>
      <c r="G39322" s="2"/>
      <c r="H39322" s="2"/>
    </row>
    <row r="39323" spans="2:8">
      <c r="B39323" s="2" t="s">
        <v>39771</v>
      </c>
      <c r="C39323" s="2">
        <v>13</v>
      </c>
      <c r="D39323" s="2" t="s">
        <v>466</v>
      </c>
      <c r="E39323" s="2"/>
      <c r="F39323" s="2"/>
      <c r="G39323" s="2"/>
      <c r="H39323" s="2"/>
    </row>
    <row r="39324" spans="2:8">
      <c r="B39324" s="2" t="s">
        <v>39772</v>
      </c>
      <c r="C39324" s="2">
        <v>19</v>
      </c>
      <c r="D39324" s="2" t="s">
        <v>466</v>
      </c>
      <c r="E39324" s="2"/>
      <c r="F39324" s="2"/>
      <c r="G39324" s="2"/>
      <c r="H39324" s="2"/>
    </row>
    <row r="39325" spans="2:8">
      <c r="B39325" s="2" t="s">
        <v>39773</v>
      </c>
      <c r="C39325" s="2">
        <v>23</v>
      </c>
      <c r="D39325" s="2" t="s">
        <v>466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466</v>
      </c>
      <c r="E39326" s="2"/>
      <c r="F39326" s="2"/>
      <c r="G39326" s="2"/>
      <c r="H39326" s="2"/>
    </row>
    <row r="39327" spans="2:8">
      <c r="B39327" s="2" t="s">
        <v>39775</v>
      </c>
      <c r="C39327" s="2">
        <v>36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38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37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34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31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466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466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466</v>
      </c>
      <c r="E39334" s="2"/>
      <c r="F39334" s="2"/>
      <c r="G39334" s="2"/>
      <c r="H39334" s="2"/>
    </row>
    <row r="39335" spans="2:8">
      <c r="B39335" s="2" t="s">
        <v>39783</v>
      </c>
      <c r="C39335" s="2">
        <v>28</v>
      </c>
      <c r="D39335" s="2" t="s">
        <v>466</v>
      </c>
      <c r="E39335" s="2"/>
      <c r="F39335" s="2"/>
      <c r="G39335" s="2"/>
      <c r="H39335" s="2"/>
    </row>
    <row r="39336" spans="2:8">
      <c r="B39336" s="2" t="s">
        <v>39784</v>
      </c>
      <c r="C39336" s="2">
        <v>27</v>
      </c>
      <c r="D39336" s="2" t="s">
        <v>466</v>
      </c>
      <c r="E39336" s="2"/>
      <c r="F39336" s="2"/>
      <c r="G39336" s="2"/>
      <c r="H39336" s="2"/>
    </row>
    <row r="39337" spans="2:8">
      <c r="B39337" s="2" t="s">
        <v>39785</v>
      </c>
      <c r="C39337" s="2">
        <v>15</v>
      </c>
      <c r="D39337" s="2" t="s">
        <v>466</v>
      </c>
      <c r="E39337" s="2"/>
      <c r="F39337" s="2"/>
      <c r="G39337" s="2"/>
      <c r="H39337" s="2"/>
    </row>
    <row r="39338" spans="2:8">
      <c r="B39338" s="2" t="s">
        <v>39786</v>
      </c>
      <c r="C39338" s="2">
        <v>16</v>
      </c>
      <c r="D39338" s="2" t="s">
        <v>466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466</v>
      </c>
      <c r="E39339" s="2"/>
      <c r="F39339" s="2"/>
      <c r="G39339" s="2"/>
      <c r="H39339" s="2"/>
    </row>
    <row r="39340" spans="2:8">
      <c r="B39340" s="2" t="s">
        <v>39788</v>
      </c>
      <c r="C39340" s="2">
        <v>32</v>
      </c>
      <c r="D39340" s="2" t="s">
        <v>466</v>
      </c>
      <c r="E39340" s="2"/>
      <c r="F39340" s="2"/>
      <c r="G39340" s="2"/>
      <c r="H39340" s="2"/>
    </row>
    <row r="39341" spans="2:8">
      <c r="B39341" s="2" t="s">
        <v>39789</v>
      </c>
      <c r="C39341" s="2">
        <v>32</v>
      </c>
      <c r="D39341" s="2" t="s">
        <v>466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466</v>
      </c>
      <c r="E39342" s="2"/>
      <c r="F39342" s="2"/>
      <c r="G39342" s="2"/>
      <c r="H39342" s="2"/>
    </row>
    <row r="39343" spans="2:8">
      <c r="B39343" s="2" t="s">
        <v>39791</v>
      </c>
      <c r="C39343" s="2">
        <v>30</v>
      </c>
      <c r="D39343" s="2" t="s">
        <v>466</v>
      </c>
      <c r="E39343" s="2"/>
      <c r="F39343" s="2"/>
      <c r="G39343" s="2"/>
      <c r="H39343" s="2"/>
    </row>
    <row r="39344" spans="2:8">
      <c r="B39344" s="2" t="s">
        <v>39792</v>
      </c>
      <c r="C39344" s="2">
        <v>32</v>
      </c>
      <c r="D39344" s="2" t="s">
        <v>466</v>
      </c>
      <c r="E39344" s="2"/>
      <c r="F39344" s="2"/>
      <c r="G39344" s="2"/>
      <c r="H39344" s="2"/>
    </row>
    <row r="39345" spans="2:8">
      <c r="B39345" s="2" t="s">
        <v>39793</v>
      </c>
      <c r="C39345" s="2">
        <v>32</v>
      </c>
      <c r="D39345" s="2" t="s">
        <v>466</v>
      </c>
      <c r="E39345" s="2"/>
      <c r="F39345" s="2"/>
      <c r="G39345" s="2"/>
      <c r="H39345" s="2"/>
    </row>
    <row r="39346" spans="2:8">
      <c r="B39346" s="2" t="s">
        <v>39794</v>
      </c>
      <c r="C39346" s="2">
        <v>32</v>
      </c>
      <c r="D39346" s="2" t="s">
        <v>466</v>
      </c>
      <c r="E39346" s="2"/>
      <c r="F39346" s="2"/>
      <c r="G39346" s="2"/>
      <c r="H39346" s="2"/>
    </row>
    <row r="39347" spans="2:8">
      <c r="B39347" s="2" t="s">
        <v>39795</v>
      </c>
      <c r="C39347" s="2">
        <v>33</v>
      </c>
      <c r="D39347" s="2" t="s">
        <v>466</v>
      </c>
      <c r="E39347" s="2"/>
      <c r="F39347" s="2"/>
      <c r="G39347" s="2"/>
      <c r="H39347" s="2"/>
    </row>
    <row r="39348" spans="2:8">
      <c r="B39348" s="2" t="s">
        <v>39796</v>
      </c>
      <c r="C39348" s="2">
        <v>32</v>
      </c>
      <c r="D39348" s="2" t="s">
        <v>466</v>
      </c>
      <c r="E39348" s="2"/>
      <c r="F39348" s="2"/>
      <c r="G39348" s="2"/>
      <c r="H39348" s="2"/>
    </row>
    <row r="39349" spans="2:8">
      <c r="B39349" s="2" t="s">
        <v>39797</v>
      </c>
      <c r="C39349" s="2">
        <v>30</v>
      </c>
      <c r="D39349" s="2" t="s">
        <v>466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466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466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466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466</v>
      </c>
      <c r="E39353" s="2"/>
      <c r="F39353" s="2"/>
      <c r="G39353" s="2"/>
      <c r="H39353" s="2"/>
    </row>
    <row r="39354" spans="2:8">
      <c r="B39354" s="2" t="s">
        <v>39802</v>
      </c>
      <c r="C39354" s="2">
        <v>32</v>
      </c>
      <c r="D39354" s="2" t="s">
        <v>466</v>
      </c>
      <c r="E39354" s="2"/>
      <c r="F39354" s="2"/>
      <c r="G39354" s="2"/>
      <c r="H39354" s="2"/>
    </row>
    <row r="39355" spans="2:8">
      <c r="B39355" s="2" t="s">
        <v>39803</v>
      </c>
      <c r="C39355" s="2">
        <v>15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15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15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15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16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16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15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15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22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21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20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20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19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19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18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17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466</v>
      </c>
      <c r="E39371" s="2"/>
      <c r="F39371" s="2"/>
      <c r="G39371" s="2"/>
      <c r="H39371" s="2"/>
    </row>
    <row r="39372" spans="2:8">
      <c r="B39372" s="2" t="s">
        <v>39820</v>
      </c>
      <c r="C39372" s="2">
        <v>29</v>
      </c>
      <c r="D39372" s="2" t="s">
        <v>466</v>
      </c>
      <c r="E39372" s="2"/>
      <c r="F39372" s="2"/>
      <c r="G39372" s="2"/>
      <c r="H39372" s="2"/>
    </row>
    <row r="39373" spans="2:8">
      <c r="B39373" s="2" t="s">
        <v>39821</v>
      </c>
      <c r="C39373" s="2">
        <v>29</v>
      </c>
      <c r="D39373" s="2" t="s">
        <v>466</v>
      </c>
      <c r="E39373" s="2"/>
      <c r="F39373" s="2"/>
      <c r="G39373" s="2"/>
      <c r="H39373" s="2"/>
    </row>
    <row r="39374" spans="2:8">
      <c r="B39374" s="2" t="s">
        <v>39822</v>
      </c>
      <c r="C39374" s="2">
        <v>29</v>
      </c>
      <c r="D39374" s="2" t="s">
        <v>466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466</v>
      </c>
      <c r="E39375" s="2"/>
      <c r="F39375" s="2"/>
      <c r="G39375" s="2"/>
      <c r="H39375" s="2"/>
    </row>
    <row r="39376" spans="2:8">
      <c r="B39376" s="2" t="s">
        <v>39824</v>
      </c>
      <c r="C39376" s="2">
        <v>27</v>
      </c>
      <c r="D39376" s="2" t="s">
        <v>466</v>
      </c>
      <c r="E39376" s="2"/>
      <c r="F39376" s="2"/>
      <c r="G39376" s="2"/>
      <c r="H39376" s="2"/>
    </row>
    <row r="39377" spans="2:8">
      <c r="B39377" s="2" t="s">
        <v>39825</v>
      </c>
      <c r="C39377" s="2">
        <v>16</v>
      </c>
      <c r="D39377" s="2" t="s">
        <v>466</v>
      </c>
      <c r="E39377" s="2"/>
      <c r="F39377" s="2"/>
      <c r="G39377" s="2"/>
      <c r="H39377" s="2"/>
    </row>
    <row r="39378" spans="2:8">
      <c r="B39378" s="2" t="s">
        <v>39826</v>
      </c>
      <c r="C39378" s="2">
        <v>16</v>
      </c>
      <c r="D39378" s="2" t="s">
        <v>466</v>
      </c>
      <c r="E39378" s="2"/>
      <c r="F39378" s="2"/>
      <c r="G39378" s="2"/>
      <c r="H39378" s="2"/>
    </row>
    <row r="39379" spans="2:8">
      <c r="B39379" s="2" t="s">
        <v>39827</v>
      </c>
      <c r="C39379" s="2">
        <v>33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33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34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33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30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35</v>
      </c>
      <c r="D39384" s="2" t="s">
        <v>466</v>
      </c>
      <c r="E39384" s="2"/>
      <c r="F39384" s="2"/>
      <c r="G39384" s="2"/>
      <c r="H39384" s="2"/>
    </row>
    <row r="39385" spans="2:8">
      <c r="B39385" s="2" t="s">
        <v>39833</v>
      </c>
      <c r="C39385" s="2">
        <v>35</v>
      </c>
      <c r="D39385" s="2" t="s">
        <v>466</v>
      </c>
      <c r="E39385" s="2"/>
      <c r="F39385" s="2"/>
      <c r="G39385" s="2"/>
      <c r="H39385" s="2"/>
    </row>
    <row r="39386" spans="2:8">
      <c r="B39386" s="2" t="s">
        <v>39834</v>
      </c>
      <c r="C39386" s="2">
        <v>34</v>
      </c>
      <c r="D39386" s="2" t="s">
        <v>466</v>
      </c>
      <c r="E39386" s="2"/>
      <c r="F39386" s="2"/>
      <c r="G39386" s="2"/>
      <c r="H39386" s="2"/>
    </row>
    <row r="39387" spans="2:8">
      <c r="B39387" s="2" t="s">
        <v>39835</v>
      </c>
      <c r="C39387" s="2">
        <v>27</v>
      </c>
      <c r="D39387" s="2" t="s">
        <v>466</v>
      </c>
      <c r="E39387" s="2"/>
      <c r="F39387" s="2"/>
      <c r="G39387" s="2"/>
      <c r="H39387" s="2"/>
    </row>
    <row r="39388" spans="2:8">
      <c r="B39388" s="2" t="s">
        <v>39836</v>
      </c>
      <c r="C39388" s="2">
        <v>23</v>
      </c>
      <c r="D39388" s="2" t="s">
        <v>466</v>
      </c>
      <c r="E39388" s="2"/>
      <c r="F39388" s="2"/>
      <c r="G39388" s="2"/>
      <c r="H39388" s="2"/>
    </row>
    <row r="39389" spans="2:8">
      <c r="B39389" s="2" t="s">
        <v>39837</v>
      </c>
      <c r="C39389" s="2">
        <v>20</v>
      </c>
      <c r="D39389" s="2" t="s">
        <v>466</v>
      </c>
      <c r="E39389" s="2"/>
      <c r="F39389" s="2"/>
      <c r="G39389" s="2"/>
      <c r="H39389" s="2"/>
    </row>
    <row r="39390" spans="2:8">
      <c r="B39390" s="2" t="s">
        <v>39838</v>
      </c>
      <c r="C39390" s="2">
        <v>20</v>
      </c>
      <c r="D39390" s="2" t="s">
        <v>466</v>
      </c>
      <c r="E39390" s="2"/>
      <c r="F39390" s="2"/>
      <c r="G39390" s="2"/>
      <c r="H39390" s="2"/>
    </row>
    <row r="39391" spans="2:8">
      <c r="B39391" s="2" t="s">
        <v>39839</v>
      </c>
      <c r="C39391" s="2">
        <v>24</v>
      </c>
      <c r="D39391" s="2" t="s">
        <v>466</v>
      </c>
      <c r="E39391" s="2"/>
      <c r="F39391" s="2"/>
      <c r="G39391" s="2"/>
      <c r="H39391" s="2"/>
    </row>
    <row r="39392" spans="2:8">
      <c r="B39392" s="2" t="s">
        <v>39840</v>
      </c>
      <c r="C39392" s="2">
        <v>25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25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27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24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22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31</v>
      </c>
      <c r="D39398" s="2" t="s">
        <v>466</v>
      </c>
      <c r="E39398" s="2"/>
      <c r="F39398" s="2"/>
      <c r="G39398" s="2"/>
      <c r="H39398" s="2"/>
    </row>
    <row r="39399" spans="2:8">
      <c r="B39399" s="2" t="s">
        <v>39847</v>
      </c>
      <c r="C39399" s="2">
        <v>31</v>
      </c>
      <c r="D39399" s="2" t="s">
        <v>466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466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466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466</v>
      </c>
      <c r="E39402" s="2"/>
      <c r="F39402" s="2"/>
      <c r="G39402" s="2"/>
      <c r="H39402" s="2"/>
    </row>
    <row r="39403" spans="2:8">
      <c r="B39403" s="2" t="s">
        <v>39851</v>
      </c>
      <c r="C39403" s="2">
        <v>28</v>
      </c>
      <c r="D39403" s="2" t="s">
        <v>466</v>
      </c>
      <c r="E39403" s="2"/>
      <c r="F39403" s="2"/>
      <c r="G39403" s="2"/>
      <c r="H39403" s="2"/>
    </row>
    <row r="39404" spans="2:8">
      <c r="B39404" s="2" t="s">
        <v>39852</v>
      </c>
      <c r="C39404" s="2">
        <v>29</v>
      </c>
      <c r="D39404" s="2" t="s">
        <v>466</v>
      </c>
      <c r="E39404" s="2"/>
      <c r="F39404" s="2"/>
      <c r="G39404" s="2"/>
      <c r="H39404" s="2"/>
    </row>
    <row r="39405" spans="2:8">
      <c r="B39405" s="2" t="s">
        <v>39853</v>
      </c>
      <c r="C39405" s="2">
        <v>28</v>
      </c>
      <c r="D39405" s="2" t="s">
        <v>466</v>
      </c>
      <c r="E39405" s="2"/>
      <c r="F39405" s="2"/>
      <c r="G39405" s="2"/>
      <c r="H39405" s="2"/>
    </row>
    <row r="39406" spans="2:8">
      <c r="B39406" s="2" t="s">
        <v>39854</v>
      </c>
      <c r="C39406" s="2">
        <v>29</v>
      </c>
      <c r="D39406" s="2" t="s">
        <v>466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466</v>
      </c>
      <c r="E39407" s="2"/>
      <c r="F39407" s="2"/>
      <c r="G39407" s="2"/>
      <c r="H39407" s="2"/>
    </row>
    <row r="39408" spans="2:8">
      <c r="B39408" s="2" t="s">
        <v>39856</v>
      </c>
      <c r="C39408" s="2">
        <v>23</v>
      </c>
      <c r="D39408" s="2" t="s">
        <v>466</v>
      </c>
      <c r="E39408" s="2"/>
      <c r="F39408" s="2"/>
      <c r="G39408" s="2"/>
      <c r="H39408" s="2"/>
    </row>
    <row r="39409" spans="2:8">
      <c r="B39409" s="2" t="s">
        <v>39857</v>
      </c>
      <c r="C39409" s="2">
        <v>25</v>
      </c>
      <c r="D39409" s="2" t="s">
        <v>466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466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466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466</v>
      </c>
      <c r="E39412" s="2"/>
      <c r="F39412" s="2"/>
      <c r="G39412" s="2"/>
      <c r="H39412" s="2"/>
    </row>
    <row r="39413" spans="2:8">
      <c r="B39413" s="2" t="s">
        <v>39861</v>
      </c>
      <c r="C39413" s="2">
        <v>26</v>
      </c>
      <c r="D39413" s="2" t="s">
        <v>466</v>
      </c>
      <c r="E39413" s="2"/>
      <c r="F39413" s="2"/>
      <c r="G39413" s="2"/>
      <c r="H39413" s="2"/>
    </row>
    <row r="39414" spans="2:8">
      <c r="B39414" s="2" t="s">
        <v>39862</v>
      </c>
      <c r="C39414" s="2">
        <v>26</v>
      </c>
      <c r="D39414" s="2" t="s">
        <v>466</v>
      </c>
      <c r="E39414" s="2"/>
      <c r="F39414" s="2"/>
      <c r="G39414" s="2"/>
      <c r="H39414" s="2"/>
    </row>
    <row r="39415" spans="2:8">
      <c r="B39415" s="2" t="s">
        <v>39863</v>
      </c>
      <c r="C39415" s="2">
        <v>18</v>
      </c>
      <c r="D39415" s="2" t="s">
        <v>466</v>
      </c>
      <c r="E39415" s="2"/>
      <c r="F39415" s="2"/>
      <c r="G39415" s="2"/>
      <c r="H39415" s="2"/>
    </row>
    <row r="39416" spans="2:8">
      <c r="B39416" s="2" t="s">
        <v>39864</v>
      </c>
      <c r="C39416" s="2">
        <v>25</v>
      </c>
      <c r="D39416" s="2" t="s">
        <v>466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466</v>
      </c>
      <c r="E39417" s="2"/>
      <c r="F39417" s="2"/>
      <c r="G39417" s="2"/>
      <c r="H39417" s="2"/>
    </row>
    <row r="39418" spans="2:8">
      <c r="B39418" s="2" t="s">
        <v>39866</v>
      </c>
      <c r="C39418" s="2">
        <v>27</v>
      </c>
      <c r="D39418" s="2" t="s">
        <v>466</v>
      </c>
      <c r="E39418" s="2"/>
      <c r="F39418" s="2"/>
      <c r="G39418" s="2"/>
      <c r="H39418" s="2"/>
    </row>
    <row r="39419" spans="2:8">
      <c r="B39419" s="2" t="s">
        <v>39867</v>
      </c>
      <c r="C39419" s="2">
        <v>22</v>
      </c>
      <c r="D39419" s="2" t="s">
        <v>466</v>
      </c>
      <c r="E39419" s="2"/>
      <c r="F39419" s="2"/>
      <c r="G39419" s="2"/>
      <c r="H39419" s="2"/>
    </row>
    <row r="39420" spans="2:8">
      <c r="B39420" s="2" t="s">
        <v>39868</v>
      </c>
      <c r="C39420" s="2">
        <v>22</v>
      </c>
      <c r="D39420" s="2" t="s">
        <v>466</v>
      </c>
      <c r="E39420" s="2"/>
      <c r="F39420" s="2"/>
      <c r="G39420" s="2"/>
      <c r="H39420" s="2"/>
    </row>
    <row r="39421" spans="2:8">
      <c r="B39421" s="2" t="s">
        <v>39869</v>
      </c>
      <c r="C39421" s="2">
        <v>24</v>
      </c>
      <c r="D39421" s="2" t="s">
        <v>466</v>
      </c>
      <c r="E39421" s="2"/>
      <c r="F39421" s="2"/>
      <c r="G39421" s="2"/>
      <c r="H39421" s="2"/>
    </row>
    <row r="39422" spans="2:8">
      <c r="B39422" s="2" t="s">
        <v>39870</v>
      </c>
      <c r="C39422" s="2">
        <v>23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23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25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26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25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26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22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20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20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18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36</v>
      </c>
      <c r="D39433" s="2" t="s">
        <v>466</v>
      </c>
      <c r="E39433" s="2"/>
      <c r="F39433" s="2"/>
      <c r="G39433" s="2"/>
      <c r="H39433" s="2"/>
    </row>
    <row r="39434" spans="2:8">
      <c r="B39434" s="2" t="s">
        <v>39882</v>
      </c>
      <c r="C39434" s="2">
        <v>36</v>
      </c>
      <c r="D39434" s="2" t="s">
        <v>466</v>
      </c>
      <c r="E39434" s="2"/>
      <c r="F39434" s="2"/>
      <c r="G39434" s="2"/>
      <c r="H39434" s="2"/>
    </row>
    <row r="39435" spans="2:8">
      <c r="B39435" s="2" t="s">
        <v>39883</v>
      </c>
      <c r="C39435" s="2">
        <v>35</v>
      </c>
      <c r="D39435" s="2" t="s">
        <v>466</v>
      </c>
      <c r="E39435" s="2"/>
      <c r="F39435" s="2"/>
      <c r="G39435" s="2"/>
      <c r="H39435" s="2"/>
    </row>
    <row r="39436" spans="2:8">
      <c r="B39436" s="2" t="s">
        <v>39884</v>
      </c>
      <c r="C39436" s="2">
        <v>35</v>
      </c>
      <c r="D39436" s="2" t="s">
        <v>466</v>
      </c>
      <c r="E39436" s="2"/>
      <c r="F39436" s="2"/>
      <c r="G39436" s="2"/>
      <c r="H39436" s="2"/>
    </row>
    <row r="39437" spans="2:8">
      <c r="B39437" s="2" t="s">
        <v>39885</v>
      </c>
      <c r="C39437" s="2">
        <v>18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20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19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21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27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26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26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26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23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21</v>
      </c>
      <c r="D39449" s="2" t="s">
        <v>466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466</v>
      </c>
      <c r="E39450" s="2"/>
      <c r="F39450" s="2"/>
      <c r="G39450" s="2"/>
      <c r="H39450" s="2"/>
    </row>
    <row r="39451" spans="2:8">
      <c r="B39451" s="2" t="s">
        <v>39899</v>
      </c>
      <c r="C39451" s="2">
        <v>23</v>
      </c>
      <c r="D39451" s="2" t="s">
        <v>466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466</v>
      </c>
      <c r="E39452" s="2"/>
      <c r="F39452" s="2"/>
      <c r="G39452" s="2"/>
      <c r="H39452" s="2"/>
    </row>
    <row r="39453" spans="2:8">
      <c r="B39453" s="2" t="s">
        <v>39901</v>
      </c>
      <c r="C39453" s="2">
        <v>22</v>
      </c>
      <c r="D39453" s="2" t="s">
        <v>466</v>
      </c>
      <c r="E39453" s="2"/>
      <c r="F39453" s="2"/>
      <c r="G39453" s="2"/>
      <c r="H39453" s="2"/>
    </row>
    <row r="39454" spans="2:8">
      <c r="B39454" s="2" t="s">
        <v>39902</v>
      </c>
      <c r="C39454" s="2">
        <v>21</v>
      </c>
      <c r="D39454" s="2" t="s">
        <v>466</v>
      </c>
      <c r="E39454" s="2"/>
      <c r="F39454" s="2"/>
      <c r="G39454" s="2"/>
      <c r="H39454" s="2"/>
    </row>
    <row r="39455" spans="2:8">
      <c r="B39455" s="2" t="s">
        <v>39903</v>
      </c>
      <c r="C39455" s="2">
        <v>20</v>
      </c>
      <c r="D39455" s="2" t="s">
        <v>466</v>
      </c>
      <c r="E39455" s="2"/>
      <c r="F39455" s="2"/>
      <c r="G39455" s="2"/>
      <c r="H39455" s="2"/>
    </row>
    <row r="39456" spans="2:8">
      <c r="B39456" s="2" t="s">
        <v>39904</v>
      </c>
      <c r="C39456" s="2">
        <v>28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29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28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25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23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22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20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25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27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28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27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31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33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34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34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33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34</v>
      </c>
      <c r="D39478" s="2" t="s">
        <v>466</v>
      </c>
      <c r="E39478" s="2"/>
      <c r="F39478" s="2"/>
      <c r="G39478" s="2"/>
      <c r="H39478" s="2"/>
    </row>
    <row r="39479" spans="2:8">
      <c r="B39479" s="2" t="s">
        <v>39927</v>
      </c>
      <c r="C39479" s="2">
        <v>36</v>
      </c>
      <c r="D39479" s="2" t="s">
        <v>466</v>
      </c>
      <c r="E39479" s="2"/>
      <c r="F39479" s="2"/>
      <c r="G39479" s="2"/>
      <c r="H39479" s="2"/>
    </row>
    <row r="39480" spans="2:8">
      <c r="B39480" s="2" t="s">
        <v>39928</v>
      </c>
      <c r="C39480" s="2">
        <v>37</v>
      </c>
      <c r="D39480" s="2" t="s">
        <v>466</v>
      </c>
      <c r="E39480" s="2"/>
      <c r="F39480" s="2"/>
      <c r="G39480" s="2"/>
      <c r="H39480" s="2"/>
    </row>
    <row r="39481" spans="2:8">
      <c r="B39481" s="2" t="s">
        <v>39929</v>
      </c>
      <c r="C39481" s="2">
        <v>36</v>
      </c>
      <c r="D39481" s="2" t="s">
        <v>466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466</v>
      </c>
      <c r="E39482" s="2"/>
      <c r="F39482" s="2"/>
      <c r="G39482" s="2"/>
      <c r="H39482" s="2"/>
    </row>
    <row r="39483" spans="2:8">
      <c r="B39483" s="2" t="s">
        <v>39931</v>
      </c>
      <c r="C39483" s="2">
        <v>30</v>
      </c>
      <c r="D39483" s="2" t="s">
        <v>466</v>
      </c>
      <c r="E39483" s="2"/>
      <c r="F39483" s="2"/>
      <c r="G39483" s="2"/>
      <c r="H39483" s="2"/>
    </row>
    <row r="39484" spans="2:8">
      <c r="B39484" s="2" t="s">
        <v>39932</v>
      </c>
      <c r="C39484" s="2">
        <v>30</v>
      </c>
      <c r="D39484" s="2" t="s">
        <v>466</v>
      </c>
      <c r="E39484" s="2"/>
      <c r="F39484" s="2"/>
      <c r="G39484" s="2"/>
      <c r="H39484" s="2"/>
    </row>
    <row r="39485" spans="2:8">
      <c r="B39485" s="2" t="s">
        <v>39933</v>
      </c>
      <c r="C39485" s="2">
        <v>31</v>
      </c>
      <c r="D39485" s="2" t="s">
        <v>466</v>
      </c>
      <c r="E39485" s="2"/>
      <c r="F39485" s="2"/>
      <c r="G39485" s="2"/>
      <c r="H39485" s="2"/>
    </row>
    <row r="39486" spans="2:8">
      <c r="B39486" s="2" t="s">
        <v>39934</v>
      </c>
      <c r="C39486" s="2">
        <v>31</v>
      </c>
      <c r="D39486" s="2" t="s">
        <v>466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466</v>
      </c>
      <c r="E39487" s="2"/>
      <c r="F39487" s="2"/>
      <c r="G39487" s="2"/>
      <c r="H39487" s="2"/>
    </row>
    <row r="39488" spans="2:8">
      <c r="B39488" s="2" t="s">
        <v>39936</v>
      </c>
      <c r="C39488" s="2">
        <v>20</v>
      </c>
      <c r="D39488" s="2" t="s">
        <v>466</v>
      </c>
      <c r="E39488" s="2"/>
      <c r="F39488" s="2"/>
      <c r="G39488" s="2"/>
      <c r="H39488" s="2"/>
    </row>
    <row r="39489" spans="2:8">
      <c r="B39489" s="2" t="s">
        <v>39937</v>
      </c>
      <c r="C39489" s="2">
        <v>21</v>
      </c>
      <c r="D39489" s="2" t="s">
        <v>466</v>
      </c>
      <c r="E39489" s="2"/>
      <c r="F39489" s="2"/>
      <c r="G39489" s="2"/>
      <c r="H39489" s="2"/>
    </row>
    <row r="39490" spans="2:8">
      <c r="B39490" s="2" t="s">
        <v>39938</v>
      </c>
      <c r="C39490" s="2">
        <v>21</v>
      </c>
      <c r="D39490" s="2" t="s">
        <v>466</v>
      </c>
      <c r="E39490" s="2"/>
      <c r="F39490" s="2"/>
      <c r="G39490" s="2"/>
      <c r="H39490" s="2"/>
    </row>
    <row r="39491" spans="2:8">
      <c r="B39491" s="2" t="s">
        <v>39939</v>
      </c>
      <c r="C39491" s="2">
        <v>21</v>
      </c>
      <c r="D39491" s="2" t="s">
        <v>466</v>
      </c>
      <c r="E39491" s="2"/>
      <c r="F39491" s="2"/>
      <c r="G39491" s="2"/>
      <c r="H39491" s="2"/>
    </row>
    <row r="39492" spans="2:8">
      <c r="B39492" s="2" t="s">
        <v>39940</v>
      </c>
      <c r="C39492" s="2">
        <v>20</v>
      </c>
      <c r="D39492" s="2" t="s">
        <v>466</v>
      </c>
      <c r="E39492" s="2"/>
      <c r="F39492" s="2"/>
      <c r="G39492" s="2"/>
      <c r="H39492" s="2"/>
    </row>
    <row r="39493" spans="2:8">
      <c r="B39493" s="2" t="s">
        <v>39941</v>
      </c>
      <c r="C39493" s="2">
        <v>20</v>
      </c>
      <c r="D39493" s="2" t="s">
        <v>466</v>
      </c>
      <c r="E39493" s="2"/>
      <c r="F39493" s="2"/>
      <c r="G39493" s="2"/>
      <c r="H39493" s="2"/>
    </row>
    <row r="39494" spans="2:8">
      <c r="B39494" s="2" t="s">
        <v>39942</v>
      </c>
      <c r="C39494" s="2">
        <v>14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15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15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16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15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15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23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23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23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23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22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22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24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10</v>
      </c>
      <c r="D39513" s="2" t="s">
        <v>466</v>
      </c>
      <c r="E39513" s="2"/>
      <c r="F39513" s="2"/>
      <c r="G39513" s="2"/>
      <c r="H39513" s="2"/>
    </row>
    <row r="39514" spans="2:8">
      <c r="B39514" s="2" t="s">
        <v>39962</v>
      </c>
      <c r="C39514" s="2">
        <v>14</v>
      </c>
      <c r="D39514" s="2" t="s">
        <v>466</v>
      </c>
      <c r="E39514" s="2"/>
      <c r="F39514" s="2"/>
      <c r="G39514" s="2"/>
      <c r="H39514" s="2"/>
    </row>
    <row r="39515" spans="2:8">
      <c r="B39515" s="2" t="s">
        <v>39963</v>
      </c>
      <c r="C39515" s="2">
        <v>25</v>
      </c>
      <c r="D39515" s="2" t="s">
        <v>466</v>
      </c>
      <c r="E39515" s="2"/>
      <c r="F39515" s="2"/>
      <c r="G39515" s="2"/>
      <c r="H39515" s="2"/>
    </row>
    <row r="39516" spans="2:8">
      <c r="B39516" s="2" t="s">
        <v>39964</v>
      </c>
      <c r="C39516" s="2">
        <v>35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35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31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32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26</v>
      </c>
      <c r="D39520" s="2" t="s">
        <v>466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466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466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466</v>
      </c>
      <c r="E39523" s="2"/>
      <c r="F39523" s="2"/>
      <c r="G39523" s="2"/>
      <c r="H39523" s="2"/>
    </row>
    <row r="39524" spans="2:8">
      <c r="B39524" s="2" t="s">
        <v>39972</v>
      </c>
      <c r="C39524" s="2">
        <v>26</v>
      </c>
      <c r="D39524" s="2" t="s">
        <v>466</v>
      </c>
      <c r="E39524" s="2"/>
      <c r="F39524" s="2"/>
      <c r="G39524" s="2"/>
      <c r="H39524" s="2"/>
    </row>
    <row r="39525" spans="2:8">
      <c r="B39525" s="2" t="s">
        <v>39973</v>
      </c>
      <c r="C39525" s="2">
        <v>25</v>
      </c>
      <c r="D39525" s="2" t="s">
        <v>466</v>
      </c>
      <c r="E39525" s="2"/>
      <c r="F39525" s="2"/>
      <c r="G39525" s="2"/>
      <c r="H39525" s="2"/>
    </row>
    <row r="39526" spans="2:8">
      <c r="B39526" s="2" t="s">
        <v>39974</v>
      </c>
      <c r="C39526" s="2">
        <v>29</v>
      </c>
      <c r="D39526" s="2" t="s">
        <v>466</v>
      </c>
      <c r="E39526" s="2"/>
      <c r="F39526" s="2"/>
      <c r="G39526" s="2"/>
      <c r="H39526" s="2"/>
    </row>
    <row r="39527" spans="2:8">
      <c r="B39527" s="2" t="s">
        <v>39975</v>
      </c>
      <c r="C39527" s="2">
        <v>32</v>
      </c>
      <c r="D39527" s="2" t="s">
        <v>466</v>
      </c>
      <c r="E39527" s="2"/>
      <c r="F39527" s="2"/>
      <c r="G39527" s="2"/>
      <c r="H39527" s="2"/>
    </row>
    <row r="39528" spans="2:8">
      <c r="B39528" s="2" t="s">
        <v>39976</v>
      </c>
      <c r="C39528" s="2">
        <v>34</v>
      </c>
      <c r="D39528" s="2" t="s">
        <v>466</v>
      </c>
      <c r="E39528" s="2"/>
      <c r="F39528" s="2"/>
      <c r="G39528" s="2"/>
      <c r="H39528" s="2"/>
    </row>
    <row r="39529" spans="2:8">
      <c r="B39529" s="2" t="s">
        <v>39977</v>
      </c>
      <c r="C39529" s="2">
        <v>34</v>
      </c>
      <c r="D39529" s="2" t="s">
        <v>466</v>
      </c>
      <c r="E39529" s="2"/>
      <c r="F39529" s="2"/>
      <c r="G39529" s="2"/>
      <c r="H39529" s="2"/>
    </row>
    <row r="39530" spans="2:8">
      <c r="B39530" s="2" t="s">
        <v>39978</v>
      </c>
      <c r="C39530" s="2">
        <v>33</v>
      </c>
      <c r="D39530" s="2" t="s">
        <v>466</v>
      </c>
      <c r="E39530" s="2"/>
      <c r="F39530" s="2"/>
      <c r="G39530" s="2"/>
      <c r="H39530" s="2"/>
    </row>
    <row r="39531" spans="2:8">
      <c r="B39531" s="2" t="s">
        <v>39979</v>
      </c>
      <c r="C39531" s="2">
        <v>23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29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30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30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19</v>
      </c>
      <c r="D39537" s="2" t="s">
        <v>466</v>
      </c>
      <c r="E39537" s="2"/>
      <c r="F39537" s="2"/>
      <c r="G39537" s="2"/>
      <c r="H39537" s="2"/>
    </row>
    <row r="39538" spans="2:8">
      <c r="B39538" s="2" t="s">
        <v>39986</v>
      </c>
      <c r="C39538" s="2">
        <v>21</v>
      </c>
      <c r="D39538" s="2" t="s">
        <v>466</v>
      </c>
      <c r="E39538" s="2"/>
      <c r="F39538" s="2"/>
      <c r="G39538" s="2"/>
      <c r="H39538" s="2"/>
    </row>
    <row r="39539" spans="2:8">
      <c r="B39539" s="2" t="s">
        <v>39987</v>
      </c>
      <c r="C39539" s="2">
        <v>20</v>
      </c>
      <c r="D39539" s="2" t="s">
        <v>466</v>
      </c>
      <c r="E39539" s="2"/>
      <c r="F39539" s="2"/>
      <c r="G39539" s="2"/>
      <c r="H39539" s="2"/>
    </row>
    <row r="39540" spans="2:8">
      <c r="B39540" s="2" t="s">
        <v>39988</v>
      </c>
      <c r="C39540" s="2">
        <v>20</v>
      </c>
      <c r="D39540" s="2" t="s">
        <v>466</v>
      </c>
      <c r="E39540" s="2"/>
      <c r="F39540" s="2"/>
      <c r="G39540" s="2"/>
      <c r="H39540" s="2"/>
    </row>
    <row r="39541" spans="2:8">
      <c r="B39541" s="2" t="s">
        <v>39989</v>
      </c>
      <c r="C39541" s="2">
        <v>20</v>
      </c>
      <c r="D39541" s="2" t="s">
        <v>466</v>
      </c>
      <c r="E39541" s="2"/>
      <c r="F39541" s="2"/>
      <c r="G39541" s="2"/>
      <c r="H39541" s="2"/>
    </row>
    <row r="39542" spans="2:8">
      <c r="B39542" s="2" t="s">
        <v>39990</v>
      </c>
      <c r="C39542" s="2">
        <v>19</v>
      </c>
      <c r="D39542" s="2" t="s">
        <v>466</v>
      </c>
      <c r="E39542" s="2"/>
      <c r="F39542" s="2"/>
      <c r="G39542" s="2"/>
      <c r="H39542" s="2"/>
    </row>
    <row r="39543" spans="2:8">
      <c r="B39543" s="2" t="s">
        <v>39991</v>
      </c>
      <c r="C39543" s="2">
        <v>18</v>
      </c>
      <c r="D39543" s="2" t="s">
        <v>466</v>
      </c>
      <c r="E39543" s="2"/>
      <c r="F39543" s="2"/>
      <c r="G39543" s="2"/>
      <c r="H39543" s="2"/>
    </row>
    <row r="39544" spans="2:8">
      <c r="B39544" s="2" t="s">
        <v>39992</v>
      </c>
      <c r="C39544" s="2">
        <v>17</v>
      </c>
      <c r="D39544" s="2" t="s">
        <v>466</v>
      </c>
      <c r="E39544" s="2"/>
      <c r="F39544" s="2"/>
      <c r="G39544" s="2"/>
      <c r="H39544" s="2"/>
    </row>
    <row r="39545" spans="2:8">
      <c r="B39545" s="2" t="s">
        <v>39993</v>
      </c>
      <c r="C39545" s="2">
        <v>23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23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20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21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23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34</v>
      </c>
      <c r="D39550" s="2" t="s">
        <v>466</v>
      </c>
      <c r="E39550" s="2"/>
      <c r="F39550" s="2"/>
      <c r="G39550" s="2"/>
      <c r="H39550" s="2"/>
    </row>
    <row r="39551" spans="2:8">
      <c r="B39551" s="2" t="s">
        <v>39999</v>
      </c>
      <c r="C39551" s="2">
        <v>35</v>
      </c>
      <c r="D39551" s="2" t="s">
        <v>466</v>
      </c>
      <c r="E39551" s="2"/>
      <c r="F39551" s="2"/>
      <c r="G39551" s="2"/>
      <c r="H39551" s="2"/>
    </row>
    <row r="39552" spans="2:8">
      <c r="B39552" s="2" t="s">
        <v>40000</v>
      </c>
      <c r="C39552" s="2">
        <v>33</v>
      </c>
      <c r="D39552" s="2" t="s">
        <v>466</v>
      </c>
      <c r="E39552" s="2"/>
      <c r="F39552" s="2"/>
      <c r="G39552" s="2"/>
      <c r="H39552" s="2"/>
    </row>
    <row r="39553" spans="2:8">
      <c r="B39553" s="2" t="s">
        <v>40001</v>
      </c>
      <c r="C39553" s="2">
        <v>32</v>
      </c>
      <c r="D39553" s="2" t="s">
        <v>466</v>
      </c>
      <c r="E39553" s="2"/>
      <c r="F39553" s="2"/>
      <c r="G39553" s="2"/>
      <c r="H39553" s="2"/>
    </row>
    <row r="39554" spans="2:8">
      <c r="B39554" s="2" t="s">
        <v>40002</v>
      </c>
      <c r="C39554" s="2">
        <v>35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36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32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466</v>
      </c>
      <c r="E39558" s="2"/>
      <c r="F39558" s="2"/>
      <c r="G39558" s="2"/>
      <c r="H39558" s="2"/>
    </row>
    <row r="39559" spans="2:8">
      <c r="B39559" s="2" t="s">
        <v>40007</v>
      </c>
      <c r="C39559" s="2">
        <v>32</v>
      </c>
      <c r="D39559" s="2" t="s">
        <v>466</v>
      </c>
      <c r="E39559" s="2"/>
      <c r="F39559" s="2"/>
      <c r="G39559" s="2"/>
      <c r="H39559" s="2"/>
    </row>
    <row r="39560" spans="2:8">
      <c r="B39560" s="2" t="s">
        <v>40008</v>
      </c>
      <c r="C39560" s="2">
        <v>31</v>
      </c>
      <c r="D39560" s="2" t="s">
        <v>466</v>
      </c>
      <c r="E39560" s="2"/>
      <c r="F39560" s="2"/>
      <c r="G39560" s="2"/>
      <c r="H39560" s="2"/>
    </row>
    <row r="39561" spans="2:8">
      <c r="B39561" s="2" t="s">
        <v>40009</v>
      </c>
      <c r="C39561" s="2">
        <v>30</v>
      </c>
      <c r="D39561" s="2" t="s">
        <v>466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466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23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25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24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24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466</v>
      </c>
      <c r="E39568" s="2"/>
      <c r="F39568" s="2"/>
      <c r="G39568" s="2"/>
      <c r="H39568" s="2"/>
    </row>
    <row r="39569" spans="2:8">
      <c r="B39569" s="2" t="s">
        <v>40017</v>
      </c>
      <c r="C39569" s="2">
        <v>32</v>
      </c>
      <c r="D39569" s="2" t="s">
        <v>466</v>
      </c>
      <c r="E39569" s="2"/>
      <c r="F39569" s="2"/>
      <c r="G39569" s="2"/>
      <c r="H39569" s="2"/>
    </row>
    <row r="39570" spans="2:8">
      <c r="B39570" s="2" t="s">
        <v>40018</v>
      </c>
      <c r="C39570" s="2">
        <v>32</v>
      </c>
      <c r="D39570" s="2" t="s">
        <v>466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466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466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466</v>
      </c>
      <c r="E39579" s="2"/>
      <c r="F39579" s="2"/>
      <c r="G39579" s="2"/>
      <c r="H39579" s="2"/>
    </row>
    <row r="39580" spans="2:8">
      <c r="B39580" s="2" t="s">
        <v>40028</v>
      </c>
      <c r="C39580" s="2">
        <v>21</v>
      </c>
      <c r="D39580" s="2" t="s">
        <v>466</v>
      </c>
      <c r="E39580" s="2"/>
      <c r="F39580" s="2"/>
      <c r="G39580" s="2"/>
      <c r="H39580" s="2"/>
    </row>
    <row r="39581" spans="2:8">
      <c r="B39581" s="2" t="s">
        <v>40029</v>
      </c>
      <c r="C39581" s="2">
        <v>18</v>
      </c>
      <c r="D39581" s="2" t="s">
        <v>466</v>
      </c>
      <c r="E39581" s="2"/>
      <c r="F39581" s="2"/>
      <c r="G39581" s="2"/>
      <c r="H39581" s="2"/>
    </row>
    <row r="39582" spans="2:8">
      <c r="B39582" s="2" t="s">
        <v>40030</v>
      </c>
      <c r="C39582" s="2">
        <v>32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36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37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36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43</v>
      </c>
      <c r="D39586" s="2" t="s">
        <v>466</v>
      </c>
      <c r="E39586" s="2"/>
      <c r="F39586" s="2"/>
      <c r="G39586" s="2"/>
      <c r="H39586" s="2"/>
    </row>
    <row r="39587" spans="2:8">
      <c r="B39587" s="2" t="s">
        <v>40035</v>
      </c>
      <c r="C39587" s="2">
        <v>44</v>
      </c>
      <c r="D39587" s="2" t="s">
        <v>466</v>
      </c>
      <c r="E39587" s="2"/>
      <c r="F39587" s="2"/>
      <c r="G39587" s="2"/>
      <c r="H39587" s="2"/>
    </row>
    <row r="39588" spans="2:8">
      <c r="B39588" s="2" t="s">
        <v>40036</v>
      </c>
      <c r="C39588" s="2">
        <v>43</v>
      </c>
      <c r="D39588" s="2" t="s">
        <v>466</v>
      </c>
      <c r="E39588" s="2"/>
      <c r="F39588" s="2"/>
      <c r="G39588" s="2"/>
      <c r="H39588" s="2"/>
    </row>
    <row r="39589" spans="2:8">
      <c r="B39589" s="2" t="s">
        <v>40037</v>
      </c>
      <c r="C39589" s="2">
        <v>39</v>
      </c>
      <c r="D39589" s="2" t="s">
        <v>466</v>
      </c>
      <c r="E39589" s="2"/>
      <c r="F39589" s="2"/>
      <c r="G39589" s="2"/>
      <c r="H39589" s="2"/>
    </row>
    <row r="39590" spans="2:8">
      <c r="B39590" s="2" t="s">
        <v>40038</v>
      </c>
      <c r="C39590" s="2">
        <v>37</v>
      </c>
      <c r="D39590" s="2" t="s">
        <v>466</v>
      </c>
      <c r="E39590" s="2"/>
      <c r="F39590" s="2"/>
      <c r="G39590" s="2"/>
      <c r="H39590" s="2"/>
    </row>
    <row r="39591" spans="2:8">
      <c r="B39591" s="2" t="s">
        <v>40039</v>
      </c>
      <c r="C39591" s="2">
        <v>33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33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29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24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27</v>
      </c>
      <c r="D39596" s="2" t="s">
        <v>466</v>
      </c>
      <c r="E39596" s="2"/>
      <c r="F39596" s="2"/>
      <c r="G39596" s="2"/>
      <c r="H39596" s="2"/>
    </row>
    <row r="39597" spans="2:8">
      <c r="B39597" s="2" t="s">
        <v>40045</v>
      </c>
      <c r="C39597" s="2">
        <v>28</v>
      </c>
      <c r="D39597" s="2" t="s">
        <v>466</v>
      </c>
      <c r="E39597" s="2"/>
      <c r="F39597" s="2"/>
      <c r="G39597" s="2"/>
      <c r="H39597" s="2"/>
    </row>
    <row r="39598" spans="2:8">
      <c r="B39598" s="2" t="s">
        <v>40046</v>
      </c>
      <c r="C39598" s="2">
        <v>27</v>
      </c>
      <c r="D39598" s="2" t="s">
        <v>466</v>
      </c>
      <c r="E39598" s="2"/>
      <c r="F39598" s="2"/>
      <c r="G39598" s="2"/>
      <c r="H39598" s="2"/>
    </row>
    <row r="39599" spans="2:8">
      <c r="B39599" s="2" t="s">
        <v>40047</v>
      </c>
      <c r="C39599" s="2">
        <v>25</v>
      </c>
      <c r="D39599" s="2" t="s">
        <v>466</v>
      </c>
      <c r="E39599" s="2"/>
      <c r="F39599" s="2"/>
      <c r="G39599" s="2"/>
      <c r="H39599" s="2"/>
    </row>
    <row r="39600" spans="2:8">
      <c r="B39600" s="2" t="s">
        <v>40048</v>
      </c>
      <c r="C39600" s="2">
        <v>24</v>
      </c>
      <c r="D39600" s="2" t="s">
        <v>466</v>
      </c>
      <c r="E39600" s="2"/>
      <c r="F39600" s="2"/>
      <c r="G39600" s="2"/>
      <c r="H39600" s="2"/>
    </row>
    <row r="39601" spans="2:8">
      <c r="B39601" s="2" t="s">
        <v>40049</v>
      </c>
      <c r="C39601" s="2">
        <v>24</v>
      </c>
      <c r="D39601" s="2" t="s">
        <v>466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31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29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28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24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25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27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28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26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26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38</v>
      </c>
      <c r="D39615" s="2" t="s">
        <v>466</v>
      </c>
      <c r="E39615" s="2"/>
      <c r="F39615" s="2"/>
      <c r="G39615" s="2"/>
      <c r="H39615" s="2"/>
    </row>
    <row r="39616" spans="2:8">
      <c r="B39616" s="2" t="s">
        <v>40064</v>
      </c>
      <c r="C39616" s="2">
        <v>37</v>
      </c>
      <c r="D39616" s="2" t="s">
        <v>466</v>
      </c>
      <c r="E39616" s="2"/>
      <c r="F39616" s="2"/>
      <c r="G39616" s="2"/>
      <c r="H39616" s="2"/>
    </row>
    <row r="39617" spans="2:8">
      <c r="B39617" s="2" t="s">
        <v>40065</v>
      </c>
      <c r="C39617" s="2">
        <v>34</v>
      </c>
      <c r="D39617" s="2" t="s">
        <v>466</v>
      </c>
      <c r="E39617" s="2"/>
      <c r="F39617" s="2"/>
      <c r="G39617" s="2"/>
      <c r="H39617" s="2"/>
    </row>
    <row r="39618" spans="2:8">
      <c r="B39618" s="2" t="s">
        <v>40066</v>
      </c>
      <c r="C39618" s="2">
        <v>33</v>
      </c>
      <c r="D39618" s="2" t="s">
        <v>466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29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29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26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26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27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24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25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35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35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35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35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33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23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23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22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22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32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30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27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29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28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26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22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26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24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27</v>
      </c>
      <c r="D39658" s="2" t="s">
        <v>466</v>
      </c>
      <c r="E39658" s="2"/>
      <c r="F39658" s="2"/>
      <c r="G39658" s="2"/>
      <c r="H39658" s="2"/>
    </row>
    <row r="39659" spans="2:8">
      <c r="B39659" s="2" t="s">
        <v>40107</v>
      </c>
      <c r="C39659" s="2">
        <v>28</v>
      </c>
      <c r="D39659" s="2" t="s">
        <v>466</v>
      </c>
      <c r="E39659" s="2"/>
      <c r="F39659" s="2"/>
      <c r="G39659" s="2"/>
      <c r="H39659" s="2"/>
    </row>
    <row r="39660" spans="2:8">
      <c r="B39660" s="2" t="s">
        <v>40108</v>
      </c>
      <c r="C39660" s="2">
        <v>30</v>
      </c>
      <c r="D39660" s="2" t="s">
        <v>466</v>
      </c>
      <c r="E39660" s="2"/>
      <c r="F39660" s="2"/>
      <c r="G39660" s="2"/>
      <c r="H39660" s="2"/>
    </row>
    <row r="39661" spans="2:8">
      <c r="B39661" s="2" t="s">
        <v>40109</v>
      </c>
      <c r="C39661" s="2">
        <v>30</v>
      </c>
      <c r="D39661" s="2" t="s">
        <v>466</v>
      </c>
      <c r="E39661" s="2"/>
      <c r="F39661" s="2"/>
      <c r="G39661" s="2"/>
      <c r="H39661" s="2"/>
    </row>
    <row r="39662" spans="2:8">
      <c r="B39662" s="2" t="s">
        <v>40110</v>
      </c>
      <c r="C39662" s="2">
        <v>28</v>
      </c>
      <c r="D39662" s="2" t="s">
        <v>466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466</v>
      </c>
      <c r="E39663" s="2"/>
      <c r="F39663" s="2"/>
      <c r="G39663" s="2"/>
      <c r="H39663" s="2"/>
    </row>
    <row r="39664" spans="2:8">
      <c r="B39664" s="2" t="s">
        <v>40112</v>
      </c>
      <c r="C39664" s="2">
        <v>10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10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10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10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10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10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10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9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10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25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25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27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29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28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22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22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30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21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21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21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21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21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18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16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17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37</v>
      </c>
      <c r="D39694" s="2" t="s">
        <v>466</v>
      </c>
      <c r="E39694" s="2"/>
      <c r="F39694" s="2"/>
      <c r="G39694" s="2"/>
      <c r="H39694" s="2"/>
    </row>
    <row r="39695" spans="2:8">
      <c r="B39695" s="2" t="s">
        <v>40143</v>
      </c>
      <c r="C39695" s="2">
        <v>38</v>
      </c>
      <c r="D39695" s="2" t="s">
        <v>466</v>
      </c>
      <c r="E39695" s="2"/>
      <c r="F39695" s="2"/>
      <c r="G39695" s="2"/>
      <c r="H39695" s="2"/>
    </row>
    <row r="39696" spans="2:8">
      <c r="B39696" s="2" t="s">
        <v>40144</v>
      </c>
      <c r="C39696" s="2">
        <v>38</v>
      </c>
      <c r="D39696" s="2" t="s">
        <v>466</v>
      </c>
      <c r="E39696" s="2"/>
      <c r="F39696" s="2"/>
      <c r="G39696" s="2"/>
      <c r="H39696" s="2"/>
    </row>
    <row r="39697" spans="2:8">
      <c r="B39697" s="2" t="s">
        <v>40145</v>
      </c>
      <c r="C39697" s="2">
        <v>36</v>
      </c>
      <c r="D39697" s="2" t="s">
        <v>466</v>
      </c>
      <c r="E39697" s="2"/>
      <c r="F39697" s="2"/>
      <c r="G39697" s="2"/>
      <c r="H39697" s="2"/>
    </row>
    <row r="39698" spans="2:8">
      <c r="B39698" s="2" t="s">
        <v>40146</v>
      </c>
      <c r="C39698" s="2">
        <v>30</v>
      </c>
      <c r="D39698" s="2" t="s">
        <v>466</v>
      </c>
      <c r="E39698" s="2"/>
      <c r="F39698" s="2"/>
      <c r="G39698" s="2"/>
      <c r="H39698" s="2"/>
    </row>
    <row r="39699" spans="2:8">
      <c r="B39699" s="2" t="s">
        <v>40147</v>
      </c>
      <c r="C39699" s="2">
        <v>30</v>
      </c>
      <c r="D39699" s="2" t="s">
        <v>466</v>
      </c>
      <c r="E39699" s="2"/>
      <c r="F39699" s="2"/>
      <c r="G39699" s="2"/>
      <c r="H39699" s="2"/>
    </row>
    <row r="39700" spans="2:8">
      <c r="B39700" s="2" t="s">
        <v>40148</v>
      </c>
      <c r="C39700" s="2">
        <v>30</v>
      </c>
      <c r="D39700" s="2" t="s">
        <v>466</v>
      </c>
      <c r="E39700" s="2"/>
      <c r="F39700" s="2"/>
      <c r="G39700" s="2"/>
      <c r="H39700" s="2"/>
    </row>
    <row r="39701" spans="2:8">
      <c r="B39701" s="2" t="s">
        <v>40149</v>
      </c>
      <c r="C39701" s="2">
        <v>30</v>
      </c>
      <c r="D39701" s="2" t="s">
        <v>466</v>
      </c>
      <c r="E39701" s="2"/>
      <c r="F39701" s="2"/>
      <c r="G39701" s="2"/>
      <c r="H39701" s="2"/>
    </row>
    <row r="39702" spans="2:8">
      <c r="B39702" s="2" t="s">
        <v>40150</v>
      </c>
      <c r="C39702" s="2">
        <v>30</v>
      </c>
      <c r="D39702" s="2" t="s">
        <v>466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466</v>
      </c>
      <c r="E39703" s="2"/>
      <c r="F39703" s="2"/>
      <c r="G39703" s="2"/>
      <c r="H39703" s="2"/>
    </row>
    <row r="39704" spans="2:8">
      <c r="B39704" s="2" t="s">
        <v>40152</v>
      </c>
      <c r="C39704" s="2">
        <v>25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40153</v>
      </c>
      <c r="C39705" s="2">
        <v>16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16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16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21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21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20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30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30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28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35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33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32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31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23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23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23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22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30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33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33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32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35</v>
      </c>
      <c r="D39732" s="2" t="s">
        <v>466</v>
      </c>
      <c r="E39732" s="2"/>
      <c r="F39732" s="2"/>
      <c r="G39732" s="2"/>
      <c r="H39732" s="2"/>
    </row>
    <row r="39733" spans="2:8">
      <c r="B39733" s="2" t="s">
        <v>40181</v>
      </c>
      <c r="C39733" s="2">
        <v>36</v>
      </c>
      <c r="D39733" s="2" t="s">
        <v>466</v>
      </c>
      <c r="E39733" s="2"/>
      <c r="F39733" s="2"/>
      <c r="G39733" s="2"/>
      <c r="H39733" s="2"/>
    </row>
    <row r="39734" spans="2:8">
      <c r="B39734" s="2" t="s">
        <v>40182</v>
      </c>
      <c r="C39734" s="2">
        <v>36</v>
      </c>
      <c r="D39734" s="2" t="s">
        <v>466</v>
      </c>
      <c r="E39734" s="2"/>
      <c r="F39734" s="2"/>
      <c r="G39734" s="2"/>
      <c r="H39734" s="2"/>
    </row>
    <row r="39735" spans="2:8">
      <c r="B39735" s="2" t="s">
        <v>40183</v>
      </c>
      <c r="C39735" s="2">
        <v>36</v>
      </c>
      <c r="D39735" s="2" t="s">
        <v>466</v>
      </c>
      <c r="E39735" s="2"/>
      <c r="F39735" s="2"/>
      <c r="G39735" s="2"/>
      <c r="H39735" s="2"/>
    </row>
    <row r="39736" spans="2:8">
      <c r="B39736" s="2" t="s">
        <v>40184</v>
      </c>
      <c r="C39736" s="2">
        <v>32</v>
      </c>
      <c r="D39736" s="2" t="s">
        <v>466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27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32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33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30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33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36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38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37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34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34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33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13</v>
      </c>
      <c r="D39756" s="2" t="s">
        <v>466</v>
      </c>
      <c r="E39756" s="2"/>
      <c r="F39756" s="2"/>
      <c r="G39756" s="2"/>
      <c r="H39756" s="2"/>
    </row>
    <row r="39757" spans="2:8">
      <c r="B39757" s="2" t="s">
        <v>40205</v>
      </c>
      <c r="C39757" s="2">
        <v>15</v>
      </c>
      <c r="D39757" s="2" t="s">
        <v>466</v>
      </c>
      <c r="E39757" s="2"/>
      <c r="F39757" s="2"/>
      <c r="G39757" s="2"/>
      <c r="H39757" s="2"/>
    </row>
    <row r="39758" spans="2:8">
      <c r="B39758" s="2" t="s">
        <v>40206</v>
      </c>
      <c r="C39758" s="2">
        <v>23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24</v>
      </c>
      <c r="D39759" s="2" t="s">
        <v>466</v>
      </c>
      <c r="E39759" s="2"/>
      <c r="F39759" s="2"/>
      <c r="G39759" s="2"/>
      <c r="H39759" s="2"/>
    </row>
    <row r="39760" spans="2:8">
      <c r="B39760" s="2" t="s">
        <v>40208</v>
      </c>
      <c r="C39760" s="2">
        <v>26</v>
      </c>
      <c r="D39760" s="2" t="s">
        <v>466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466</v>
      </c>
      <c r="E39761" s="2"/>
      <c r="F39761" s="2"/>
      <c r="G39761" s="2"/>
      <c r="H39761" s="2"/>
    </row>
    <row r="39762" spans="2:8">
      <c r="B39762" s="2" t="s">
        <v>40210</v>
      </c>
      <c r="C39762" s="2">
        <v>23</v>
      </c>
      <c r="D39762" s="2" t="s">
        <v>466</v>
      </c>
      <c r="E39762" s="2"/>
      <c r="F39762" s="2"/>
      <c r="G39762" s="2"/>
      <c r="H39762" s="2"/>
    </row>
    <row r="39763" spans="2:8">
      <c r="B39763" s="2" t="s">
        <v>40211</v>
      </c>
      <c r="C39763" s="2">
        <v>19</v>
      </c>
      <c r="D39763" s="2" t="s">
        <v>466</v>
      </c>
      <c r="E39763" s="2"/>
      <c r="F39763" s="2"/>
      <c r="G39763" s="2"/>
      <c r="H39763" s="2"/>
    </row>
    <row r="39764" spans="2:8">
      <c r="B39764" s="2" t="s">
        <v>40212</v>
      </c>
      <c r="C39764" s="2">
        <v>19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23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23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20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18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18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14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15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17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26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27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27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24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23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23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24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24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25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22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17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16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31</v>
      </c>
      <c r="D39787" s="2" t="s">
        <v>466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466</v>
      </c>
      <c r="E39788" s="2"/>
      <c r="F39788" s="2"/>
      <c r="G39788" s="2"/>
      <c r="H39788" s="2"/>
    </row>
    <row r="39789" spans="2:8">
      <c r="B39789" s="2" t="s">
        <v>40237</v>
      </c>
      <c r="C39789" s="2">
        <v>25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28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30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28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28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25</v>
      </c>
      <c r="D39794" s="2" t="s">
        <v>466</v>
      </c>
      <c r="E39794" s="2"/>
      <c r="F39794" s="2"/>
      <c r="G39794" s="2"/>
      <c r="H39794" s="2"/>
    </row>
    <row r="39795" spans="2:8">
      <c r="B39795" s="2" t="s">
        <v>40243</v>
      </c>
      <c r="C39795" s="2">
        <v>27</v>
      </c>
      <c r="D39795" s="2" t="s">
        <v>466</v>
      </c>
      <c r="E39795" s="2"/>
      <c r="F39795" s="2"/>
      <c r="G39795" s="2"/>
      <c r="H39795" s="2"/>
    </row>
    <row r="39796" spans="2:8">
      <c r="B39796" s="2" t="s">
        <v>40244</v>
      </c>
      <c r="C39796" s="2">
        <v>27</v>
      </c>
      <c r="D39796" s="2" t="s">
        <v>466</v>
      </c>
      <c r="E39796" s="2"/>
      <c r="F39796" s="2"/>
      <c r="G39796" s="2"/>
      <c r="H39796" s="2"/>
    </row>
    <row r="39797" spans="2:8">
      <c r="B39797" s="2" t="s">
        <v>40245</v>
      </c>
      <c r="C39797" s="2">
        <v>25</v>
      </c>
      <c r="D39797" s="2" t="s">
        <v>466</v>
      </c>
      <c r="E39797" s="2"/>
      <c r="F39797" s="2"/>
      <c r="G39797" s="2"/>
      <c r="H39797" s="2"/>
    </row>
    <row r="39798" spans="2:8">
      <c r="B39798" s="2" t="s">
        <v>40246</v>
      </c>
      <c r="C39798" s="2">
        <v>28</v>
      </c>
      <c r="D39798" s="2" t="s">
        <v>466</v>
      </c>
      <c r="E39798" s="2"/>
      <c r="F39798" s="2"/>
      <c r="G39798" s="2"/>
      <c r="H39798" s="2"/>
    </row>
    <row r="39799" spans="2:8">
      <c r="B39799" s="2" t="s">
        <v>40247</v>
      </c>
      <c r="C39799" s="2">
        <v>26</v>
      </c>
      <c r="D39799" s="2" t="s">
        <v>466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466</v>
      </c>
      <c r="E39800" s="2"/>
      <c r="F39800" s="2"/>
      <c r="G39800" s="2"/>
      <c r="H39800" s="2"/>
    </row>
    <row r="39801" spans="2:8">
      <c r="B39801" s="2" t="s">
        <v>40249</v>
      </c>
      <c r="C39801" s="2">
        <v>25</v>
      </c>
      <c r="D39801" s="2" t="s">
        <v>466</v>
      </c>
      <c r="E39801" s="2"/>
      <c r="F39801" s="2"/>
      <c r="G39801" s="2"/>
      <c r="H39801" s="2"/>
    </row>
    <row r="39802" spans="2:8">
      <c r="B39802" s="2" t="s">
        <v>40250</v>
      </c>
      <c r="C39802" s="2">
        <v>25</v>
      </c>
      <c r="D39802" s="2" t="s">
        <v>466</v>
      </c>
      <c r="E39802" s="2"/>
      <c r="F39802" s="2"/>
      <c r="G39802" s="2"/>
      <c r="H39802" s="2"/>
    </row>
    <row r="39803" spans="2:8">
      <c r="B39803" s="2" t="s">
        <v>40251</v>
      </c>
      <c r="C39803" s="2">
        <v>22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25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25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24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23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22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20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21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22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23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23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24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24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22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22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28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27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28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31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31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29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25</v>
      </c>
      <c r="D39833" s="2" t="s">
        <v>466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466</v>
      </c>
      <c r="E39834" s="2"/>
      <c r="F39834" s="2"/>
      <c r="G39834" s="2"/>
      <c r="H39834" s="2"/>
    </row>
    <row r="39835" spans="2:8">
      <c r="B39835" s="2" t="s">
        <v>40283</v>
      </c>
      <c r="C39835" s="2">
        <v>26</v>
      </c>
      <c r="D39835" s="2" t="s">
        <v>466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466</v>
      </c>
      <c r="E39836" s="2"/>
      <c r="F39836" s="2"/>
      <c r="G39836" s="2"/>
      <c r="H39836" s="2"/>
    </row>
    <row r="39837" spans="2:8">
      <c r="B39837" s="2" t="s">
        <v>40285</v>
      </c>
      <c r="C39837" s="2">
        <v>26</v>
      </c>
      <c r="D39837" s="2" t="s">
        <v>466</v>
      </c>
      <c r="E39837" s="2"/>
      <c r="F39837" s="2"/>
      <c r="G39837" s="2"/>
      <c r="H39837" s="2"/>
    </row>
    <row r="39838" spans="2:8">
      <c r="B39838" s="2" t="s">
        <v>40286</v>
      </c>
      <c r="C39838" s="2">
        <v>25</v>
      </c>
      <c r="D39838" s="2" t="s">
        <v>466</v>
      </c>
      <c r="E39838" s="2"/>
      <c r="F39838" s="2"/>
      <c r="G39838" s="2"/>
      <c r="H39838" s="2"/>
    </row>
    <row r="39839" spans="2:8">
      <c r="B39839" s="2" t="s">
        <v>40287</v>
      </c>
      <c r="C39839" s="2">
        <v>13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15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16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19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17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12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9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16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14</v>
      </c>
      <c r="D39848" s="2" t="s">
        <v>466</v>
      </c>
      <c r="E39848" s="2"/>
      <c r="F39848" s="2"/>
      <c r="G39848" s="2"/>
      <c r="H39848" s="2"/>
    </row>
    <row r="39849" spans="2:8">
      <c r="B39849" s="2" t="s">
        <v>40297</v>
      </c>
      <c r="C39849" s="2">
        <v>18</v>
      </c>
      <c r="D39849" s="2" t="s">
        <v>466</v>
      </c>
      <c r="E39849" s="2"/>
      <c r="F39849" s="2"/>
      <c r="G39849" s="2"/>
      <c r="H39849" s="2"/>
    </row>
    <row r="39850" spans="2:8">
      <c r="B39850" s="2" t="s">
        <v>40298</v>
      </c>
      <c r="C39850" s="2">
        <v>22</v>
      </c>
      <c r="D39850" s="2" t="s">
        <v>466</v>
      </c>
      <c r="E39850" s="2"/>
      <c r="F39850" s="2"/>
      <c r="G39850" s="2"/>
      <c r="H39850" s="2"/>
    </row>
    <row r="39851" spans="2:8">
      <c r="B39851" s="2" t="s">
        <v>40299</v>
      </c>
      <c r="C39851" s="2">
        <v>21</v>
      </c>
      <c r="D39851" s="2" t="s">
        <v>466</v>
      </c>
      <c r="E39851" s="2"/>
      <c r="F39851" s="2"/>
      <c r="G39851" s="2"/>
      <c r="H39851" s="2"/>
    </row>
    <row r="39852" spans="2:8">
      <c r="B39852" s="2" t="s">
        <v>40300</v>
      </c>
      <c r="C39852" s="2">
        <v>22</v>
      </c>
      <c r="D39852" s="2" t="s">
        <v>466</v>
      </c>
      <c r="E39852" s="2"/>
      <c r="F39852" s="2"/>
      <c r="G39852" s="2"/>
      <c r="H39852" s="2"/>
    </row>
    <row r="39853" spans="2:8">
      <c r="B39853" s="2" t="s">
        <v>40301</v>
      </c>
      <c r="C39853" s="2">
        <v>22</v>
      </c>
      <c r="D39853" s="2" t="s">
        <v>466</v>
      </c>
      <c r="E39853" s="2"/>
      <c r="F39853" s="2"/>
      <c r="G39853" s="2"/>
      <c r="H39853" s="2"/>
    </row>
    <row r="39854" spans="2:8">
      <c r="B39854" s="2" t="s">
        <v>40302</v>
      </c>
      <c r="C39854" s="2">
        <v>23</v>
      </c>
      <c r="D39854" s="2" t="s">
        <v>466</v>
      </c>
      <c r="E39854" s="2"/>
      <c r="F39854" s="2"/>
      <c r="G39854" s="2"/>
      <c r="H39854" s="2"/>
    </row>
    <row r="39855" spans="2:8">
      <c r="B39855" s="2" t="s">
        <v>40303</v>
      </c>
      <c r="C39855" s="2">
        <v>22</v>
      </c>
      <c r="D39855" s="2" t="s">
        <v>466</v>
      </c>
      <c r="E39855" s="2"/>
      <c r="F39855" s="2"/>
      <c r="G39855" s="2"/>
      <c r="H39855" s="2"/>
    </row>
    <row r="39856" spans="2:8">
      <c r="B39856" s="2" t="s">
        <v>40304</v>
      </c>
      <c r="C39856" s="2">
        <v>18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24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27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28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27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10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16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19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19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13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34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33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30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33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13</v>
      </c>
      <c r="D39873" s="2" t="s">
        <v>466</v>
      </c>
      <c r="E39873" s="2"/>
      <c r="F39873" s="2"/>
      <c r="G39873" s="2"/>
      <c r="H39873" s="2"/>
    </row>
    <row r="39874" spans="2:8">
      <c r="B39874" s="2" t="s">
        <v>40322</v>
      </c>
      <c r="C39874" s="2">
        <v>18</v>
      </c>
      <c r="D39874" s="2" t="s">
        <v>466</v>
      </c>
      <c r="E39874" s="2"/>
      <c r="F39874" s="2"/>
      <c r="G39874" s="2"/>
      <c r="H39874" s="2"/>
    </row>
    <row r="39875" spans="2:8">
      <c r="B39875" s="2" t="s">
        <v>40323</v>
      </c>
      <c r="C39875" s="2">
        <v>20</v>
      </c>
      <c r="D39875" s="2" t="s">
        <v>466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466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466</v>
      </c>
      <c r="E39877" s="2"/>
      <c r="F39877" s="2"/>
      <c r="G39877" s="2"/>
      <c r="H39877" s="2"/>
    </row>
    <row r="39878" spans="2:8">
      <c r="B39878" s="2" t="s">
        <v>40326</v>
      </c>
      <c r="C39878" s="2">
        <v>24</v>
      </c>
      <c r="D39878" s="2" t="s">
        <v>466</v>
      </c>
      <c r="E39878" s="2"/>
      <c r="F39878" s="2"/>
      <c r="G39878" s="2"/>
      <c r="H39878" s="2"/>
    </row>
    <row r="39879" spans="2:8">
      <c r="B39879" s="2" t="s">
        <v>40327</v>
      </c>
      <c r="C39879" s="2">
        <v>24</v>
      </c>
      <c r="D39879" s="2" t="s">
        <v>466</v>
      </c>
      <c r="E39879" s="2"/>
      <c r="F39879" s="2"/>
      <c r="G39879" s="2"/>
      <c r="H39879" s="2"/>
    </row>
    <row r="39880" spans="2:8">
      <c r="B39880" s="2" t="s">
        <v>40328</v>
      </c>
      <c r="C39880" s="2">
        <v>22</v>
      </c>
      <c r="D39880" s="2" t="s">
        <v>466</v>
      </c>
      <c r="E39880" s="2"/>
      <c r="F39880" s="2"/>
      <c r="G39880" s="2"/>
      <c r="H39880" s="2"/>
    </row>
    <row r="39881" spans="2:8">
      <c r="B39881" s="2" t="s">
        <v>40329</v>
      </c>
      <c r="C39881" s="2">
        <v>29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30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30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28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24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25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24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23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20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23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23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23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24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24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22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26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25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26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466</v>
      </c>
      <c r="E39900" s="2"/>
      <c r="F39900" s="2"/>
      <c r="G39900" s="2"/>
      <c r="H39900" s="2"/>
    </row>
    <row r="39901" spans="2:8">
      <c r="B39901" s="2" t="s">
        <v>40349</v>
      </c>
      <c r="C39901" s="2">
        <v>28</v>
      </c>
      <c r="D39901" s="2" t="s">
        <v>466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466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466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466</v>
      </c>
      <c r="E39904" s="2"/>
      <c r="F39904" s="2"/>
      <c r="G39904" s="2"/>
      <c r="H39904" s="2"/>
    </row>
    <row r="39905" spans="2:8">
      <c r="B39905" s="2" t="s">
        <v>40353</v>
      </c>
      <c r="C39905" s="2">
        <v>30</v>
      </c>
      <c r="D39905" s="2" t="s">
        <v>466</v>
      </c>
      <c r="E39905" s="2"/>
      <c r="F39905" s="2"/>
      <c r="G39905" s="2"/>
      <c r="H39905" s="2"/>
    </row>
    <row r="39906" spans="2:8">
      <c r="B39906" s="2" t="s">
        <v>40354</v>
      </c>
      <c r="C39906" s="2">
        <v>27</v>
      </c>
      <c r="D39906" s="2" t="s">
        <v>466</v>
      </c>
      <c r="E39906" s="2"/>
      <c r="F39906" s="2"/>
      <c r="G39906" s="2"/>
      <c r="H39906" s="2"/>
    </row>
    <row r="39907" spans="2:8">
      <c r="B39907" s="2" t="s">
        <v>40355</v>
      </c>
      <c r="C39907" s="2">
        <v>23</v>
      </c>
      <c r="D39907" s="2" t="s">
        <v>466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25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25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25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25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23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29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29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30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27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26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23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23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23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27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26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25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23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22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22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23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23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25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23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22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23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22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21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18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18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20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22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21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16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16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16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17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30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28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32</v>
      </c>
      <c r="D39956" s="2" t="s">
        <v>466</v>
      </c>
      <c r="E39956" s="2"/>
      <c r="F39956" s="2"/>
      <c r="G39956" s="2"/>
      <c r="H39956" s="2"/>
    </row>
    <row r="39957" spans="2:8">
      <c r="B39957" s="2" t="s">
        <v>40405</v>
      </c>
      <c r="C39957" s="2">
        <v>32</v>
      </c>
      <c r="D39957" s="2" t="s">
        <v>466</v>
      </c>
      <c r="E39957" s="2"/>
      <c r="F39957" s="2"/>
      <c r="G39957" s="2"/>
      <c r="H39957" s="2"/>
    </row>
    <row r="39958" spans="2:8">
      <c r="B39958" s="2" t="s">
        <v>40406</v>
      </c>
      <c r="C39958" s="2">
        <v>33</v>
      </c>
      <c r="D39958" s="2" t="s">
        <v>466</v>
      </c>
      <c r="E39958" s="2"/>
      <c r="F39958" s="2"/>
      <c r="G39958" s="2"/>
      <c r="H39958" s="2"/>
    </row>
    <row r="39959" spans="2:8">
      <c r="B39959" s="2" t="s">
        <v>40407</v>
      </c>
      <c r="C39959" s="2">
        <v>33</v>
      </c>
      <c r="D39959" s="2" t="s">
        <v>466</v>
      </c>
      <c r="E39959" s="2"/>
      <c r="F39959" s="2"/>
      <c r="G39959" s="2"/>
      <c r="H39959" s="2"/>
    </row>
    <row r="39960" spans="2:8">
      <c r="B39960" s="2" t="s">
        <v>40408</v>
      </c>
      <c r="C39960" s="2">
        <v>33</v>
      </c>
      <c r="D39960" s="2" t="s">
        <v>466</v>
      </c>
      <c r="E39960" s="2"/>
      <c r="F39960" s="2"/>
      <c r="G39960" s="2"/>
      <c r="H39960" s="2"/>
    </row>
    <row r="39961" spans="2:8">
      <c r="B39961" s="2" t="s">
        <v>40409</v>
      </c>
      <c r="C39961" s="2">
        <v>24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23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21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21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23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19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18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17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16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15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8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5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6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8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28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23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23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33</v>
      </c>
      <c r="D39982" s="2" t="s">
        <v>466</v>
      </c>
      <c r="E39982" s="2"/>
      <c r="F39982" s="2"/>
      <c r="G39982" s="2"/>
      <c r="H39982" s="2"/>
    </row>
    <row r="39983" spans="2:8">
      <c r="B39983" s="2" t="s">
        <v>40431</v>
      </c>
      <c r="C39983" s="2">
        <v>33</v>
      </c>
      <c r="D39983" s="2" t="s">
        <v>466</v>
      </c>
      <c r="E39983" s="2"/>
      <c r="F39983" s="2"/>
      <c r="G39983" s="2"/>
      <c r="H39983" s="2"/>
    </row>
    <row r="39984" spans="2:8">
      <c r="B39984" s="2" t="s">
        <v>40432</v>
      </c>
      <c r="C39984" s="2">
        <v>33</v>
      </c>
      <c r="D39984" s="2" t="s">
        <v>466</v>
      </c>
      <c r="E39984" s="2"/>
      <c r="F39984" s="2"/>
      <c r="G39984" s="2"/>
      <c r="H39984" s="2"/>
    </row>
    <row r="39985" spans="2:8">
      <c r="B39985" s="2" t="s">
        <v>40433</v>
      </c>
      <c r="C39985" s="2">
        <v>31</v>
      </c>
      <c r="D39985" s="2" t="s">
        <v>466</v>
      </c>
      <c r="E39985" s="2"/>
      <c r="F39985" s="2"/>
      <c r="G39985" s="2"/>
      <c r="H39985" s="2"/>
    </row>
    <row r="39986" spans="2:8">
      <c r="B39986" s="2" t="s">
        <v>40434</v>
      </c>
      <c r="C39986" s="2">
        <v>27</v>
      </c>
      <c r="D39986" s="2" t="s">
        <v>466</v>
      </c>
      <c r="E39986" s="2"/>
      <c r="F39986" s="2"/>
      <c r="G39986" s="2"/>
      <c r="H39986" s="2"/>
    </row>
    <row r="39987" spans="2:8">
      <c r="B39987" s="2" t="s">
        <v>40435</v>
      </c>
      <c r="C39987" s="2">
        <v>27</v>
      </c>
      <c r="D39987" s="2" t="s">
        <v>466</v>
      </c>
      <c r="E39987" s="2"/>
      <c r="F39987" s="2"/>
      <c r="G39987" s="2"/>
      <c r="H39987" s="2"/>
    </row>
    <row r="39988" spans="2:8">
      <c r="B39988" s="2" t="s">
        <v>40436</v>
      </c>
      <c r="C39988" s="2">
        <v>28</v>
      </c>
      <c r="D39988" s="2" t="s">
        <v>466</v>
      </c>
      <c r="E39988" s="2"/>
      <c r="F39988" s="2"/>
      <c r="G39988" s="2"/>
      <c r="H39988" s="2"/>
    </row>
    <row r="39989" spans="2:8">
      <c r="B39989" s="2" t="s">
        <v>40437</v>
      </c>
      <c r="C39989" s="2">
        <v>28</v>
      </c>
      <c r="D39989" s="2" t="s">
        <v>466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466</v>
      </c>
      <c r="E39990" s="2"/>
      <c r="F39990" s="2"/>
      <c r="G39990" s="2"/>
      <c r="H39990" s="2"/>
    </row>
    <row r="39991" spans="2:8">
      <c r="B39991" s="2" t="s">
        <v>40439</v>
      </c>
      <c r="C39991" s="2">
        <v>27</v>
      </c>
      <c r="D39991" s="2" t="s">
        <v>466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466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27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27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28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26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24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36</v>
      </c>
      <c r="D40000" s="2" t="s">
        <v>466</v>
      </c>
      <c r="E40000" s="2"/>
      <c r="F40000" s="2"/>
      <c r="G40000" s="2"/>
      <c r="H40000" s="2"/>
    </row>
    <row r="40001" spans="2:8">
      <c r="B40001" s="2" t="s">
        <v>40449</v>
      </c>
      <c r="C40001" s="2">
        <v>36</v>
      </c>
      <c r="D40001" s="2" t="s">
        <v>466</v>
      </c>
      <c r="E40001" s="2"/>
      <c r="F40001" s="2"/>
      <c r="G40001" s="2"/>
      <c r="H40001" s="2"/>
    </row>
    <row r="40002" spans="2:8">
      <c r="B40002" s="2" t="s">
        <v>40450</v>
      </c>
      <c r="C40002" s="2">
        <v>34</v>
      </c>
      <c r="D40002" s="2" t="s">
        <v>466</v>
      </c>
      <c r="E40002" s="2"/>
      <c r="F40002" s="2"/>
      <c r="G40002" s="2"/>
      <c r="H40002" s="2"/>
    </row>
    <row r="40003" spans="2:8">
      <c r="B40003" s="2" t="s">
        <v>40451</v>
      </c>
      <c r="C40003" s="2">
        <v>35</v>
      </c>
      <c r="D40003" s="2" t="s">
        <v>466</v>
      </c>
      <c r="E40003" s="2"/>
      <c r="F40003" s="2"/>
      <c r="G40003" s="2"/>
      <c r="H40003" s="2"/>
    </row>
    <row r="40004" spans="2:8">
      <c r="B40004" s="2" t="s">
        <v>40452</v>
      </c>
      <c r="C40004" s="2">
        <v>37</v>
      </c>
      <c r="D40004" s="2" t="s">
        <v>466</v>
      </c>
      <c r="E40004" s="2"/>
      <c r="F40004" s="2"/>
      <c r="G40004" s="2"/>
      <c r="H40004" s="2"/>
    </row>
    <row r="40005" spans="2:8">
      <c r="B40005" s="2" t="s">
        <v>40453</v>
      </c>
      <c r="C40005" s="2">
        <v>24</v>
      </c>
      <c r="D40005" s="2" t="s">
        <v>466</v>
      </c>
      <c r="E40005" s="2"/>
      <c r="F40005" s="2"/>
      <c r="G40005" s="2"/>
      <c r="H40005" s="2"/>
    </row>
    <row r="40006" spans="2:8">
      <c r="B40006" s="2" t="s">
        <v>40454</v>
      </c>
      <c r="C40006" s="2">
        <v>26</v>
      </c>
      <c r="D40006" s="2" t="s">
        <v>466</v>
      </c>
      <c r="E40006" s="2"/>
      <c r="F40006" s="2"/>
      <c r="G40006" s="2"/>
      <c r="H40006" s="2"/>
    </row>
    <row r="40007" spans="2:8">
      <c r="B40007" s="2" t="s">
        <v>40455</v>
      </c>
      <c r="C40007" s="2">
        <v>26</v>
      </c>
      <c r="D40007" s="2" t="s">
        <v>466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466</v>
      </c>
      <c r="E40008" s="2"/>
      <c r="F40008" s="2"/>
      <c r="G40008" s="2"/>
      <c r="H40008" s="2"/>
    </row>
    <row r="40009" spans="2:8">
      <c r="B40009" s="2" t="s">
        <v>40457</v>
      </c>
      <c r="C40009" s="2">
        <v>23</v>
      </c>
      <c r="D40009" s="2" t="s">
        <v>466</v>
      </c>
      <c r="E40009" s="2"/>
      <c r="F40009" s="2"/>
      <c r="G40009" s="2"/>
      <c r="H40009" s="2"/>
    </row>
    <row r="40010" spans="2:8">
      <c r="B40010" s="2" t="s">
        <v>40458</v>
      </c>
      <c r="C40010" s="2">
        <v>24</v>
      </c>
      <c r="D40010" s="2" t="s">
        <v>466</v>
      </c>
      <c r="E40010" s="2"/>
      <c r="F40010" s="2"/>
      <c r="G40010" s="2"/>
      <c r="H40010" s="2"/>
    </row>
    <row r="40011" spans="2:8">
      <c r="B40011" s="2" t="s">
        <v>40459</v>
      </c>
      <c r="C40011" s="2">
        <v>24</v>
      </c>
      <c r="D40011" s="2" t="s">
        <v>466</v>
      </c>
      <c r="E40011" s="2"/>
      <c r="F40011" s="2"/>
      <c r="G40011" s="2"/>
      <c r="H40011" s="2"/>
    </row>
    <row r="40012" spans="2:8">
      <c r="B40012" s="2" t="s">
        <v>40460</v>
      </c>
      <c r="C40012" s="2">
        <v>24</v>
      </c>
      <c r="D40012" s="2" t="s">
        <v>466</v>
      </c>
      <c r="E40012" s="2"/>
      <c r="F40012" s="2"/>
      <c r="G40012" s="2"/>
      <c r="H40012" s="2"/>
    </row>
    <row r="40013" spans="2:8">
      <c r="B40013" s="2" t="s">
        <v>40461</v>
      </c>
      <c r="C40013" s="2">
        <v>24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29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30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29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27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28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23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33</v>
      </c>
      <c r="D40024" s="2" t="s">
        <v>466</v>
      </c>
      <c r="E40024" s="2"/>
      <c r="F40024" s="2"/>
      <c r="G40024" s="2"/>
      <c r="H40024" s="2"/>
    </row>
    <row r="40025" spans="2:8">
      <c r="B40025" s="2" t="s">
        <v>40473</v>
      </c>
      <c r="C40025" s="2">
        <v>34</v>
      </c>
      <c r="D40025" s="2" t="s">
        <v>466</v>
      </c>
      <c r="E40025" s="2"/>
      <c r="F40025" s="2"/>
      <c r="G40025" s="2"/>
      <c r="H40025" s="2"/>
    </row>
    <row r="40026" spans="2:8">
      <c r="B40026" s="2" t="s">
        <v>40474</v>
      </c>
      <c r="C40026" s="2">
        <v>33</v>
      </c>
      <c r="D40026" s="2" t="s">
        <v>466</v>
      </c>
      <c r="E40026" s="2"/>
      <c r="F40026" s="2"/>
      <c r="G40026" s="2"/>
      <c r="H40026" s="2"/>
    </row>
    <row r="40027" spans="2:8">
      <c r="B40027" s="2" t="s">
        <v>40475</v>
      </c>
      <c r="C40027" s="2">
        <v>33</v>
      </c>
      <c r="D40027" s="2" t="s">
        <v>466</v>
      </c>
      <c r="E40027" s="2"/>
      <c r="F40027" s="2"/>
      <c r="G40027" s="2"/>
      <c r="H40027" s="2"/>
    </row>
    <row r="40028" spans="2:8">
      <c r="B40028" s="2" t="s">
        <v>40476</v>
      </c>
      <c r="C40028" s="2">
        <v>31</v>
      </c>
      <c r="D40028" s="2" t="s">
        <v>466</v>
      </c>
      <c r="E40028" s="2"/>
      <c r="F40028" s="2"/>
      <c r="G40028" s="2"/>
      <c r="H40028" s="2"/>
    </row>
    <row r="40029" spans="2:8">
      <c r="B40029" s="2" t="s">
        <v>40477</v>
      </c>
      <c r="C40029" s="2">
        <v>25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25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25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26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25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25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24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12</v>
      </c>
      <c r="D40036" s="2" t="s">
        <v>466</v>
      </c>
      <c r="E40036" s="2"/>
      <c r="F40036" s="2"/>
      <c r="G40036" s="2"/>
      <c r="H40036" s="2"/>
    </row>
    <row r="40037" spans="2:8">
      <c r="B40037" s="2" t="s">
        <v>40485</v>
      </c>
      <c r="C40037" s="2">
        <v>15</v>
      </c>
      <c r="D40037" s="2" t="s">
        <v>466</v>
      </c>
      <c r="E40037" s="2"/>
      <c r="F40037" s="2"/>
      <c r="G40037" s="2"/>
      <c r="H40037" s="2"/>
    </row>
    <row r="40038" spans="2:8">
      <c r="B40038" s="2" t="s">
        <v>40486</v>
      </c>
      <c r="C40038" s="2">
        <v>16</v>
      </c>
      <c r="D40038" s="2" t="s">
        <v>466</v>
      </c>
      <c r="E40038" s="2"/>
      <c r="F40038" s="2"/>
      <c r="G40038" s="2"/>
      <c r="H40038" s="2"/>
    </row>
    <row r="40039" spans="2:8">
      <c r="B40039" s="2" t="s">
        <v>40487</v>
      </c>
      <c r="C40039" s="2">
        <v>17</v>
      </c>
      <c r="D40039" s="2" t="s">
        <v>466</v>
      </c>
      <c r="E40039" s="2"/>
      <c r="F40039" s="2"/>
      <c r="G40039" s="2"/>
      <c r="H40039" s="2"/>
    </row>
    <row r="40040" spans="2:8">
      <c r="B40040" s="2" t="s">
        <v>40488</v>
      </c>
      <c r="C40040" s="2">
        <v>16</v>
      </c>
      <c r="D40040" s="2" t="s">
        <v>466</v>
      </c>
      <c r="E40040" s="2"/>
      <c r="F40040" s="2"/>
      <c r="G40040" s="2"/>
      <c r="H40040" s="2"/>
    </row>
    <row r="40041" spans="2:8">
      <c r="B40041" s="2" t="s">
        <v>40489</v>
      </c>
      <c r="C40041" s="2">
        <v>17</v>
      </c>
      <c r="D40041" s="2" t="s">
        <v>466</v>
      </c>
      <c r="E40041" s="2"/>
      <c r="F40041" s="2"/>
      <c r="G40041" s="2"/>
      <c r="H40041" s="2"/>
    </row>
    <row r="40042" spans="2:8">
      <c r="B40042" s="2" t="s">
        <v>40490</v>
      </c>
      <c r="C40042" s="2">
        <v>17</v>
      </c>
      <c r="D40042" s="2" t="s">
        <v>466</v>
      </c>
      <c r="E40042" s="2"/>
      <c r="F40042" s="2"/>
      <c r="G40042" s="2"/>
      <c r="H40042" s="2"/>
    </row>
    <row r="40043" spans="2:8">
      <c r="B40043" s="2" t="s">
        <v>40491</v>
      </c>
      <c r="C40043" s="2">
        <v>15</v>
      </c>
      <c r="D40043" s="2" t="s">
        <v>466</v>
      </c>
      <c r="E40043" s="2"/>
      <c r="F40043" s="2"/>
      <c r="G40043" s="2"/>
      <c r="H40043" s="2"/>
    </row>
    <row r="40044" spans="2:8">
      <c r="B40044" s="2" t="s">
        <v>40492</v>
      </c>
      <c r="C40044" s="2">
        <v>12</v>
      </c>
      <c r="D40044" s="2" t="s">
        <v>466</v>
      </c>
      <c r="E40044" s="2"/>
      <c r="F40044" s="2"/>
      <c r="G40044" s="2"/>
      <c r="H40044" s="2"/>
    </row>
    <row r="40045" spans="2:8">
      <c r="B40045" s="2" t="s">
        <v>40493</v>
      </c>
      <c r="C40045" s="2">
        <v>16</v>
      </c>
      <c r="D40045" s="2" t="s">
        <v>466</v>
      </c>
      <c r="E40045" s="2"/>
      <c r="F40045" s="2"/>
      <c r="G40045" s="2"/>
      <c r="H40045" s="2"/>
    </row>
    <row r="40046" spans="2:8">
      <c r="B40046" s="2" t="s">
        <v>40494</v>
      </c>
      <c r="C40046" s="2">
        <v>18</v>
      </c>
      <c r="D40046" s="2" t="s">
        <v>466</v>
      </c>
      <c r="E40046" s="2"/>
      <c r="F40046" s="2"/>
      <c r="G40046" s="2"/>
      <c r="H40046" s="2"/>
    </row>
    <row r="40047" spans="2:8">
      <c r="B40047" s="2" t="s">
        <v>40495</v>
      </c>
      <c r="C40047" s="2">
        <v>17</v>
      </c>
      <c r="D40047" s="2" t="s">
        <v>466</v>
      </c>
      <c r="E40047" s="2"/>
      <c r="F40047" s="2"/>
      <c r="G40047" s="2"/>
      <c r="H40047" s="2"/>
    </row>
    <row r="40048" spans="2:8">
      <c r="B40048" s="2" t="s">
        <v>40496</v>
      </c>
      <c r="C40048" s="2">
        <v>15</v>
      </c>
      <c r="D40048" s="2" t="s">
        <v>466</v>
      </c>
      <c r="E40048" s="2"/>
      <c r="F40048" s="2"/>
      <c r="G40048" s="2"/>
      <c r="H40048" s="2"/>
    </row>
    <row r="40049" spans="2:8">
      <c r="B40049" s="2" t="s">
        <v>40497</v>
      </c>
      <c r="C40049" s="2">
        <v>13</v>
      </c>
      <c r="D40049" s="2" t="s">
        <v>466</v>
      </c>
      <c r="E40049" s="2"/>
      <c r="F40049" s="2"/>
      <c r="G40049" s="2"/>
      <c r="H40049" s="2"/>
    </row>
    <row r="40050" spans="2:8">
      <c r="B40050" s="2" t="s">
        <v>40498</v>
      </c>
      <c r="C40050" s="2">
        <v>10</v>
      </c>
      <c r="D40050" s="2" t="s">
        <v>466</v>
      </c>
      <c r="E40050" s="2"/>
      <c r="F40050" s="2"/>
      <c r="G40050" s="2"/>
      <c r="H40050" s="2"/>
    </row>
    <row r="40051" spans="2:8">
      <c r="B40051" s="2" t="s">
        <v>40499</v>
      </c>
      <c r="C40051" s="2">
        <v>12</v>
      </c>
      <c r="D40051" s="2" t="s">
        <v>466</v>
      </c>
      <c r="E40051" s="2"/>
      <c r="F40051" s="2"/>
      <c r="G40051" s="2"/>
      <c r="H40051" s="2"/>
    </row>
    <row r="40052" spans="2:8">
      <c r="B40052" s="2" t="s">
        <v>40500</v>
      </c>
      <c r="C40052" s="2">
        <v>11</v>
      </c>
      <c r="D40052" s="2" t="s">
        <v>466</v>
      </c>
      <c r="E40052" s="2"/>
      <c r="F40052" s="2"/>
      <c r="G40052" s="2"/>
      <c r="H40052" s="2"/>
    </row>
    <row r="40053" spans="2:8">
      <c r="B40053" s="2" t="s">
        <v>40501</v>
      </c>
      <c r="C40053" s="2">
        <v>32</v>
      </c>
      <c r="D40053" s="2" t="s">
        <v>466</v>
      </c>
      <c r="E40053" s="2"/>
      <c r="F40053" s="2"/>
      <c r="G40053" s="2"/>
      <c r="H40053" s="2"/>
    </row>
    <row r="40054" spans="2:8">
      <c r="B40054" s="2" t="s">
        <v>40502</v>
      </c>
      <c r="C40054" s="2">
        <v>33</v>
      </c>
      <c r="D40054" s="2" t="s">
        <v>466</v>
      </c>
      <c r="E40054" s="2"/>
      <c r="F40054" s="2"/>
      <c r="G40054" s="2"/>
      <c r="H40054" s="2"/>
    </row>
    <row r="40055" spans="2:8">
      <c r="B40055" s="2" t="s">
        <v>40503</v>
      </c>
      <c r="C40055" s="2">
        <v>33</v>
      </c>
      <c r="D40055" s="2" t="s">
        <v>466</v>
      </c>
      <c r="E40055" s="2"/>
      <c r="F40055" s="2"/>
      <c r="G40055" s="2"/>
      <c r="H40055" s="2"/>
    </row>
    <row r="40056" spans="2:8">
      <c r="B40056" s="2" t="s">
        <v>40504</v>
      </c>
      <c r="C40056" s="2">
        <v>32</v>
      </c>
      <c r="D40056" s="2" t="s">
        <v>466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466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466</v>
      </c>
      <c r="E40058" s="2"/>
      <c r="F40058" s="2"/>
      <c r="G40058" s="2"/>
      <c r="H40058" s="2"/>
    </row>
    <row r="40059" spans="2:8">
      <c r="B40059" s="2" t="s">
        <v>40507</v>
      </c>
      <c r="C40059" s="2">
        <v>23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27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29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29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29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30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29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27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27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27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28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28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27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26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466</v>
      </c>
      <c r="E40076" s="2"/>
      <c r="F40076" s="2"/>
      <c r="G40076" s="2"/>
      <c r="H40076" s="2"/>
    </row>
    <row r="40077" spans="2:8">
      <c r="B40077" s="2" t="s">
        <v>40525</v>
      </c>
      <c r="C40077" s="2">
        <v>32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33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31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26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27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466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466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466</v>
      </c>
      <c r="E40090" s="2"/>
      <c r="F40090" s="2"/>
      <c r="G40090" s="2"/>
      <c r="H40090" s="2"/>
    </row>
    <row r="40091" spans="2:8">
      <c r="B40091" s="2" t="s">
        <v>40539</v>
      </c>
      <c r="C40091" s="2">
        <v>28</v>
      </c>
      <c r="D40091" s="2" t="s">
        <v>466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466</v>
      </c>
      <c r="E40092" s="2"/>
      <c r="F40092" s="2"/>
      <c r="G40092" s="2"/>
      <c r="H40092" s="2"/>
    </row>
    <row r="40093" spans="2:8">
      <c r="B40093" s="2" t="s">
        <v>40541</v>
      </c>
      <c r="C40093" s="2">
        <v>27</v>
      </c>
      <c r="D40093" s="2" t="s">
        <v>466</v>
      </c>
      <c r="E40093" s="2"/>
      <c r="F40093" s="2"/>
      <c r="G40093" s="2"/>
      <c r="H40093" s="2"/>
    </row>
    <row r="40094" spans="2:8">
      <c r="B40094" s="2" t="s">
        <v>40542</v>
      </c>
      <c r="C40094" s="2">
        <v>27</v>
      </c>
      <c r="D40094" s="2" t="s">
        <v>466</v>
      </c>
      <c r="E40094" s="2"/>
      <c r="F40094" s="2"/>
      <c r="G40094" s="2"/>
      <c r="H40094" s="2"/>
    </row>
    <row r="40095" spans="2:8">
      <c r="B40095" s="2" t="s">
        <v>40543</v>
      </c>
      <c r="C40095" s="2">
        <v>26</v>
      </c>
      <c r="D40095" s="2" t="s">
        <v>466</v>
      </c>
      <c r="E40095" s="2"/>
      <c r="F40095" s="2"/>
      <c r="G40095" s="2"/>
      <c r="H40095" s="2"/>
    </row>
    <row r="40096" spans="2:8">
      <c r="B40096" s="2" t="s">
        <v>40544</v>
      </c>
      <c r="C40096" s="2">
        <v>25</v>
      </c>
      <c r="D40096" s="2" t="s">
        <v>466</v>
      </c>
      <c r="E40096" s="2"/>
      <c r="F40096" s="2"/>
      <c r="G40096" s="2"/>
      <c r="H40096" s="2"/>
    </row>
    <row r="40097" spans="2:8">
      <c r="B40097" s="2" t="s">
        <v>40545</v>
      </c>
      <c r="C40097" s="2">
        <v>19</v>
      </c>
      <c r="D40097" s="2" t="s">
        <v>466</v>
      </c>
      <c r="E40097" s="2"/>
      <c r="F40097" s="2"/>
      <c r="G40097" s="2"/>
      <c r="H40097" s="2"/>
    </row>
    <row r="40098" spans="2:8">
      <c r="B40098" s="2" t="s">
        <v>40546</v>
      </c>
      <c r="C40098" s="2">
        <v>12</v>
      </c>
      <c r="D40098" s="2" t="s">
        <v>466</v>
      </c>
      <c r="E40098" s="2"/>
      <c r="F40098" s="2"/>
      <c r="G40098" s="2"/>
      <c r="H40098" s="2"/>
    </row>
    <row r="40099" spans="2:8">
      <c r="B40099" s="2" t="s">
        <v>40547</v>
      </c>
      <c r="C40099" s="2">
        <v>16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16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17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21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20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14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13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14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466</v>
      </c>
      <c r="E40107" s="2"/>
      <c r="F40107" s="2"/>
      <c r="G40107" s="2"/>
      <c r="H40107" s="2"/>
    </row>
    <row r="40108" spans="2:8">
      <c r="B40108" s="2" t="s">
        <v>40556</v>
      </c>
      <c r="C40108" s="2">
        <v>28</v>
      </c>
      <c r="D40108" s="2" t="s">
        <v>466</v>
      </c>
      <c r="E40108" s="2"/>
      <c r="F40108" s="2"/>
      <c r="G40108" s="2"/>
      <c r="H40108" s="2"/>
    </row>
    <row r="40109" spans="2:8">
      <c r="B40109" s="2" t="s">
        <v>40557</v>
      </c>
      <c r="C40109" s="2">
        <v>28</v>
      </c>
      <c r="D40109" s="2" t="s">
        <v>466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466</v>
      </c>
      <c r="E40110" s="2"/>
      <c r="F40110" s="2"/>
      <c r="G40110" s="2"/>
      <c r="H40110" s="2"/>
    </row>
    <row r="40111" spans="2:8">
      <c r="B40111" s="2" t="s">
        <v>40559</v>
      </c>
      <c r="C40111" s="2">
        <v>29</v>
      </c>
      <c r="D40111" s="2" t="s">
        <v>466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466</v>
      </c>
      <c r="E40112" s="2"/>
      <c r="F40112" s="2"/>
      <c r="G40112" s="2"/>
      <c r="H40112" s="2"/>
    </row>
    <row r="40113" spans="2:8">
      <c r="B40113" s="2" t="s">
        <v>40561</v>
      </c>
      <c r="C40113" s="2">
        <v>26</v>
      </c>
      <c r="D40113" s="2" t="s">
        <v>466</v>
      </c>
      <c r="E40113" s="2"/>
      <c r="F40113" s="2"/>
      <c r="G40113" s="2"/>
      <c r="H40113" s="2"/>
    </row>
    <row r="40114" spans="2:8">
      <c r="B40114" s="2" t="s">
        <v>40562</v>
      </c>
      <c r="C40114" s="2">
        <v>25</v>
      </c>
      <c r="D40114" s="2" t="s">
        <v>466</v>
      </c>
      <c r="E40114" s="2"/>
      <c r="F40114" s="2"/>
      <c r="G40114" s="2"/>
      <c r="H40114" s="2"/>
    </row>
    <row r="40115" spans="2:8">
      <c r="B40115" s="2" t="s">
        <v>40563</v>
      </c>
      <c r="C40115" s="2">
        <v>25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31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10</v>
      </c>
      <c r="D40120" s="2" t="s">
        <v>466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18</v>
      </c>
      <c r="D40122" s="2" t="s">
        <v>466</v>
      </c>
      <c r="E40122" s="2"/>
      <c r="F40122" s="2"/>
      <c r="G40122" s="2"/>
      <c r="H40122" s="2"/>
    </row>
    <row r="40123" spans="2:8">
      <c r="B40123" s="2" t="s">
        <v>40571</v>
      </c>
      <c r="C40123" s="2">
        <v>14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19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17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23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23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15</v>
      </c>
      <c r="D40131" s="2" t="s">
        <v>466</v>
      </c>
      <c r="E40131" s="2"/>
      <c r="F40131" s="2"/>
      <c r="G40131" s="2"/>
      <c r="H40131" s="2"/>
    </row>
    <row r="40132" spans="2:8">
      <c r="B40132" s="2" t="s">
        <v>40580</v>
      </c>
      <c r="C40132" s="2">
        <v>18</v>
      </c>
      <c r="D40132" s="2" t="s">
        <v>466</v>
      </c>
      <c r="E40132" s="2"/>
      <c r="F40132" s="2"/>
      <c r="G40132" s="2"/>
      <c r="H40132" s="2"/>
    </row>
    <row r="40133" spans="2:8">
      <c r="B40133" s="2" t="s">
        <v>40581</v>
      </c>
      <c r="C40133" s="2">
        <v>16</v>
      </c>
      <c r="D40133" s="2" t="s">
        <v>466</v>
      </c>
      <c r="E40133" s="2"/>
      <c r="F40133" s="2"/>
      <c r="G40133" s="2"/>
      <c r="H40133" s="2"/>
    </row>
    <row r="40134" spans="2:8">
      <c r="B40134" s="2" t="s">
        <v>40582</v>
      </c>
      <c r="C40134" s="2">
        <v>14</v>
      </c>
      <c r="D40134" s="2" t="s">
        <v>466</v>
      </c>
      <c r="E40134" s="2"/>
      <c r="F40134" s="2"/>
      <c r="G40134" s="2"/>
      <c r="H40134" s="2"/>
    </row>
    <row r="40135" spans="2:8">
      <c r="B40135" s="2" t="s">
        <v>40583</v>
      </c>
      <c r="C40135" s="2">
        <v>14</v>
      </c>
      <c r="D40135" s="2" t="s">
        <v>466</v>
      </c>
      <c r="E40135" s="2"/>
      <c r="F40135" s="2"/>
      <c r="G40135" s="2"/>
      <c r="H40135" s="2"/>
    </row>
    <row r="40136" spans="2:8">
      <c r="B40136" s="2" t="s">
        <v>40584</v>
      </c>
      <c r="C40136" s="2">
        <v>16</v>
      </c>
      <c r="D40136" s="2" t="s">
        <v>466</v>
      </c>
      <c r="E40136" s="2"/>
      <c r="F40136" s="2"/>
      <c r="G40136" s="2"/>
      <c r="H40136" s="2"/>
    </row>
    <row r="40137" spans="2:8">
      <c r="B40137" s="2" t="s">
        <v>40585</v>
      </c>
      <c r="C40137" s="2">
        <v>15</v>
      </c>
      <c r="D40137" s="2" t="s">
        <v>466</v>
      </c>
      <c r="E40137" s="2"/>
      <c r="F40137" s="2"/>
      <c r="G40137" s="2"/>
      <c r="H40137" s="2"/>
    </row>
    <row r="40138" spans="2:8">
      <c r="B40138" s="2" t="s">
        <v>40586</v>
      </c>
      <c r="C40138" s="2">
        <v>14</v>
      </c>
      <c r="D40138" s="2" t="s">
        <v>466</v>
      </c>
      <c r="E40138" s="2"/>
      <c r="F40138" s="2"/>
      <c r="G40138" s="2"/>
      <c r="H40138" s="2"/>
    </row>
    <row r="40139" spans="2:8">
      <c r="B40139" s="2" t="s">
        <v>40587</v>
      </c>
      <c r="C40139" s="2">
        <v>11</v>
      </c>
      <c r="D40139" s="2" t="s">
        <v>466</v>
      </c>
      <c r="E40139" s="2"/>
      <c r="F40139" s="2"/>
      <c r="G40139" s="2"/>
      <c r="H40139" s="2"/>
    </row>
    <row r="40140" spans="2:8">
      <c r="B40140" s="2" t="s">
        <v>40588</v>
      </c>
      <c r="C40140" s="2">
        <v>21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23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25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23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24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23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21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19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31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31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28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25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24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28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26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27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26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25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30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29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33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28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28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26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24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30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41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38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30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35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33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36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35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35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33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30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28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25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22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24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23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24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466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466</v>
      </c>
      <c r="E40197" s="2"/>
      <c r="F40197" s="2"/>
      <c r="G40197" s="2"/>
      <c r="H40197" s="2"/>
    </row>
    <row r="40198" spans="2:8">
      <c r="B40198" s="2" t="s">
        <v>40646</v>
      </c>
      <c r="C40198" s="2">
        <v>28</v>
      </c>
      <c r="D40198" s="2" t="s">
        <v>466</v>
      </c>
      <c r="E40198" s="2"/>
      <c r="F40198" s="2"/>
      <c r="G40198" s="2"/>
      <c r="H40198" s="2"/>
    </row>
    <row r="40199" spans="2:8">
      <c r="B40199" s="2" t="s">
        <v>40647</v>
      </c>
      <c r="C40199" s="2">
        <v>28</v>
      </c>
      <c r="D40199" s="2" t="s">
        <v>466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466</v>
      </c>
      <c r="E40200" s="2"/>
      <c r="F40200" s="2"/>
      <c r="G40200" s="2"/>
      <c r="H40200" s="2"/>
    </row>
    <row r="40201" spans="2:8">
      <c r="B40201" s="2" t="s">
        <v>40649</v>
      </c>
      <c r="C40201" s="2">
        <v>23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30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31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31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27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466</v>
      </c>
      <c r="E40208" s="2"/>
      <c r="F40208" s="2"/>
      <c r="G40208" s="2"/>
      <c r="H40208" s="2"/>
    </row>
    <row r="40209" spans="2:8">
      <c r="B40209" s="2" t="s">
        <v>40657</v>
      </c>
      <c r="C40209" s="2">
        <v>30</v>
      </c>
      <c r="D40209" s="2" t="s">
        <v>466</v>
      </c>
      <c r="E40209" s="2"/>
      <c r="F40209" s="2"/>
      <c r="G40209" s="2"/>
      <c r="H40209" s="2"/>
    </row>
    <row r="40210" spans="2:8">
      <c r="B40210" s="2" t="s">
        <v>40658</v>
      </c>
      <c r="C40210" s="2">
        <v>27</v>
      </c>
      <c r="D40210" s="2" t="s">
        <v>466</v>
      </c>
      <c r="E40210" s="2"/>
      <c r="F40210" s="2"/>
      <c r="G40210" s="2"/>
      <c r="H40210" s="2"/>
    </row>
    <row r="40211" spans="2:8">
      <c r="B40211" s="2" t="s">
        <v>40659</v>
      </c>
      <c r="C40211" s="2">
        <v>27</v>
      </c>
      <c r="D40211" s="2" t="s">
        <v>466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466</v>
      </c>
      <c r="E40212" s="2"/>
      <c r="F40212" s="2"/>
      <c r="G40212" s="2"/>
      <c r="H40212" s="2"/>
    </row>
    <row r="40213" spans="2:8">
      <c r="B40213" s="2" t="s">
        <v>40661</v>
      </c>
      <c r="C40213" s="2">
        <v>26</v>
      </c>
      <c r="D40213" s="2" t="s">
        <v>466</v>
      </c>
      <c r="E40213" s="2"/>
      <c r="F40213" s="2"/>
      <c r="G40213" s="2"/>
      <c r="H40213" s="2"/>
    </row>
    <row r="40214" spans="2:8">
      <c r="B40214" s="2" t="s">
        <v>40662</v>
      </c>
      <c r="C40214" s="2">
        <v>20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21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20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20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19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27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27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19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35</v>
      </c>
      <c r="D40224" s="2" t="s">
        <v>466</v>
      </c>
      <c r="E40224" s="2"/>
      <c r="F40224" s="2"/>
      <c r="G40224" s="2"/>
      <c r="H40224" s="2"/>
    </row>
    <row r="40225" spans="2:8">
      <c r="B40225" s="2" t="s">
        <v>40673</v>
      </c>
      <c r="C40225" s="2">
        <v>34</v>
      </c>
      <c r="D40225" s="2" t="s">
        <v>466</v>
      </c>
      <c r="E40225" s="2"/>
      <c r="F40225" s="2"/>
      <c r="G40225" s="2"/>
      <c r="H40225" s="2"/>
    </row>
    <row r="40226" spans="2:8">
      <c r="B40226" s="2" t="s">
        <v>40674</v>
      </c>
      <c r="C40226" s="2">
        <v>35</v>
      </c>
      <c r="D40226" s="2" t="s">
        <v>466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466</v>
      </c>
      <c r="E40227" s="2"/>
      <c r="F40227" s="2"/>
      <c r="G40227" s="2"/>
      <c r="H40227" s="2"/>
    </row>
    <row r="40228" spans="2:8">
      <c r="B40228" s="2" t="s">
        <v>40676</v>
      </c>
      <c r="C40228" s="2">
        <v>31</v>
      </c>
      <c r="D40228" s="2" t="s">
        <v>466</v>
      </c>
      <c r="E40228" s="2"/>
      <c r="F40228" s="2"/>
      <c r="G40228" s="2"/>
      <c r="H40228" s="2"/>
    </row>
    <row r="40229" spans="2:8">
      <c r="B40229" s="2" t="s">
        <v>40677</v>
      </c>
      <c r="C40229" s="2">
        <v>16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16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15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15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16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15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15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14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13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32</v>
      </c>
      <c r="D40238" s="2" t="s">
        <v>466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466</v>
      </c>
      <c r="E40239" s="2"/>
      <c r="F40239" s="2"/>
      <c r="G40239" s="2"/>
      <c r="H40239" s="2"/>
    </row>
    <row r="40240" spans="2:8">
      <c r="B40240" s="2" t="s">
        <v>40688</v>
      </c>
      <c r="C40240" s="2">
        <v>33</v>
      </c>
      <c r="D40240" s="2" t="s">
        <v>466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466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466</v>
      </c>
      <c r="E40242" s="2"/>
      <c r="F40242" s="2"/>
      <c r="G40242" s="2"/>
      <c r="H40242" s="2"/>
    </row>
    <row r="40243" spans="2:8">
      <c r="B40243" s="2" t="s">
        <v>40691</v>
      </c>
      <c r="C40243" s="2">
        <v>30</v>
      </c>
      <c r="D40243" s="2" t="s">
        <v>466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466</v>
      </c>
      <c r="E40244" s="2"/>
      <c r="F40244" s="2"/>
      <c r="G40244" s="2"/>
      <c r="H40244" s="2"/>
    </row>
    <row r="40245" spans="2:8">
      <c r="B40245" s="2" t="s">
        <v>40693</v>
      </c>
      <c r="C40245" s="2">
        <v>23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25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25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25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25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24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23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22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32</v>
      </c>
      <c r="D40253" s="2" t="s">
        <v>466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466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466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466</v>
      </c>
      <c r="E40256" s="2"/>
      <c r="F40256" s="2"/>
      <c r="G40256" s="2"/>
      <c r="H40256" s="2"/>
    </row>
    <row r="40257" spans="2:8">
      <c r="B40257" s="2" t="s">
        <v>40705</v>
      </c>
      <c r="C40257" s="2">
        <v>31</v>
      </c>
      <c r="D40257" s="2" t="s">
        <v>466</v>
      </c>
      <c r="E40257" s="2"/>
      <c r="F40257" s="2"/>
      <c r="G40257" s="2"/>
      <c r="H40257" s="2"/>
    </row>
    <row r="40258" spans="2:8">
      <c r="B40258" s="2" t="s">
        <v>40706</v>
      </c>
      <c r="C40258" s="2">
        <v>33</v>
      </c>
      <c r="D40258" s="2" t="s">
        <v>466</v>
      </c>
      <c r="E40258" s="2"/>
      <c r="F40258" s="2"/>
      <c r="G40258" s="2"/>
      <c r="H40258" s="2"/>
    </row>
    <row r="40259" spans="2:8">
      <c r="B40259" s="2" t="s">
        <v>40707</v>
      </c>
      <c r="C40259" s="2">
        <v>33</v>
      </c>
      <c r="D40259" s="2" t="s">
        <v>466</v>
      </c>
      <c r="E40259" s="2"/>
      <c r="F40259" s="2"/>
      <c r="G40259" s="2"/>
      <c r="H40259" s="2"/>
    </row>
    <row r="40260" spans="2:8">
      <c r="B40260" s="2" t="s">
        <v>40708</v>
      </c>
      <c r="C40260" s="2">
        <v>32</v>
      </c>
      <c r="D40260" s="2" t="s">
        <v>466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466</v>
      </c>
      <c r="E40261" s="2"/>
      <c r="F40261" s="2"/>
      <c r="G40261" s="2"/>
      <c r="H40261" s="2"/>
    </row>
    <row r="40262" spans="2:8">
      <c r="B40262" s="2" t="s">
        <v>40710</v>
      </c>
      <c r="C40262" s="2">
        <v>23</v>
      </c>
      <c r="D40262" s="2" t="s">
        <v>466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466</v>
      </c>
      <c r="E40263" s="2"/>
      <c r="F40263" s="2"/>
      <c r="G40263" s="2"/>
      <c r="H40263" s="2"/>
    </row>
    <row r="40264" spans="2:8">
      <c r="B40264" s="2" t="s">
        <v>40712</v>
      </c>
      <c r="C40264" s="2">
        <v>24</v>
      </c>
      <c r="D40264" s="2" t="s">
        <v>466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29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28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25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20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26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23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17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8</v>
      </c>
      <c r="D40275" s="2" t="s">
        <v>466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466</v>
      </c>
      <c r="E40276" s="2"/>
      <c r="F40276" s="2"/>
      <c r="G40276" s="2"/>
      <c r="H40276" s="2"/>
    </row>
    <row r="40277" spans="2:8">
      <c r="B40277" s="2" t="s">
        <v>40725</v>
      </c>
      <c r="C40277" s="2">
        <v>31</v>
      </c>
      <c r="D40277" s="2" t="s">
        <v>466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466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466</v>
      </c>
      <c r="E40279" s="2"/>
      <c r="F40279" s="2"/>
      <c r="G40279" s="2"/>
      <c r="H40279" s="2"/>
    </row>
    <row r="40280" spans="2:8">
      <c r="B40280" s="2" t="s">
        <v>40728</v>
      </c>
      <c r="C40280" s="2">
        <v>30</v>
      </c>
      <c r="D40280" s="2" t="s">
        <v>466</v>
      </c>
      <c r="E40280" s="2"/>
      <c r="F40280" s="2"/>
      <c r="G40280" s="2"/>
      <c r="H40280" s="2"/>
    </row>
    <row r="40281" spans="2:8">
      <c r="B40281" s="2" t="s">
        <v>40729</v>
      </c>
      <c r="C40281" s="2">
        <v>29</v>
      </c>
      <c r="D40281" s="2" t="s">
        <v>466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466</v>
      </c>
      <c r="E40282" s="2"/>
      <c r="F40282" s="2"/>
      <c r="G40282" s="2"/>
      <c r="H40282" s="2"/>
    </row>
    <row r="40283" spans="2:8">
      <c r="B40283" s="2" t="s">
        <v>40731</v>
      </c>
      <c r="C40283" s="2">
        <v>13</v>
      </c>
      <c r="D40283" s="2" t="s">
        <v>466</v>
      </c>
      <c r="E40283" s="2"/>
      <c r="F40283" s="2"/>
      <c r="G40283" s="2"/>
      <c r="H40283" s="2"/>
    </row>
    <row r="40284" spans="2:8">
      <c r="B40284" s="2" t="s">
        <v>40732</v>
      </c>
      <c r="C40284" s="2">
        <v>21</v>
      </c>
      <c r="D40284" s="2" t="s">
        <v>466</v>
      </c>
      <c r="E40284" s="2"/>
      <c r="F40284" s="2"/>
      <c r="G40284" s="2"/>
      <c r="H40284" s="2"/>
    </row>
    <row r="40285" spans="2:8">
      <c r="B40285" s="2" t="s">
        <v>40733</v>
      </c>
      <c r="C40285" s="2">
        <v>19</v>
      </c>
      <c r="D40285" s="2" t="s">
        <v>466</v>
      </c>
      <c r="E40285" s="2"/>
      <c r="F40285" s="2"/>
      <c r="G40285" s="2"/>
      <c r="H40285" s="2"/>
    </row>
    <row r="40286" spans="2:8">
      <c r="B40286" s="2" t="s">
        <v>40734</v>
      </c>
      <c r="C40286" s="2">
        <v>25</v>
      </c>
      <c r="D40286" s="2" t="s">
        <v>466</v>
      </c>
      <c r="E40286" s="2"/>
      <c r="F40286" s="2"/>
      <c r="G40286" s="2"/>
      <c r="H40286" s="2"/>
    </row>
    <row r="40287" spans="2:8">
      <c r="B40287" s="2" t="s">
        <v>40735</v>
      </c>
      <c r="C40287" s="2">
        <v>31</v>
      </c>
      <c r="D40287" s="2" t="s">
        <v>466</v>
      </c>
      <c r="E40287" s="2"/>
      <c r="F40287" s="2"/>
      <c r="G40287" s="2"/>
      <c r="H40287" s="2"/>
    </row>
    <row r="40288" spans="2:8">
      <c r="B40288" s="2" t="s">
        <v>40736</v>
      </c>
      <c r="C40288" s="2">
        <v>34</v>
      </c>
      <c r="D40288" s="2" t="s">
        <v>466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466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466</v>
      </c>
      <c r="E40290" s="2"/>
      <c r="F40290" s="2"/>
      <c r="G40290" s="2"/>
      <c r="H40290" s="2"/>
    </row>
    <row r="40291" spans="2:8">
      <c r="B40291" s="2" t="s">
        <v>40739</v>
      </c>
      <c r="C40291" s="2">
        <v>27</v>
      </c>
      <c r="D40291" s="2" t="s">
        <v>466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466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466</v>
      </c>
      <c r="E40293" s="2"/>
      <c r="F40293" s="2"/>
      <c r="G40293" s="2"/>
      <c r="H40293" s="2"/>
    </row>
    <row r="40294" spans="2:8">
      <c r="B40294" s="2" t="s">
        <v>40742</v>
      </c>
      <c r="C40294" s="2">
        <v>26</v>
      </c>
      <c r="D40294" s="2" t="s">
        <v>466</v>
      </c>
      <c r="E40294" s="2"/>
      <c r="F40294" s="2"/>
      <c r="G40294" s="2"/>
      <c r="H40294" s="2"/>
    </row>
    <row r="40295" spans="2:8">
      <c r="B40295" s="2" t="s">
        <v>40743</v>
      </c>
      <c r="C40295" s="2">
        <v>25</v>
      </c>
      <c r="D40295" s="2" t="s">
        <v>466</v>
      </c>
      <c r="E40295" s="2"/>
      <c r="F40295" s="2"/>
      <c r="G40295" s="2"/>
      <c r="H40295" s="2"/>
    </row>
    <row r="40296" spans="2:8">
      <c r="B40296" s="2" t="s">
        <v>40744</v>
      </c>
      <c r="C40296" s="2">
        <v>9</v>
      </c>
      <c r="D40296" s="2" t="s">
        <v>466</v>
      </c>
      <c r="E40296" s="2"/>
      <c r="F40296" s="2"/>
      <c r="G40296" s="2"/>
      <c r="H40296" s="2"/>
    </row>
    <row r="40297" spans="2:8">
      <c r="B40297" s="2" t="s">
        <v>40745</v>
      </c>
      <c r="C40297" s="2">
        <v>12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18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20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21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19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18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23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25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25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22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27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31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14</v>
      </c>
      <c r="D40309" s="2" t="s">
        <v>466</v>
      </c>
      <c r="E40309" s="2"/>
      <c r="F40309" s="2"/>
      <c r="G40309" s="2"/>
      <c r="H40309" s="2"/>
    </row>
    <row r="40310" spans="2:8">
      <c r="B40310" s="2" t="s">
        <v>40758</v>
      </c>
      <c r="C40310" s="2">
        <v>15</v>
      </c>
      <c r="D40310" s="2" t="s">
        <v>466</v>
      </c>
      <c r="E40310" s="2"/>
      <c r="F40310" s="2"/>
      <c r="G40310" s="2"/>
      <c r="H40310" s="2"/>
    </row>
    <row r="40311" spans="2:8">
      <c r="B40311" s="2" t="s">
        <v>40759</v>
      </c>
      <c r="C40311" s="2">
        <v>14</v>
      </c>
      <c r="D40311" s="2" t="s">
        <v>466</v>
      </c>
      <c r="E40311" s="2"/>
      <c r="F40311" s="2"/>
      <c r="G40311" s="2"/>
      <c r="H40311" s="2"/>
    </row>
    <row r="40312" spans="2:8">
      <c r="B40312" s="2" t="s">
        <v>40760</v>
      </c>
      <c r="C40312" s="2">
        <v>14</v>
      </c>
      <c r="D40312" s="2" t="s">
        <v>466</v>
      </c>
      <c r="E40312" s="2"/>
      <c r="F40312" s="2"/>
      <c r="G40312" s="2"/>
      <c r="H40312" s="2"/>
    </row>
    <row r="40313" spans="2:8">
      <c r="B40313" s="2" t="s">
        <v>40761</v>
      </c>
      <c r="C40313" s="2">
        <v>22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22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25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25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23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25</v>
      </c>
      <c r="D40319" s="2" t="s">
        <v>466</v>
      </c>
      <c r="E40319" s="2"/>
      <c r="F40319" s="2"/>
      <c r="G40319" s="2"/>
      <c r="H40319" s="2"/>
    </row>
    <row r="40320" spans="2:8">
      <c r="B40320" s="2" t="s">
        <v>40768</v>
      </c>
      <c r="C40320" s="2">
        <v>23</v>
      </c>
      <c r="D40320" s="2" t="s">
        <v>466</v>
      </c>
      <c r="E40320" s="2"/>
      <c r="F40320" s="2"/>
      <c r="G40320" s="2"/>
      <c r="H40320" s="2"/>
    </row>
    <row r="40321" spans="2:8">
      <c r="B40321" s="2" t="s">
        <v>40769</v>
      </c>
      <c r="C40321" s="2">
        <v>22</v>
      </c>
      <c r="D40321" s="2" t="s">
        <v>466</v>
      </c>
      <c r="E40321" s="2"/>
      <c r="F40321" s="2"/>
      <c r="G40321" s="2"/>
      <c r="H40321" s="2"/>
    </row>
    <row r="40322" spans="2:8">
      <c r="B40322" s="2" t="s">
        <v>40770</v>
      </c>
      <c r="C40322" s="2">
        <v>23</v>
      </c>
      <c r="D40322" s="2" t="s">
        <v>466</v>
      </c>
      <c r="E40322" s="2"/>
      <c r="F40322" s="2"/>
      <c r="G40322" s="2"/>
      <c r="H40322" s="2"/>
    </row>
    <row r="40323" spans="2:8">
      <c r="B40323" s="2" t="s">
        <v>40771</v>
      </c>
      <c r="C40323" s="2">
        <v>21</v>
      </c>
      <c r="D40323" s="2" t="s">
        <v>466</v>
      </c>
      <c r="E40323" s="2"/>
      <c r="F40323" s="2"/>
      <c r="G40323" s="2"/>
      <c r="H40323" s="2"/>
    </row>
    <row r="40324" spans="2:8">
      <c r="B40324" s="2" t="s">
        <v>40772</v>
      </c>
      <c r="C40324" s="2">
        <v>22</v>
      </c>
      <c r="D40324" s="2" t="s">
        <v>466</v>
      </c>
      <c r="E40324" s="2"/>
      <c r="F40324" s="2"/>
      <c r="G40324" s="2"/>
      <c r="H40324" s="2"/>
    </row>
    <row r="40325" spans="2:8">
      <c r="B40325" s="2" t="s">
        <v>40773</v>
      </c>
      <c r="C40325" s="2">
        <v>23</v>
      </c>
      <c r="D40325" s="2" t="s">
        <v>466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466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466</v>
      </c>
      <c r="E40327" s="2"/>
      <c r="F40327" s="2"/>
      <c r="G40327" s="2"/>
      <c r="H40327" s="2"/>
    </row>
    <row r="40328" spans="2:8">
      <c r="B40328" s="2" t="s">
        <v>40776</v>
      </c>
      <c r="C40328" s="2">
        <v>22</v>
      </c>
      <c r="D40328" s="2" t="s">
        <v>466</v>
      </c>
      <c r="E40328" s="2"/>
      <c r="F40328" s="2"/>
      <c r="G40328" s="2"/>
      <c r="H40328" s="2"/>
    </row>
    <row r="40329" spans="2:8">
      <c r="B40329" s="2" t="s">
        <v>40777</v>
      </c>
      <c r="C40329" s="2">
        <v>25</v>
      </c>
      <c r="D40329" s="2" t="s">
        <v>466</v>
      </c>
      <c r="E40329" s="2"/>
      <c r="F40329" s="2"/>
      <c r="G40329" s="2"/>
      <c r="H40329" s="2"/>
    </row>
    <row r="40330" spans="2:8">
      <c r="B40330" s="2" t="s">
        <v>40778</v>
      </c>
      <c r="C40330" s="2">
        <v>25</v>
      </c>
      <c r="D40330" s="2" t="s">
        <v>466</v>
      </c>
      <c r="E40330" s="2"/>
      <c r="F40330" s="2"/>
      <c r="G40330" s="2"/>
      <c r="H40330" s="2"/>
    </row>
    <row r="40331" spans="2:8">
      <c r="B40331" s="2" t="s">
        <v>40779</v>
      </c>
      <c r="C40331" s="2">
        <v>26</v>
      </c>
      <c r="D40331" s="2" t="s">
        <v>466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466</v>
      </c>
      <c r="E40332" s="2"/>
      <c r="F40332" s="2"/>
      <c r="G40332" s="2"/>
      <c r="H40332" s="2"/>
    </row>
    <row r="40333" spans="2:8">
      <c r="B40333" s="2" t="s">
        <v>40781</v>
      </c>
      <c r="C40333" s="2">
        <v>32</v>
      </c>
      <c r="D40333" s="2" t="s">
        <v>466</v>
      </c>
      <c r="E40333" s="2"/>
      <c r="F40333" s="2"/>
      <c r="G40333" s="2"/>
      <c r="H40333" s="2"/>
    </row>
    <row r="40334" spans="2:8">
      <c r="B40334" s="2" t="s">
        <v>40782</v>
      </c>
      <c r="C40334" s="2">
        <v>33</v>
      </c>
      <c r="D40334" s="2" t="s">
        <v>466</v>
      </c>
      <c r="E40334" s="2"/>
      <c r="F40334" s="2"/>
      <c r="G40334" s="2"/>
      <c r="H40334" s="2"/>
    </row>
    <row r="40335" spans="2:8">
      <c r="B40335" s="2" t="s">
        <v>40783</v>
      </c>
      <c r="C40335" s="2">
        <v>32</v>
      </c>
      <c r="D40335" s="2" t="s">
        <v>466</v>
      </c>
      <c r="E40335" s="2"/>
      <c r="F40335" s="2"/>
      <c r="G40335" s="2"/>
      <c r="H40335" s="2"/>
    </row>
    <row r="40336" spans="2:8">
      <c r="B40336" s="2" t="s">
        <v>40784</v>
      </c>
      <c r="C40336" s="2">
        <v>31</v>
      </c>
      <c r="D40336" s="2" t="s">
        <v>466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466</v>
      </c>
      <c r="E40337" s="2"/>
      <c r="F40337" s="2"/>
      <c r="G40337" s="2"/>
      <c r="H40337" s="2"/>
    </row>
    <row r="40338" spans="2:8">
      <c r="B40338" s="2" t="s">
        <v>40786</v>
      </c>
      <c r="C40338" s="2">
        <v>23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24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22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22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21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20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12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37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41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13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14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16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25</v>
      </c>
      <c r="D40350" s="2" t="s">
        <v>466</v>
      </c>
      <c r="E40350" s="2"/>
      <c r="F40350" s="2"/>
      <c r="G40350" s="2"/>
      <c r="H40350" s="2"/>
    </row>
    <row r="40351" spans="2:8">
      <c r="B40351" s="2" t="s">
        <v>40799</v>
      </c>
      <c r="C40351" s="2">
        <v>25</v>
      </c>
      <c r="D40351" s="2" t="s">
        <v>466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466</v>
      </c>
      <c r="E40352" s="2"/>
      <c r="F40352" s="2"/>
      <c r="G40352" s="2"/>
      <c r="H40352" s="2"/>
    </row>
    <row r="40353" spans="2:8">
      <c r="B40353" s="2" t="s">
        <v>40801</v>
      </c>
      <c r="C40353" s="2">
        <v>25</v>
      </c>
      <c r="D40353" s="2" t="s">
        <v>466</v>
      </c>
      <c r="E40353" s="2"/>
      <c r="F40353" s="2"/>
      <c r="G40353" s="2"/>
      <c r="H40353" s="2"/>
    </row>
    <row r="40354" spans="2:8">
      <c r="B40354" s="2" t="s">
        <v>40802</v>
      </c>
      <c r="C40354" s="2">
        <v>24</v>
      </c>
      <c r="D40354" s="2" t="s">
        <v>466</v>
      </c>
      <c r="E40354" s="2"/>
      <c r="F40354" s="2"/>
      <c r="G40354" s="2"/>
      <c r="H40354" s="2"/>
    </row>
    <row r="40355" spans="2:8">
      <c r="B40355" s="2" t="s">
        <v>40803</v>
      </c>
      <c r="C40355" s="2">
        <v>24</v>
      </c>
      <c r="D40355" s="2" t="s">
        <v>466</v>
      </c>
      <c r="E40355" s="2"/>
      <c r="F40355" s="2"/>
      <c r="G40355" s="2"/>
      <c r="H40355" s="2"/>
    </row>
    <row r="40356" spans="2:8">
      <c r="B40356" s="2" t="s">
        <v>40804</v>
      </c>
      <c r="C40356" s="2">
        <v>22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23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24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25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24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22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21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22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21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21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29</v>
      </c>
      <c r="D40366" s="2" t="s">
        <v>466</v>
      </c>
      <c r="E40366" s="2"/>
      <c r="F40366" s="2"/>
      <c r="G40366" s="2"/>
      <c r="H40366" s="2"/>
    </row>
    <row r="40367" spans="2:8">
      <c r="B40367" s="2" t="s">
        <v>40815</v>
      </c>
      <c r="C40367" s="2">
        <v>29</v>
      </c>
      <c r="D40367" s="2" t="s">
        <v>466</v>
      </c>
      <c r="E40367" s="2"/>
      <c r="F40367" s="2"/>
      <c r="G40367" s="2"/>
      <c r="H40367" s="2"/>
    </row>
    <row r="40368" spans="2:8">
      <c r="B40368" s="2" t="s">
        <v>40816</v>
      </c>
      <c r="C40368" s="2">
        <v>27</v>
      </c>
      <c r="D40368" s="2" t="s">
        <v>466</v>
      </c>
      <c r="E40368" s="2"/>
      <c r="F40368" s="2"/>
      <c r="G40368" s="2"/>
      <c r="H40368" s="2"/>
    </row>
    <row r="40369" spans="2:8">
      <c r="B40369" s="2" t="s">
        <v>40817</v>
      </c>
      <c r="C40369" s="2">
        <v>19</v>
      </c>
      <c r="D40369" s="2" t="s">
        <v>466</v>
      </c>
      <c r="E40369" s="2"/>
      <c r="F40369" s="2"/>
      <c r="G40369" s="2"/>
      <c r="H40369" s="2"/>
    </row>
    <row r="40370" spans="2:8">
      <c r="B40370" s="2" t="s">
        <v>40818</v>
      </c>
      <c r="C40370" s="2">
        <v>32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33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21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27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16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15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14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13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13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12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11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25</v>
      </c>
      <c r="D40383" s="2" t="s">
        <v>466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466</v>
      </c>
      <c r="E40384" s="2"/>
      <c r="F40384" s="2"/>
      <c r="G40384" s="2"/>
      <c r="H40384" s="2"/>
    </row>
    <row r="40385" spans="2:8">
      <c r="B40385" s="2" t="s">
        <v>40833</v>
      </c>
      <c r="C40385" s="2">
        <v>9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9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17</v>
      </c>
      <c r="D40387" s="2" t="s">
        <v>466</v>
      </c>
      <c r="E40387" s="2"/>
      <c r="F40387" s="2"/>
      <c r="G40387" s="2"/>
      <c r="H40387" s="2"/>
    </row>
    <row r="40388" spans="2:8">
      <c r="B40388" s="2" t="s">
        <v>40836</v>
      </c>
      <c r="C40388" s="2">
        <v>16</v>
      </c>
      <c r="D40388" s="2" t="s">
        <v>466</v>
      </c>
      <c r="E40388" s="2"/>
      <c r="F40388" s="2"/>
      <c r="G40388" s="2"/>
      <c r="H40388" s="2"/>
    </row>
    <row r="40389" spans="2:8">
      <c r="B40389" s="2" t="s">
        <v>40837</v>
      </c>
      <c r="C40389" s="2">
        <v>16</v>
      </c>
      <c r="D40389" s="2" t="s">
        <v>466</v>
      </c>
      <c r="E40389" s="2"/>
      <c r="F40389" s="2"/>
      <c r="G40389" s="2"/>
      <c r="H40389" s="2"/>
    </row>
    <row r="40390" spans="2:8">
      <c r="B40390" s="2" t="s">
        <v>40838</v>
      </c>
      <c r="C40390" s="2">
        <v>36</v>
      </c>
      <c r="D40390" s="2" t="s">
        <v>466</v>
      </c>
      <c r="E40390" s="2"/>
      <c r="F40390" s="2"/>
      <c r="G40390" s="2"/>
      <c r="H40390" s="2"/>
    </row>
    <row r="40391" spans="2:8">
      <c r="B40391" s="2" t="s">
        <v>40839</v>
      </c>
      <c r="C40391" s="2">
        <v>34</v>
      </c>
      <c r="D40391" s="2" t="s">
        <v>466</v>
      </c>
      <c r="E40391" s="2"/>
      <c r="F40391" s="2"/>
      <c r="G40391" s="2"/>
      <c r="H40391" s="2"/>
    </row>
    <row r="40392" spans="2:8">
      <c r="B40392" s="2" t="s">
        <v>40840</v>
      </c>
      <c r="C40392" s="2">
        <v>34</v>
      </c>
      <c r="D40392" s="2" t="s">
        <v>466</v>
      </c>
      <c r="E40392" s="2"/>
      <c r="F40392" s="2"/>
      <c r="G40392" s="2"/>
      <c r="H40392" s="2"/>
    </row>
    <row r="40393" spans="2:8">
      <c r="B40393" s="2" t="s">
        <v>40841</v>
      </c>
      <c r="C40393" s="2">
        <v>34</v>
      </c>
      <c r="D40393" s="2" t="s">
        <v>466</v>
      </c>
      <c r="E40393" s="2"/>
      <c r="F40393" s="2"/>
      <c r="G40393" s="2"/>
      <c r="H40393" s="2"/>
    </row>
    <row r="40394" spans="2:8">
      <c r="B40394" s="2" t="s">
        <v>40842</v>
      </c>
      <c r="C40394" s="2">
        <v>32</v>
      </c>
      <c r="D40394" s="2" t="s">
        <v>466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466</v>
      </c>
      <c r="E40395" s="2"/>
      <c r="F40395" s="2"/>
      <c r="G40395" s="2"/>
      <c r="H40395" s="2"/>
    </row>
    <row r="40396" spans="2:8">
      <c r="B40396" s="2" t="s">
        <v>40844</v>
      </c>
      <c r="C40396" s="2">
        <v>31</v>
      </c>
      <c r="D40396" s="2" t="s">
        <v>466</v>
      </c>
      <c r="E40396" s="2"/>
      <c r="F40396" s="2"/>
      <c r="G40396" s="2"/>
      <c r="H40396" s="2"/>
    </row>
    <row r="40397" spans="2:8">
      <c r="B40397" s="2" t="s">
        <v>40845</v>
      </c>
      <c r="C40397" s="2">
        <v>31</v>
      </c>
      <c r="D40397" s="2" t="s">
        <v>466</v>
      </c>
      <c r="E40397" s="2"/>
      <c r="F40397" s="2"/>
      <c r="G40397" s="2"/>
      <c r="H40397" s="2"/>
    </row>
    <row r="40398" spans="2:8">
      <c r="B40398" s="2" t="s">
        <v>40846</v>
      </c>
      <c r="C40398" s="2">
        <v>32</v>
      </c>
      <c r="D40398" s="2" t="s">
        <v>466</v>
      </c>
      <c r="E40398" s="2"/>
      <c r="F40398" s="2"/>
      <c r="G40398" s="2"/>
      <c r="H40398" s="2"/>
    </row>
    <row r="40399" spans="2:8">
      <c r="B40399" s="2" t="s">
        <v>40847</v>
      </c>
      <c r="C40399" s="2">
        <v>33</v>
      </c>
      <c r="D40399" s="2" t="s">
        <v>466</v>
      </c>
      <c r="E40399" s="2"/>
      <c r="F40399" s="2"/>
      <c r="G40399" s="2"/>
      <c r="H40399" s="2"/>
    </row>
    <row r="40400" spans="2:8">
      <c r="B40400" s="2" t="s">
        <v>40848</v>
      </c>
      <c r="C40400" s="2">
        <v>31</v>
      </c>
      <c r="D40400" s="2" t="s">
        <v>466</v>
      </c>
      <c r="E40400" s="2"/>
      <c r="F40400" s="2"/>
      <c r="G40400" s="2"/>
      <c r="H40400" s="2"/>
    </row>
    <row r="40401" spans="2:8">
      <c r="B40401" s="2" t="s">
        <v>40849</v>
      </c>
      <c r="C40401" s="2">
        <v>26</v>
      </c>
      <c r="D40401" s="2" t="s">
        <v>466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466</v>
      </c>
      <c r="E40402" s="2"/>
      <c r="F40402" s="2"/>
      <c r="G40402" s="2"/>
      <c r="H40402" s="2"/>
    </row>
    <row r="40403" spans="2:8">
      <c r="B40403" s="2" t="s">
        <v>40851</v>
      </c>
      <c r="C40403" s="2">
        <v>27</v>
      </c>
      <c r="D40403" s="2" t="s">
        <v>466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466</v>
      </c>
      <c r="E40404" s="2"/>
      <c r="F40404" s="2"/>
      <c r="G40404" s="2"/>
      <c r="H40404" s="2"/>
    </row>
    <row r="40405" spans="2:8">
      <c r="B40405" s="2" t="s">
        <v>40853</v>
      </c>
      <c r="C40405" s="2">
        <v>26</v>
      </c>
      <c r="D40405" s="2" t="s">
        <v>466</v>
      </c>
      <c r="E40405" s="2"/>
      <c r="F40405" s="2"/>
      <c r="G40405" s="2"/>
      <c r="H40405" s="2"/>
    </row>
    <row r="40406" spans="2:8">
      <c r="B40406" s="2" t="s">
        <v>40854</v>
      </c>
      <c r="C40406" s="2">
        <v>25</v>
      </c>
      <c r="D40406" s="2" t="s">
        <v>466</v>
      </c>
      <c r="E40406" s="2"/>
      <c r="F40406" s="2"/>
      <c r="G40406" s="2"/>
      <c r="H40406" s="2"/>
    </row>
    <row r="40407" spans="2:8">
      <c r="B40407" s="2" t="s">
        <v>40855</v>
      </c>
      <c r="C40407" s="2">
        <v>24</v>
      </c>
      <c r="D40407" s="2" t="s">
        <v>466</v>
      </c>
      <c r="E40407" s="2"/>
      <c r="F40407" s="2"/>
      <c r="G40407" s="2"/>
      <c r="H40407" s="2"/>
    </row>
    <row r="40408" spans="2:8">
      <c r="B40408" s="2" t="s">
        <v>40856</v>
      </c>
      <c r="C40408" s="2">
        <v>25</v>
      </c>
      <c r="D40408" s="2" t="s">
        <v>466</v>
      </c>
      <c r="E40408" s="2"/>
      <c r="F40408" s="2"/>
      <c r="G40408" s="2"/>
      <c r="H40408" s="2"/>
    </row>
    <row r="40409" spans="2:8">
      <c r="B40409" s="2" t="s">
        <v>40857</v>
      </c>
      <c r="C40409" s="2">
        <v>35</v>
      </c>
      <c r="D40409" s="2" t="s">
        <v>466</v>
      </c>
      <c r="E40409" s="2"/>
      <c r="F40409" s="2"/>
      <c r="G40409" s="2"/>
      <c r="H40409" s="2"/>
    </row>
    <row r="40410" spans="2:8">
      <c r="B40410" s="2" t="s">
        <v>40858</v>
      </c>
      <c r="C40410" s="2">
        <v>36</v>
      </c>
      <c r="D40410" s="2" t="s">
        <v>466</v>
      </c>
      <c r="E40410" s="2"/>
      <c r="F40410" s="2"/>
      <c r="G40410" s="2"/>
      <c r="H40410" s="2"/>
    </row>
    <row r="40411" spans="2:8">
      <c r="B40411" s="2" t="s">
        <v>40859</v>
      </c>
      <c r="C40411" s="2">
        <v>37</v>
      </c>
      <c r="D40411" s="2" t="s">
        <v>466</v>
      </c>
      <c r="E40411" s="2"/>
      <c r="F40411" s="2"/>
      <c r="G40411" s="2"/>
      <c r="H40411" s="2"/>
    </row>
    <row r="40412" spans="2:8">
      <c r="B40412" s="2" t="s">
        <v>40860</v>
      </c>
      <c r="C40412" s="2">
        <v>35</v>
      </c>
      <c r="D40412" s="2" t="s">
        <v>466</v>
      </c>
      <c r="E40412" s="2"/>
      <c r="F40412" s="2"/>
      <c r="G40412" s="2"/>
      <c r="H40412" s="2"/>
    </row>
    <row r="40413" spans="2:8">
      <c r="B40413" s="2" t="s">
        <v>40861</v>
      </c>
      <c r="C40413" s="2">
        <v>36</v>
      </c>
      <c r="D40413" s="2" t="s">
        <v>466</v>
      </c>
      <c r="E40413" s="2"/>
      <c r="F40413" s="2"/>
      <c r="G40413" s="2"/>
      <c r="H40413" s="2"/>
    </row>
    <row r="40414" spans="2:8">
      <c r="B40414" s="2" t="s">
        <v>40862</v>
      </c>
      <c r="C40414" s="2">
        <v>28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27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24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18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17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22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17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20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22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23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24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24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23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18</v>
      </c>
      <c r="D40427" s="2" t="s">
        <v>466</v>
      </c>
      <c r="E40427" s="2"/>
      <c r="F40427" s="2"/>
      <c r="G40427" s="2"/>
      <c r="H40427" s="2"/>
    </row>
    <row r="40428" spans="2:8">
      <c r="B40428" s="2" t="s">
        <v>40876</v>
      </c>
      <c r="C40428" s="2">
        <v>22</v>
      </c>
      <c r="D40428" s="2" t="s">
        <v>466</v>
      </c>
      <c r="E40428" s="2"/>
      <c r="F40428" s="2"/>
      <c r="G40428" s="2"/>
      <c r="H40428" s="2"/>
    </row>
    <row r="40429" spans="2:8">
      <c r="B40429" s="2" t="s">
        <v>40877</v>
      </c>
      <c r="C40429" s="2">
        <v>9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22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32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36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34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30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466</v>
      </c>
      <c r="E40435" s="2"/>
      <c r="F40435" s="2"/>
      <c r="G40435" s="2"/>
      <c r="H40435" s="2"/>
    </row>
    <row r="40436" spans="2:8">
      <c r="B40436" s="2" t="s">
        <v>40884</v>
      </c>
      <c r="C40436" s="2">
        <v>30</v>
      </c>
      <c r="D40436" s="2" t="s">
        <v>466</v>
      </c>
      <c r="E40436" s="2"/>
      <c r="F40436" s="2"/>
      <c r="G40436" s="2"/>
      <c r="H40436" s="2"/>
    </row>
    <row r="40437" spans="2:8">
      <c r="B40437" s="2" t="s">
        <v>40885</v>
      </c>
      <c r="C40437" s="2">
        <v>30</v>
      </c>
      <c r="D40437" s="2" t="s">
        <v>466</v>
      </c>
      <c r="E40437" s="2"/>
      <c r="F40437" s="2"/>
      <c r="G40437" s="2"/>
      <c r="H40437" s="2"/>
    </row>
    <row r="40438" spans="2:8">
      <c r="B40438" s="2" t="s">
        <v>40886</v>
      </c>
      <c r="C40438" s="2">
        <v>29</v>
      </c>
      <c r="D40438" s="2" t="s">
        <v>466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466</v>
      </c>
      <c r="E40439" s="2"/>
      <c r="F40439" s="2"/>
      <c r="G40439" s="2"/>
      <c r="H40439" s="2"/>
    </row>
    <row r="40440" spans="2:8">
      <c r="B40440" s="2" t="s">
        <v>40888</v>
      </c>
      <c r="C40440" s="2">
        <v>27</v>
      </c>
      <c r="D40440" s="2" t="s">
        <v>466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466</v>
      </c>
      <c r="E40441" s="2"/>
      <c r="F40441" s="2"/>
      <c r="G40441" s="2"/>
      <c r="H40441" s="2"/>
    </row>
    <row r="40442" spans="2:8">
      <c r="B40442" s="2" t="s">
        <v>40890</v>
      </c>
      <c r="C40442" s="2">
        <v>10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16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18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21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21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20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20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27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27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27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27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25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26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25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24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19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26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22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24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23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24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29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29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29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30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30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13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16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18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19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19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18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17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16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12</v>
      </c>
      <c r="D40478" s="2" t="s">
        <v>466</v>
      </c>
      <c r="E40478" s="2"/>
      <c r="F40478" s="2"/>
      <c r="G40478" s="2"/>
      <c r="H40478" s="2"/>
    </row>
    <row r="40479" spans="2:8">
      <c r="B40479" s="2" t="s">
        <v>40927</v>
      </c>
      <c r="C40479" s="2">
        <v>12</v>
      </c>
      <c r="D40479" s="2" t="s">
        <v>466</v>
      </c>
      <c r="E40479" s="2"/>
      <c r="F40479" s="2"/>
      <c r="G40479" s="2"/>
      <c r="H40479" s="2"/>
    </row>
    <row r="40480" spans="2:8">
      <c r="B40480" s="2" t="s">
        <v>40928</v>
      </c>
      <c r="C40480" s="2">
        <v>12</v>
      </c>
      <c r="D40480" s="2" t="s">
        <v>466</v>
      </c>
      <c r="E40480" s="2"/>
      <c r="F40480" s="2"/>
      <c r="G40480" s="2"/>
      <c r="H40480" s="2"/>
    </row>
    <row r="40481" spans="2:8">
      <c r="B40481" s="2" t="s">
        <v>40929</v>
      </c>
      <c r="C40481" s="2">
        <v>12</v>
      </c>
      <c r="D40481" s="2" t="s">
        <v>466</v>
      </c>
      <c r="E40481" s="2"/>
      <c r="F40481" s="2"/>
      <c r="G40481" s="2"/>
      <c r="H40481" s="2"/>
    </row>
    <row r="40482" spans="2:8">
      <c r="B40482" s="2" t="s">
        <v>40930</v>
      </c>
      <c r="C40482" s="2">
        <v>13</v>
      </c>
      <c r="D40482" s="2" t="s">
        <v>466</v>
      </c>
      <c r="E40482" s="2"/>
      <c r="F40482" s="2"/>
      <c r="G40482" s="2"/>
      <c r="H40482" s="2"/>
    </row>
    <row r="40483" spans="2:8">
      <c r="B40483" s="2" t="s">
        <v>40931</v>
      </c>
      <c r="C40483" s="2">
        <v>12</v>
      </c>
      <c r="D40483" s="2" t="s">
        <v>466</v>
      </c>
      <c r="E40483" s="2"/>
      <c r="F40483" s="2"/>
      <c r="G40483" s="2"/>
      <c r="H40483" s="2"/>
    </row>
    <row r="40484" spans="2:8">
      <c r="B40484" s="2" t="s">
        <v>40932</v>
      </c>
      <c r="C40484" s="2">
        <v>12</v>
      </c>
      <c r="D40484" s="2" t="s">
        <v>466</v>
      </c>
      <c r="E40484" s="2"/>
      <c r="F40484" s="2"/>
      <c r="G40484" s="2"/>
      <c r="H40484" s="2"/>
    </row>
    <row r="40485" spans="2:8">
      <c r="B40485" s="2" t="s">
        <v>40933</v>
      </c>
      <c r="C40485" s="2">
        <v>12</v>
      </c>
      <c r="D40485" s="2" t="s">
        <v>466</v>
      </c>
      <c r="E40485" s="2"/>
      <c r="F40485" s="2"/>
      <c r="G40485" s="2"/>
      <c r="H40485" s="2"/>
    </row>
    <row r="40486" spans="2:8">
      <c r="B40486" s="2" t="s">
        <v>40934</v>
      </c>
      <c r="C40486" s="2">
        <v>12</v>
      </c>
      <c r="D40486" s="2" t="s">
        <v>466</v>
      </c>
      <c r="E40486" s="2"/>
      <c r="F40486" s="2"/>
      <c r="G40486" s="2"/>
      <c r="H40486" s="2"/>
    </row>
    <row r="40487" spans="2:8">
      <c r="B40487" s="2" t="s">
        <v>40935</v>
      </c>
      <c r="C40487" s="2">
        <v>32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31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22</v>
      </c>
      <c r="D40489" s="2" t="s">
        <v>466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25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28</v>
      </c>
      <c r="D40492" s="2" t="s">
        <v>466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466</v>
      </c>
      <c r="E40493" s="2"/>
      <c r="F40493" s="2"/>
      <c r="G40493" s="2"/>
      <c r="H40493" s="2"/>
    </row>
    <row r="40494" spans="2:8">
      <c r="B40494" s="2" t="s">
        <v>40942</v>
      </c>
      <c r="C40494" s="2">
        <v>28</v>
      </c>
      <c r="D40494" s="2" t="s">
        <v>466</v>
      </c>
      <c r="E40494" s="2"/>
      <c r="F40494" s="2"/>
      <c r="G40494" s="2"/>
      <c r="H40494" s="2"/>
    </row>
    <row r="40495" spans="2:8">
      <c r="B40495" s="2" t="s">
        <v>40943</v>
      </c>
      <c r="C40495" s="2">
        <v>14</v>
      </c>
      <c r="D40495" s="2" t="s">
        <v>466</v>
      </c>
      <c r="E40495" s="2"/>
      <c r="F40495" s="2"/>
      <c r="G40495" s="2"/>
      <c r="H40495" s="2"/>
    </row>
    <row r="40496" spans="2:8">
      <c r="B40496" s="2" t="s">
        <v>40944</v>
      </c>
      <c r="C40496" s="2">
        <v>14</v>
      </c>
      <c r="D40496" s="2" t="s">
        <v>466</v>
      </c>
      <c r="E40496" s="2"/>
      <c r="F40496" s="2"/>
      <c r="G40496" s="2"/>
      <c r="H40496" s="2"/>
    </row>
    <row r="40497" spans="2:8">
      <c r="B40497" s="2" t="s">
        <v>40945</v>
      </c>
      <c r="C40497" s="2">
        <v>15</v>
      </c>
      <c r="D40497" s="2" t="s">
        <v>466</v>
      </c>
      <c r="E40497" s="2"/>
      <c r="F40497" s="2"/>
      <c r="G40497" s="2"/>
      <c r="H40497" s="2"/>
    </row>
    <row r="40498" spans="2:8">
      <c r="B40498" s="2" t="s">
        <v>40946</v>
      </c>
      <c r="C40498" s="2">
        <v>14</v>
      </c>
      <c r="D40498" s="2" t="s">
        <v>466</v>
      </c>
      <c r="E40498" s="2"/>
      <c r="F40498" s="2"/>
      <c r="G40498" s="2"/>
      <c r="H40498" s="2"/>
    </row>
    <row r="40499" spans="2:8">
      <c r="B40499" s="2" t="s">
        <v>40947</v>
      </c>
      <c r="C40499" s="2">
        <v>14</v>
      </c>
      <c r="D40499" s="2" t="s">
        <v>466</v>
      </c>
      <c r="E40499" s="2"/>
      <c r="F40499" s="2"/>
      <c r="G40499" s="2"/>
      <c r="H40499" s="2"/>
    </row>
    <row r="40500" spans="2:8">
      <c r="B40500" s="2" t="s">
        <v>40948</v>
      </c>
      <c r="C40500" s="2">
        <v>13</v>
      </c>
      <c r="D40500" s="2" t="s">
        <v>466</v>
      </c>
      <c r="E40500" s="2"/>
      <c r="F40500" s="2"/>
      <c r="G40500" s="2"/>
      <c r="H40500" s="2"/>
    </row>
    <row r="40501" spans="2:8">
      <c r="B40501" s="2" t="s">
        <v>40949</v>
      </c>
      <c r="C40501" s="2">
        <v>18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17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19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20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19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19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17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32</v>
      </c>
      <c r="D40508" s="2" t="s">
        <v>466</v>
      </c>
      <c r="E40508" s="2"/>
      <c r="F40508" s="2"/>
      <c r="G40508" s="2"/>
      <c r="H40508" s="2"/>
    </row>
    <row r="40509" spans="2:8">
      <c r="B40509" s="2" t="s">
        <v>40957</v>
      </c>
      <c r="C40509" s="2">
        <v>32</v>
      </c>
      <c r="D40509" s="2" t="s">
        <v>466</v>
      </c>
      <c r="E40509" s="2"/>
      <c r="F40509" s="2"/>
      <c r="G40509" s="2"/>
      <c r="H40509" s="2"/>
    </row>
    <row r="40510" spans="2:8">
      <c r="B40510" s="2" t="s">
        <v>40958</v>
      </c>
      <c r="C40510" s="2">
        <v>31</v>
      </c>
      <c r="D40510" s="2" t="s">
        <v>466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466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466</v>
      </c>
      <c r="E40512" s="2"/>
      <c r="F40512" s="2"/>
      <c r="G40512" s="2"/>
      <c r="H40512" s="2"/>
    </row>
    <row r="40513" spans="2:8">
      <c r="B40513" s="2" t="s">
        <v>40961</v>
      </c>
      <c r="C40513" s="2">
        <v>25</v>
      </c>
      <c r="D40513" s="2" t="s">
        <v>466</v>
      </c>
      <c r="E40513" s="2"/>
      <c r="F40513" s="2"/>
      <c r="G40513" s="2"/>
      <c r="H40513" s="2"/>
    </row>
    <row r="40514" spans="2:8">
      <c r="B40514" s="2" t="s">
        <v>40962</v>
      </c>
      <c r="C40514" s="2">
        <v>19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20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21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20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20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19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16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16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16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15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16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15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15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15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14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31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31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30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466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466</v>
      </c>
      <c r="E40535" s="2"/>
      <c r="F40535" s="2"/>
      <c r="G40535" s="2"/>
      <c r="H40535" s="2"/>
    </row>
    <row r="40536" spans="2:8">
      <c r="B40536" s="2" t="s">
        <v>40984</v>
      </c>
      <c r="C40536" s="2">
        <v>34</v>
      </c>
      <c r="D40536" s="2" t="s">
        <v>466</v>
      </c>
      <c r="E40536" s="2"/>
      <c r="F40536" s="2"/>
      <c r="G40536" s="2"/>
      <c r="H40536" s="2"/>
    </row>
    <row r="40537" spans="2:8">
      <c r="B40537" s="2" t="s">
        <v>40985</v>
      </c>
      <c r="C40537" s="2">
        <v>30</v>
      </c>
      <c r="D40537" s="2" t="s">
        <v>466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466</v>
      </c>
      <c r="E40538" s="2"/>
      <c r="F40538" s="2"/>
      <c r="G40538" s="2"/>
      <c r="H40538" s="2"/>
    </row>
    <row r="40539" spans="2:8">
      <c r="B40539" s="2" t="s">
        <v>40987</v>
      </c>
      <c r="C40539" s="2">
        <v>20</v>
      </c>
      <c r="D40539" s="2" t="s">
        <v>466</v>
      </c>
      <c r="E40539" s="2"/>
      <c r="F40539" s="2"/>
      <c r="G40539" s="2"/>
      <c r="H40539" s="2"/>
    </row>
    <row r="40540" spans="2:8">
      <c r="B40540" s="2" t="s">
        <v>40988</v>
      </c>
      <c r="C40540" s="2">
        <v>24</v>
      </c>
      <c r="D40540" s="2" t="s">
        <v>466</v>
      </c>
      <c r="E40540" s="2"/>
      <c r="F40540" s="2"/>
      <c r="G40540" s="2"/>
      <c r="H40540" s="2"/>
    </row>
    <row r="40541" spans="2:8">
      <c r="B40541" s="2" t="s">
        <v>40989</v>
      </c>
      <c r="C40541" s="2">
        <v>23</v>
      </c>
      <c r="D40541" s="2" t="s">
        <v>466</v>
      </c>
      <c r="E40541" s="2"/>
      <c r="F40541" s="2"/>
      <c r="G40541" s="2"/>
      <c r="H40541" s="2"/>
    </row>
    <row r="40542" spans="2:8">
      <c r="B40542" s="2" t="s">
        <v>40990</v>
      </c>
      <c r="C40542" s="2">
        <v>23</v>
      </c>
      <c r="D40542" s="2" t="s">
        <v>466</v>
      </c>
      <c r="E40542" s="2"/>
      <c r="F40542" s="2"/>
      <c r="G40542" s="2"/>
      <c r="H40542" s="2"/>
    </row>
    <row r="40543" spans="2:8">
      <c r="B40543" s="2" t="s">
        <v>40991</v>
      </c>
      <c r="C40543" s="2">
        <v>22</v>
      </c>
      <c r="D40543" s="2" t="s">
        <v>466</v>
      </c>
      <c r="E40543" s="2"/>
      <c r="F40543" s="2"/>
      <c r="G40543" s="2"/>
      <c r="H40543" s="2"/>
    </row>
    <row r="40544" spans="2:8">
      <c r="B40544" s="2" t="s">
        <v>40992</v>
      </c>
      <c r="C40544" s="2">
        <v>22</v>
      </c>
      <c r="D40544" s="2" t="s">
        <v>466</v>
      </c>
      <c r="E40544" s="2"/>
      <c r="F40544" s="2"/>
      <c r="G40544" s="2"/>
      <c r="H40544" s="2"/>
    </row>
    <row r="40545" spans="2:8">
      <c r="B40545" s="2" t="s">
        <v>40993</v>
      </c>
      <c r="C40545" s="2">
        <v>21</v>
      </c>
      <c r="D40545" s="2" t="s">
        <v>466</v>
      </c>
      <c r="E40545" s="2"/>
      <c r="F40545" s="2"/>
      <c r="G40545" s="2"/>
      <c r="H40545" s="2"/>
    </row>
    <row r="40546" spans="2:8">
      <c r="B40546" s="2" t="s">
        <v>40994</v>
      </c>
      <c r="C40546" s="2">
        <v>20</v>
      </c>
      <c r="D40546" s="2" t="s">
        <v>466</v>
      </c>
      <c r="E40546" s="2"/>
      <c r="F40546" s="2"/>
      <c r="G40546" s="2"/>
      <c r="H40546" s="2"/>
    </row>
    <row r="40547" spans="2:8">
      <c r="B40547" s="2" t="s">
        <v>40995</v>
      </c>
      <c r="C40547" s="2">
        <v>20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20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17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21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20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20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466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466</v>
      </c>
      <c r="E40557" s="2"/>
      <c r="F40557" s="2"/>
      <c r="G40557" s="2"/>
      <c r="H40557" s="2"/>
    </row>
    <row r="40558" spans="2:8">
      <c r="B40558" s="2" t="s">
        <v>41006</v>
      </c>
      <c r="C40558" s="2">
        <v>28</v>
      </c>
      <c r="D40558" s="2" t="s">
        <v>466</v>
      </c>
      <c r="E40558" s="2"/>
      <c r="F40558" s="2"/>
      <c r="G40558" s="2"/>
      <c r="H40558" s="2"/>
    </row>
    <row r="40559" spans="2:8">
      <c r="B40559" s="2" t="s">
        <v>41007</v>
      </c>
      <c r="C40559" s="2">
        <v>26</v>
      </c>
      <c r="D40559" s="2" t="s">
        <v>466</v>
      </c>
      <c r="E40559" s="2"/>
      <c r="F40559" s="2"/>
      <c r="G40559" s="2"/>
      <c r="H40559" s="2"/>
    </row>
    <row r="40560" spans="2:8">
      <c r="B40560" s="2" t="s">
        <v>41008</v>
      </c>
      <c r="C40560" s="2">
        <v>24</v>
      </c>
      <c r="D40560" s="2" t="s">
        <v>466</v>
      </c>
      <c r="E40560" s="2"/>
      <c r="F40560" s="2"/>
      <c r="G40560" s="2"/>
      <c r="H40560" s="2"/>
    </row>
    <row r="40561" spans="2:8">
      <c r="B40561" s="2" t="s">
        <v>41009</v>
      </c>
      <c r="C40561" s="2">
        <v>24</v>
      </c>
      <c r="D40561" s="2" t="s">
        <v>466</v>
      </c>
      <c r="E40561" s="2"/>
      <c r="F40561" s="2"/>
      <c r="G40561" s="2"/>
      <c r="H40561" s="2"/>
    </row>
    <row r="40562" spans="2:8">
      <c r="B40562" s="2" t="s">
        <v>41010</v>
      </c>
      <c r="C40562" s="2">
        <v>22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25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26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25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24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22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23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24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36</v>
      </c>
      <c r="D40570" s="2" t="s">
        <v>466</v>
      </c>
      <c r="E40570" s="2"/>
      <c r="F40570" s="2"/>
      <c r="G40570" s="2"/>
      <c r="H40570" s="2"/>
    </row>
    <row r="40571" spans="2:8">
      <c r="B40571" s="2" t="s">
        <v>41019</v>
      </c>
      <c r="C40571" s="2">
        <v>38</v>
      </c>
      <c r="D40571" s="2" t="s">
        <v>466</v>
      </c>
      <c r="E40571" s="2"/>
      <c r="F40571" s="2"/>
      <c r="G40571" s="2"/>
      <c r="H40571" s="2"/>
    </row>
    <row r="40572" spans="2:8">
      <c r="B40572" s="2" t="s">
        <v>41020</v>
      </c>
      <c r="C40572" s="2">
        <v>36</v>
      </c>
      <c r="D40572" s="2" t="s">
        <v>466</v>
      </c>
      <c r="E40572" s="2"/>
      <c r="F40572" s="2"/>
      <c r="G40572" s="2"/>
      <c r="H40572" s="2"/>
    </row>
    <row r="40573" spans="2:8">
      <c r="B40573" s="2" t="s">
        <v>41021</v>
      </c>
      <c r="C40573" s="2">
        <v>33</v>
      </c>
      <c r="D40573" s="2" t="s">
        <v>466</v>
      </c>
      <c r="E40573" s="2"/>
      <c r="F40573" s="2"/>
      <c r="G40573" s="2"/>
      <c r="H40573" s="2"/>
    </row>
    <row r="40574" spans="2:8">
      <c r="B40574" s="2" t="s">
        <v>41022</v>
      </c>
      <c r="C40574" s="2">
        <v>34</v>
      </c>
      <c r="D40574" s="2" t="s">
        <v>466</v>
      </c>
      <c r="E40574" s="2"/>
      <c r="F40574" s="2"/>
      <c r="G40574" s="2"/>
      <c r="H40574" s="2"/>
    </row>
    <row r="40575" spans="2:8">
      <c r="B40575" s="2" t="s">
        <v>41023</v>
      </c>
      <c r="C40575" s="2">
        <v>36</v>
      </c>
      <c r="D40575" s="2" t="s">
        <v>466</v>
      </c>
      <c r="E40575" s="2"/>
      <c r="F40575" s="2"/>
      <c r="G40575" s="2"/>
      <c r="H40575" s="2"/>
    </row>
    <row r="40576" spans="2:8">
      <c r="B40576" s="2" t="s">
        <v>41024</v>
      </c>
      <c r="C40576" s="2">
        <v>21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14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21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23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14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14</v>
      </c>
      <c r="D40581" s="2" t="s">
        <v>466</v>
      </c>
      <c r="E40581" s="2"/>
      <c r="F40581" s="2"/>
      <c r="G40581" s="2"/>
      <c r="H40581" s="2"/>
    </row>
    <row r="40582" spans="2:8">
      <c r="B40582" s="2" t="s">
        <v>41030</v>
      </c>
      <c r="C40582" s="2">
        <v>20</v>
      </c>
      <c r="D40582" s="2" t="s">
        <v>466</v>
      </c>
      <c r="E40582" s="2"/>
      <c r="F40582" s="2"/>
      <c r="G40582" s="2"/>
      <c r="H40582" s="2"/>
    </row>
    <row r="40583" spans="2:8">
      <c r="B40583" s="2" t="s">
        <v>41031</v>
      </c>
      <c r="C40583" s="2">
        <v>20</v>
      </c>
      <c r="D40583" s="2" t="s">
        <v>466</v>
      </c>
      <c r="E40583" s="2"/>
      <c r="F40583" s="2"/>
      <c r="G40583" s="2"/>
      <c r="H40583" s="2"/>
    </row>
    <row r="40584" spans="2:8">
      <c r="B40584" s="2" t="s">
        <v>41032</v>
      </c>
      <c r="C40584" s="2">
        <v>14</v>
      </c>
      <c r="D40584" s="2" t="s">
        <v>466</v>
      </c>
      <c r="E40584" s="2"/>
      <c r="F40584" s="2"/>
      <c r="G40584" s="2"/>
      <c r="H40584" s="2"/>
    </row>
    <row r="40585" spans="2:8">
      <c r="B40585" s="2" t="s">
        <v>41033</v>
      </c>
      <c r="C40585" s="2">
        <v>7</v>
      </c>
      <c r="D40585" s="2" t="s">
        <v>466</v>
      </c>
      <c r="E40585" s="2"/>
      <c r="F40585" s="2"/>
      <c r="G40585" s="2"/>
      <c r="H40585" s="2"/>
    </row>
    <row r="40586" spans="2:8">
      <c r="B40586" s="2" t="s">
        <v>41034</v>
      </c>
      <c r="C40586" s="2">
        <v>27</v>
      </c>
      <c r="D40586" s="2" t="s">
        <v>466</v>
      </c>
      <c r="E40586" s="2"/>
      <c r="F40586" s="2"/>
      <c r="G40586" s="2"/>
      <c r="H40586" s="2"/>
    </row>
    <row r="40587" spans="2:8">
      <c r="B40587" s="2" t="s">
        <v>41035</v>
      </c>
      <c r="C40587" s="2">
        <v>26</v>
      </c>
      <c r="D40587" s="2" t="s">
        <v>466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466</v>
      </c>
      <c r="E40588" s="2"/>
      <c r="F40588" s="2"/>
      <c r="G40588" s="2"/>
      <c r="H40588" s="2"/>
    </row>
    <row r="40589" spans="2:8">
      <c r="B40589" s="2" t="s">
        <v>41037</v>
      </c>
      <c r="C40589" s="2">
        <v>31</v>
      </c>
      <c r="D40589" s="2" t="s">
        <v>466</v>
      </c>
      <c r="E40589" s="2"/>
      <c r="F40589" s="2"/>
      <c r="G40589" s="2"/>
      <c r="H40589" s="2"/>
    </row>
    <row r="40590" spans="2:8">
      <c r="B40590" s="2" t="s">
        <v>41038</v>
      </c>
      <c r="C40590" s="2">
        <v>32</v>
      </c>
      <c r="D40590" s="2" t="s">
        <v>466</v>
      </c>
      <c r="E40590" s="2"/>
      <c r="F40590" s="2"/>
      <c r="G40590" s="2"/>
      <c r="H40590" s="2"/>
    </row>
    <row r="40591" spans="2:8">
      <c r="B40591" s="2" t="s">
        <v>41039</v>
      </c>
      <c r="C40591" s="2">
        <v>34</v>
      </c>
      <c r="D40591" s="2" t="s">
        <v>466</v>
      </c>
      <c r="E40591" s="2"/>
      <c r="F40591" s="2"/>
      <c r="G40591" s="2"/>
      <c r="H40591" s="2"/>
    </row>
    <row r="40592" spans="2:8">
      <c r="B40592" s="2" t="s">
        <v>41040</v>
      </c>
      <c r="C40592" s="2">
        <v>31</v>
      </c>
      <c r="D40592" s="2" t="s">
        <v>466</v>
      </c>
      <c r="E40592" s="2"/>
      <c r="F40592" s="2"/>
      <c r="G40592" s="2"/>
      <c r="H40592" s="2"/>
    </row>
    <row r="40593" spans="2:8">
      <c r="B40593" s="2" t="s">
        <v>41041</v>
      </c>
      <c r="C40593" s="2">
        <v>29</v>
      </c>
      <c r="D40593" s="2" t="s">
        <v>466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466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466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466</v>
      </c>
      <c r="E40596" s="2"/>
      <c r="F40596" s="2"/>
      <c r="G40596" s="2"/>
      <c r="H40596" s="2"/>
    </row>
    <row r="40597" spans="2:8">
      <c r="B40597" s="2" t="s">
        <v>41045</v>
      </c>
      <c r="C40597" s="2">
        <v>26</v>
      </c>
      <c r="D40597" s="2" t="s">
        <v>466</v>
      </c>
      <c r="E40597" s="2"/>
      <c r="F40597" s="2"/>
      <c r="G40597" s="2"/>
      <c r="H40597" s="2"/>
    </row>
    <row r="40598" spans="2:8">
      <c r="B40598" s="2" t="s">
        <v>41046</v>
      </c>
      <c r="C40598" s="2">
        <v>20</v>
      </c>
      <c r="D40598" s="2" t="s">
        <v>466</v>
      </c>
      <c r="E40598" s="2"/>
      <c r="F40598" s="2"/>
      <c r="G40598" s="2"/>
      <c r="H40598" s="2"/>
    </row>
    <row r="40599" spans="2:8">
      <c r="B40599" s="2" t="s">
        <v>41047</v>
      </c>
      <c r="C40599" s="2">
        <v>18</v>
      </c>
      <c r="D40599" s="2" t="s">
        <v>466</v>
      </c>
      <c r="E40599" s="2"/>
      <c r="F40599" s="2"/>
      <c r="G40599" s="2"/>
      <c r="H40599" s="2"/>
    </row>
    <row r="40600" spans="2:8">
      <c r="B40600" s="2" t="s">
        <v>41048</v>
      </c>
      <c r="C40600" s="2">
        <v>17</v>
      </c>
      <c r="D40600" s="2" t="s">
        <v>466</v>
      </c>
      <c r="E40600" s="2"/>
      <c r="F40600" s="2"/>
      <c r="G40600" s="2"/>
      <c r="H40600" s="2"/>
    </row>
    <row r="40601" spans="2:8">
      <c r="B40601" s="2" t="s">
        <v>41049</v>
      </c>
      <c r="C40601" s="2">
        <v>15</v>
      </c>
      <c r="D40601" s="2" t="s">
        <v>466</v>
      </c>
      <c r="E40601" s="2"/>
      <c r="F40601" s="2"/>
      <c r="G40601" s="2"/>
      <c r="H40601" s="2"/>
    </row>
    <row r="40602" spans="2:8">
      <c r="B40602" s="2" t="s">
        <v>41050</v>
      </c>
      <c r="C40602" s="2">
        <v>13</v>
      </c>
      <c r="D40602" s="2" t="s">
        <v>466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466</v>
      </c>
      <c r="E40603" s="2"/>
      <c r="F40603" s="2"/>
      <c r="G40603" s="2"/>
      <c r="H40603" s="2"/>
    </row>
    <row r="40604" spans="2:8">
      <c r="B40604" s="2" t="s">
        <v>41052</v>
      </c>
      <c r="C40604" s="2">
        <v>14</v>
      </c>
      <c r="D40604" s="2" t="s">
        <v>466</v>
      </c>
      <c r="E40604" s="2"/>
      <c r="F40604" s="2"/>
      <c r="G40604" s="2"/>
      <c r="H40604" s="2"/>
    </row>
    <row r="40605" spans="2:8">
      <c r="B40605" s="2" t="s">
        <v>41053</v>
      </c>
      <c r="C40605" s="2">
        <v>15</v>
      </c>
      <c r="D40605" s="2" t="s">
        <v>466</v>
      </c>
      <c r="E40605" s="2"/>
      <c r="F40605" s="2"/>
      <c r="G40605" s="2"/>
      <c r="H40605" s="2"/>
    </row>
    <row r="40606" spans="2:8">
      <c r="B40606" s="2" t="s">
        <v>41054</v>
      </c>
      <c r="C40606" s="2">
        <v>17</v>
      </c>
      <c r="D40606" s="2" t="s">
        <v>466</v>
      </c>
      <c r="E40606" s="2"/>
      <c r="F40606" s="2"/>
      <c r="G40606" s="2"/>
      <c r="H40606" s="2"/>
    </row>
    <row r="40607" spans="2:8">
      <c r="B40607" s="2" t="s">
        <v>41055</v>
      </c>
      <c r="C40607" s="2">
        <v>18</v>
      </c>
      <c r="D40607" s="2" t="s">
        <v>466</v>
      </c>
      <c r="E40607" s="2"/>
      <c r="F40607" s="2"/>
      <c r="G40607" s="2"/>
      <c r="H40607" s="2"/>
    </row>
    <row r="40608" spans="2:8">
      <c r="B40608" s="2" t="s">
        <v>41056</v>
      </c>
      <c r="C40608" s="2">
        <v>19</v>
      </c>
      <c r="D40608" s="2" t="s">
        <v>466</v>
      </c>
      <c r="E40608" s="2"/>
      <c r="F40608" s="2"/>
      <c r="G40608" s="2"/>
      <c r="H40608" s="2"/>
    </row>
    <row r="40609" spans="2:8">
      <c r="B40609" s="2" t="s">
        <v>41057</v>
      </c>
      <c r="C40609" s="2">
        <v>17</v>
      </c>
      <c r="D40609" s="2" t="s">
        <v>466</v>
      </c>
      <c r="E40609" s="2"/>
      <c r="F40609" s="2"/>
      <c r="G40609" s="2"/>
      <c r="H40609" s="2"/>
    </row>
    <row r="40610" spans="2:8">
      <c r="B40610" s="2" t="s">
        <v>41058</v>
      </c>
      <c r="C40610" s="2">
        <v>16</v>
      </c>
      <c r="D40610" s="2" t="s">
        <v>466</v>
      </c>
      <c r="E40610" s="2"/>
      <c r="F40610" s="2"/>
      <c r="G40610" s="2"/>
      <c r="H40610" s="2"/>
    </row>
    <row r="40611" spans="2:8">
      <c r="B40611" s="2" t="s">
        <v>41059</v>
      </c>
      <c r="C40611" s="2">
        <v>10</v>
      </c>
      <c r="D40611" s="2" t="s">
        <v>466</v>
      </c>
      <c r="E40611" s="2"/>
      <c r="F40611" s="2"/>
      <c r="G40611" s="2"/>
      <c r="H40611" s="2"/>
    </row>
    <row r="40612" spans="2:8">
      <c r="B40612" s="2" t="s">
        <v>41060</v>
      </c>
      <c r="C40612" s="2">
        <v>16</v>
      </c>
      <c r="D40612" s="2" t="s">
        <v>466</v>
      </c>
      <c r="E40612" s="2"/>
      <c r="F40612" s="2"/>
      <c r="G40612" s="2"/>
      <c r="H40612" s="2"/>
    </row>
    <row r="40613" spans="2:8">
      <c r="B40613" s="2" t="s">
        <v>41061</v>
      </c>
      <c r="C40613" s="2">
        <v>21</v>
      </c>
      <c r="D40613" s="2" t="s">
        <v>466</v>
      </c>
      <c r="E40613" s="2"/>
      <c r="F40613" s="2"/>
      <c r="G40613" s="2"/>
      <c r="H40613" s="2"/>
    </row>
    <row r="40614" spans="2:8">
      <c r="B40614" s="2" t="s">
        <v>41062</v>
      </c>
      <c r="C40614" s="2">
        <v>24</v>
      </c>
      <c r="D40614" s="2" t="s">
        <v>466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466</v>
      </c>
      <c r="E40615" s="2"/>
      <c r="F40615" s="2"/>
      <c r="G40615" s="2"/>
      <c r="H40615" s="2"/>
    </row>
    <row r="40616" spans="2:8">
      <c r="B40616" s="2" t="s">
        <v>41064</v>
      </c>
      <c r="C40616" s="2">
        <v>30</v>
      </c>
      <c r="D40616" s="2" t="s">
        <v>466</v>
      </c>
      <c r="E40616" s="2"/>
      <c r="F40616" s="2"/>
      <c r="G40616" s="2"/>
      <c r="H40616" s="2"/>
    </row>
    <row r="40617" spans="2:8">
      <c r="B40617" s="2" t="s">
        <v>41065</v>
      </c>
      <c r="C40617" s="2">
        <v>31</v>
      </c>
      <c r="D40617" s="2" t="s">
        <v>466</v>
      </c>
      <c r="E40617" s="2"/>
      <c r="F40617" s="2"/>
      <c r="G40617" s="2"/>
      <c r="H40617" s="2"/>
    </row>
    <row r="40618" spans="2:8">
      <c r="B40618" s="2" t="s">
        <v>41066</v>
      </c>
      <c r="C40618" s="2">
        <v>32</v>
      </c>
      <c r="D40618" s="2" t="s">
        <v>466</v>
      </c>
      <c r="E40618" s="2"/>
      <c r="F40618" s="2"/>
      <c r="G40618" s="2"/>
      <c r="H40618" s="2"/>
    </row>
    <row r="40619" spans="2:8">
      <c r="B40619" s="2" t="s">
        <v>41067</v>
      </c>
      <c r="C40619" s="2">
        <v>32</v>
      </c>
      <c r="D40619" s="2" t="s">
        <v>466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466</v>
      </c>
      <c r="E40620" s="2"/>
      <c r="F40620" s="2"/>
      <c r="G40620" s="2"/>
      <c r="H40620" s="2"/>
    </row>
    <row r="40621" spans="2:8">
      <c r="B40621" s="2" t="s">
        <v>41069</v>
      </c>
      <c r="C40621" s="2">
        <v>23</v>
      </c>
      <c r="D40621" s="2" t="s">
        <v>466</v>
      </c>
      <c r="E40621" s="2"/>
      <c r="F40621" s="2"/>
      <c r="G40621" s="2"/>
      <c r="H40621" s="2"/>
    </row>
    <row r="40622" spans="2:8">
      <c r="B40622" s="2" t="s">
        <v>41070</v>
      </c>
      <c r="C40622" s="2">
        <v>24</v>
      </c>
      <c r="D40622" s="2" t="s">
        <v>466</v>
      </c>
      <c r="E40622" s="2"/>
      <c r="F40622" s="2"/>
      <c r="G40622" s="2"/>
      <c r="H40622" s="2"/>
    </row>
    <row r="40623" spans="2:8">
      <c r="B40623" s="2" t="s">
        <v>41071</v>
      </c>
      <c r="C40623" s="2">
        <v>23</v>
      </c>
      <c r="D40623" s="2" t="s">
        <v>466</v>
      </c>
      <c r="E40623" s="2"/>
      <c r="F40623" s="2"/>
      <c r="G40623" s="2"/>
      <c r="H40623" s="2"/>
    </row>
    <row r="40624" spans="2:8">
      <c r="B40624" s="2" t="s">
        <v>41072</v>
      </c>
      <c r="C40624" s="2">
        <v>23</v>
      </c>
      <c r="D40624" s="2" t="s">
        <v>466</v>
      </c>
      <c r="E40624" s="2"/>
      <c r="F40624" s="2"/>
      <c r="G40624" s="2"/>
      <c r="H40624" s="2"/>
    </row>
    <row r="40625" spans="2:8">
      <c r="B40625" s="2" t="s">
        <v>41073</v>
      </c>
      <c r="C40625" s="2">
        <v>21</v>
      </c>
      <c r="D40625" s="2" t="s">
        <v>466</v>
      </c>
      <c r="E40625" s="2"/>
      <c r="F40625" s="2"/>
      <c r="G40625" s="2"/>
      <c r="H40625" s="2"/>
    </row>
    <row r="40626" spans="2:8">
      <c r="B40626" s="2" t="s">
        <v>41074</v>
      </c>
      <c r="C40626" s="2">
        <v>21</v>
      </c>
      <c r="D40626" s="2" t="s">
        <v>466</v>
      </c>
      <c r="E40626" s="2"/>
      <c r="F40626" s="2"/>
      <c r="G40626" s="2"/>
      <c r="H40626" s="2"/>
    </row>
    <row r="40627" spans="2:8">
      <c r="B40627" s="2" t="s">
        <v>41075</v>
      </c>
      <c r="C40627" s="2">
        <v>22</v>
      </c>
      <c r="D40627" s="2" t="s">
        <v>466</v>
      </c>
      <c r="E40627" s="2"/>
      <c r="F40627" s="2"/>
      <c r="G40627" s="2"/>
      <c r="H40627" s="2"/>
    </row>
    <row r="40628" spans="2:8">
      <c r="B40628" s="2" t="s">
        <v>41076</v>
      </c>
      <c r="C40628" s="2">
        <v>22</v>
      </c>
      <c r="D40628" s="2" t="s">
        <v>466</v>
      </c>
      <c r="E40628" s="2"/>
      <c r="F40628" s="2"/>
      <c r="G40628" s="2"/>
      <c r="H40628" s="2"/>
    </row>
    <row r="40629" spans="2:8">
      <c r="B40629" s="2" t="s">
        <v>41077</v>
      </c>
      <c r="C40629" s="2">
        <v>27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24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28</v>
      </c>
      <c r="D40634" s="2" t="s">
        <v>466</v>
      </c>
      <c r="E40634" s="2"/>
      <c r="F40634" s="2"/>
      <c r="G40634" s="2"/>
      <c r="H40634" s="2"/>
    </row>
    <row r="40635" spans="2:8">
      <c r="B40635" s="2" t="s">
        <v>41083</v>
      </c>
      <c r="C40635" s="2">
        <v>25</v>
      </c>
      <c r="D40635" s="2" t="s">
        <v>466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466</v>
      </c>
      <c r="E40636" s="2"/>
      <c r="F40636" s="2"/>
      <c r="G40636" s="2"/>
      <c r="H40636" s="2"/>
    </row>
    <row r="40637" spans="2:8">
      <c r="B40637" s="2" t="s">
        <v>41085</v>
      </c>
      <c r="C40637" s="2">
        <v>27</v>
      </c>
      <c r="D40637" s="2" t="s">
        <v>466</v>
      </c>
      <c r="E40637" s="2"/>
      <c r="F40637" s="2"/>
      <c r="G40637" s="2"/>
      <c r="H40637" s="2"/>
    </row>
    <row r="40638" spans="2:8">
      <c r="B40638" s="2" t="s">
        <v>41086</v>
      </c>
      <c r="C40638" s="2">
        <v>26</v>
      </c>
      <c r="D40638" s="2" t="s">
        <v>466</v>
      </c>
      <c r="E40638" s="2"/>
      <c r="F40638" s="2"/>
      <c r="G40638" s="2"/>
      <c r="H40638" s="2"/>
    </row>
    <row r="40639" spans="2:8">
      <c r="B40639" s="2" t="s">
        <v>41087</v>
      </c>
      <c r="C40639" s="2">
        <v>25</v>
      </c>
      <c r="D40639" s="2" t="s">
        <v>466</v>
      </c>
      <c r="E40639" s="2"/>
      <c r="F40639" s="2"/>
      <c r="G40639" s="2"/>
      <c r="H40639" s="2"/>
    </row>
    <row r="40640" spans="2:8">
      <c r="B40640" s="2" t="s">
        <v>41088</v>
      </c>
      <c r="C40640" s="2">
        <v>25</v>
      </c>
      <c r="D40640" s="2" t="s">
        <v>466</v>
      </c>
      <c r="E40640" s="2"/>
      <c r="F40640" s="2"/>
      <c r="G40640" s="2"/>
      <c r="H40640" s="2"/>
    </row>
    <row r="40641" spans="2:8">
      <c r="B40641" s="2" t="s">
        <v>41089</v>
      </c>
      <c r="C40641" s="2">
        <v>25</v>
      </c>
      <c r="D40641" s="2" t="s">
        <v>466</v>
      </c>
      <c r="E40641" s="2"/>
      <c r="F40641" s="2"/>
      <c r="G40641" s="2"/>
      <c r="H40641" s="2"/>
    </row>
    <row r="40642" spans="2:8">
      <c r="B40642" s="2" t="s">
        <v>41090</v>
      </c>
      <c r="C40642" s="2">
        <v>26</v>
      </c>
      <c r="D40642" s="2" t="s">
        <v>466</v>
      </c>
      <c r="E40642" s="2"/>
      <c r="F40642" s="2"/>
      <c r="G40642" s="2"/>
      <c r="H40642" s="2"/>
    </row>
    <row r="40643" spans="2:8">
      <c r="B40643" s="2" t="s">
        <v>41091</v>
      </c>
      <c r="C40643" s="2">
        <v>33</v>
      </c>
      <c r="D40643" s="2" t="s">
        <v>466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466</v>
      </c>
      <c r="E40644" s="2"/>
      <c r="F40644" s="2"/>
      <c r="G40644" s="2"/>
      <c r="H40644" s="2"/>
    </row>
    <row r="40645" spans="2:8">
      <c r="B40645" s="2" t="s">
        <v>41093</v>
      </c>
      <c r="C40645" s="2">
        <v>31</v>
      </c>
      <c r="D40645" s="2" t="s">
        <v>466</v>
      </c>
      <c r="E40645" s="2"/>
      <c r="F40645" s="2"/>
      <c r="G40645" s="2"/>
      <c r="H40645" s="2"/>
    </row>
    <row r="40646" spans="2:8">
      <c r="B40646" s="2" t="s">
        <v>41094</v>
      </c>
      <c r="C40646" s="2">
        <v>32</v>
      </c>
      <c r="D40646" s="2" t="s">
        <v>466</v>
      </c>
      <c r="E40646" s="2"/>
      <c r="F40646" s="2"/>
      <c r="G40646" s="2"/>
      <c r="H40646" s="2"/>
    </row>
    <row r="40647" spans="2:8">
      <c r="B40647" s="2" t="s">
        <v>41095</v>
      </c>
      <c r="C40647" s="2">
        <v>31</v>
      </c>
      <c r="D40647" s="2" t="s">
        <v>466</v>
      </c>
      <c r="E40647" s="2"/>
      <c r="F40647" s="2"/>
      <c r="G40647" s="2"/>
      <c r="H40647" s="2"/>
    </row>
    <row r="40648" spans="2:8">
      <c r="B40648" s="2" t="s">
        <v>41096</v>
      </c>
      <c r="C40648" s="2">
        <v>17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31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32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29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466</v>
      </c>
      <c r="E40653" s="2"/>
      <c r="F40653" s="2"/>
      <c r="G40653" s="2"/>
      <c r="H40653" s="2"/>
    </row>
    <row r="40654" spans="2:8">
      <c r="B40654" s="2" t="s">
        <v>41102</v>
      </c>
      <c r="C40654" s="2">
        <v>29</v>
      </c>
      <c r="D40654" s="2" t="s">
        <v>466</v>
      </c>
      <c r="E40654" s="2"/>
      <c r="F40654" s="2"/>
      <c r="G40654" s="2"/>
      <c r="H40654" s="2"/>
    </row>
    <row r="40655" spans="2:8">
      <c r="B40655" s="2" t="s">
        <v>41103</v>
      </c>
      <c r="C40655" s="2">
        <v>30</v>
      </c>
      <c r="D40655" s="2" t="s">
        <v>466</v>
      </c>
      <c r="E40655" s="2"/>
      <c r="F40655" s="2"/>
      <c r="G40655" s="2"/>
      <c r="H40655" s="2"/>
    </row>
    <row r="40656" spans="2:8">
      <c r="B40656" s="2" t="s">
        <v>41104</v>
      </c>
      <c r="C40656" s="2">
        <v>29</v>
      </c>
      <c r="D40656" s="2" t="s">
        <v>466</v>
      </c>
      <c r="E40656" s="2"/>
      <c r="F40656" s="2"/>
      <c r="G40656" s="2"/>
      <c r="H40656" s="2"/>
    </row>
    <row r="40657" spans="2:8">
      <c r="B40657" s="2" t="s">
        <v>41105</v>
      </c>
      <c r="C40657" s="2">
        <v>28</v>
      </c>
      <c r="D40657" s="2" t="s">
        <v>466</v>
      </c>
      <c r="E40657" s="2"/>
      <c r="F40657" s="2"/>
      <c r="G40657" s="2"/>
      <c r="H40657" s="2"/>
    </row>
    <row r="40658" spans="2:8">
      <c r="B40658" s="2" t="s">
        <v>41106</v>
      </c>
      <c r="C40658" s="2">
        <v>27</v>
      </c>
      <c r="D40658" s="2" t="s">
        <v>466</v>
      </c>
      <c r="E40658" s="2"/>
      <c r="F40658" s="2"/>
      <c r="G40658" s="2"/>
      <c r="H40658" s="2"/>
    </row>
    <row r="40659" spans="2:8">
      <c r="B40659" s="2" t="s">
        <v>41107</v>
      </c>
      <c r="C40659" s="2">
        <v>40</v>
      </c>
      <c r="D40659" s="2" t="s">
        <v>466</v>
      </c>
      <c r="E40659" s="2"/>
      <c r="F40659" s="2"/>
      <c r="G40659" s="2"/>
      <c r="H40659" s="2"/>
    </row>
    <row r="40660" spans="2:8">
      <c r="B40660" s="2" t="s">
        <v>41108</v>
      </c>
      <c r="C40660" s="2">
        <v>39</v>
      </c>
      <c r="D40660" s="2" t="s">
        <v>466</v>
      </c>
      <c r="E40660" s="2"/>
      <c r="F40660" s="2"/>
      <c r="G40660" s="2"/>
      <c r="H40660" s="2"/>
    </row>
    <row r="40661" spans="2:8">
      <c r="B40661" s="2" t="s">
        <v>41109</v>
      </c>
      <c r="C40661" s="2">
        <v>40</v>
      </c>
      <c r="D40661" s="2" t="s">
        <v>466</v>
      </c>
      <c r="E40661" s="2"/>
      <c r="F40661" s="2"/>
      <c r="G40661" s="2"/>
      <c r="H40661" s="2"/>
    </row>
    <row r="40662" spans="2:8">
      <c r="B40662" s="2" t="s">
        <v>41110</v>
      </c>
      <c r="C40662" s="2">
        <v>33</v>
      </c>
      <c r="D40662" s="2" t="s">
        <v>466</v>
      </c>
      <c r="E40662" s="2"/>
      <c r="F40662" s="2"/>
      <c r="G40662" s="2"/>
      <c r="H40662" s="2"/>
    </row>
    <row r="40663" spans="2:8">
      <c r="B40663" s="2" t="s">
        <v>41111</v>
      </c>
      <c r="C40663" s="2">
        <v>24</v>
      </c>
      <c r="D40663" s="2" t="s">
        <v>466</v>
      </c>
      <c r="E40663" s="2"/>
      <c r="F40663" s="2"/>
      <c r="G40663" s="2"/>
      <c r="H40663" s="2"/>
    </row>
    <row r="40664" spans="2:8">
      <c r="B40664" s="2" t="s">
        <v>41112</v>
      </c>
      <c r="C40664" s="2">
        <v>28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32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33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33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466</v>
      </c>
      <c r="E40668" s="2"/>
      <c r="F40668" s="2"/>
      <c r="G40668" s="2"/>
      <c r="H40668" s="2"/>
    </row>
    <row r="40669" spans="2:8">
      <c r="B40669" s="2" t="s">
        <v>41117</v>
      </c>
      <c r="C40669" s="2">
        <v>22</v>
      </c>
      <c r="D40669" s="2" t="s">
        <v>466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466</v>
      </c>
      <c r="E40670" s="2"/>
      <c r="F40670" s="2"/>
      <c r="G40670" s="2"/>
      <c r="H40670" s="2"/>
    </row>
    <row r="40671" spans="2:8">
      <c r="B40671" s="2" t="s">
        <v>41119</v>
      </c>
      <c r="C40671" s="2">
        <v>25</v>
      </c>
      <c r="D40671" s="2" t="s">
        <v>466</v>
      </c>
      <c r="E40671" s="2"/>
      <c r="F40671" s="2"/>
      <c r="G40671" s="2"/>
      <c r="H40671" s="2"/>
    </row>
    <row r="40672" spans="2:8">
      <c r="B40672" s="2" t="s">
        <v>41120</v>
      </c>
      <c r="C40672" s="2">
        <v>24</v>
      </c>
      <c r="D40672" s="2" t="s">
        <v>466</v>
      </c>
      <c r="E40672" s="2"/>
      <c r="F40672" s="2"/>
      <c r="G40672" s="2"/>
      <c r="H40672" s="2"/>
    </row>
    <row r="40673" spans="2:8">
      <c r="B40673" s="2" t="s">
        <v>41121</v>
      </c>
      <c r="C40673" s="2">
        <v>24</v>
      </c>
      <c r="D40673" s="2" t="s">
        <v>466</v>
      </c>
      <c r="E40673" s="2"/>
      <c r="F40673" s="2"/>
      <c r="G40673" s="2"/>
      <c r="H40673" s="2"/>
    </row>
    <row r="40674" spans="2:8">
      <c r="B40674" s="2" t="s">
        <v>41122</v>
      </c>
      <c r="C40674" s="2">
        <v>13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13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13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21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24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23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21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24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26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27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26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26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25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31</v>
      </c>
      <c r="D40689" s="2" t="s">
        <v>466</v>
      </c>
      <c r="E40689" s="2"/>
      <c r="F40689" s="2"/>
      <c r="G40689" s="2"/>
      <c r="H40689" s="2"/>
    </row>
    <row r="40690" spans="2:8">
      <c r="B40690" s="2" t="s">
        <v>41138</v>
      </c>
      <c r="C40690" s="2">
        <v>29</v>
      </c>
      <c r="D40690" s="2" t="s">
        <v>466</v>
      </c>
      <c r="E40690" s="2"/>
      <c r="F40690" s="2"/>
      <c r="G40690" s="2"/>
      <c r="H40690" s="2"/>
    </row>
    <row r="40691" spans="2:8">
      <c r="B40691" s="2" t="s">
        <v>41139</v>
      </c>
      <c r="C40691" s="2">
        <v>27</v>
      </c>
      <c r="D40691" s="2" t="s">
        <v>466</v>
      </c>
      <c r="E40691" s="2"/>
      <c r="F40691" s="2"/>
      <c r="G40691" s="2"/>
      <c r="H40691" s="2"/>
    </row>
    <row r="40692" spans="2:8">
      <c r="B40692" s="2" t="s">
        <v>41140</v>
      </c>
      <c r="C40692" s="2">
        <v>27</v>
      </c>
      <c r="D40692" s="2" t="s">
        <v>466</v>
      </c>
      <c r="E40692" s="2"/>
      <c r="F40692" s="2"/>
      <c r="G40692" s="2"/>
      <c r="H40692" s="2"/>
    </row>
    <row r="40693" spans="2:8">
      <c r="B40693" s="2" t="s">
        <v>41141</v>
      </c>
      <c r="C40693" s="2">
        <v>27</v>
      </c>
      <c r="D40693" s="2" t="s">
        <v>466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466</v>
      </c>
      <c r="E40694" s="2"/>
      <c r="F40694" s="2"/>
      <c r="G40694" s="2"/>
      <c r="H40694" s="2"/>
    </row>
    <row r="40695" spans="2:8">
      <c r="B40695" s="2" t="s">
        <v>41143</v>
      </c>
      <c r="C40695" s="2">
        <v>26</v>
      </c>
      <c r="D40695" s="2" t="s">
        <v>466</v>
      </c>
      <c r="E40695" s="2"/>
      <c r="F40695" s="2"/>
      <c r="G40695" s="2"/>
      <c r="H40695" s="2"/>
    </row>
    <row r="40696" spans="2:8">
      <c r="B40696" s="2" t="s">
        <v>41144</v>
      </c>
      <c r="C40696" s="2">
        <v>26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28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27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27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25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25</v>
      </c>
      <c r="D40702" s="2" t="s">
        <v>466</v>
      </c>
      <c r="E40702" s="2"/>
      <c r="F40702" s="2"/>
      <c r="G40702" s="2"/>
      <c r="H40702" s="2"/>
    </row>
    <row r="40703" spans="2:8">
      <c r="B40703" s="2" t="s">
        <v>41151</v>
      </c>
      <c r="C40703" s="2">
        <v>24</v>
      </c>
      <c r="D40703" s="2" t="s">
        <v>466</v>
      </c>
      <c r="E40703" s="2"/>
      <c r="F40703" s="2"/>
      <c r="G40703" s="2"/>
      <c r="H40703" s="2"/>
    </row>
    <row r="40704" spans="2:8">
      <c r="B40704" s="2" t="s">
        <v>41152</v>
      </c>
      <c r="C40704" s="2">
        <v>13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21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23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26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466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466</v>
      </c>
      <c r="E40712" s="2"/>
      <c r="F40712" s="2"/>
      <c r="G40712" s="2"/>
      <c r="H40712" s="2"/>
    </row>
    <row r="40713" spans="2:8">
      <c r="B40713" s="2" t="s">
        <v>41161</v>
      </c>
      <c r="C40713" s="2">
        <v>20</v>
      </c>
      <c r="D40713" s="2" t="s">
        <v>466</v>
      </c>
      <c r="E40713" s="2"/>
      <c r="F40713" s="2"/>
      <c r="G40713" s="2"/>
      <c r="H40713" s="2"/>
    </row>
    <row r="40714" spans="2:8">
      <c r="B40714" s="2" t="s">
        <v>41162</v>
      </c>
      <c r="C40714" s="2">
        <v>17</v>
      </c>
      <c r="D40714" s="2" t="s">
        <v>466</v>
      </c>
      <c r="E40714" s="2"/>
      <c r="F40714" s="2"/>
      <c r="G40714" s="2"/>
      <c r="H40714" s="2"/>
    </row>
    <row r="40715" spans="2:8">
      <c r="B40715" s="2" t="s">
        <v>41163</v>
      </c>
      <c r="C40715" s="2">
        <v>14</v>
      </c>
      <c r="D40715" s="2" t="s">
        <v>466</v>
      </c>
      <c r="E40715" s="2"/>
      <c r="F40715" s="2"/>
      <c r="G40715" s="2"/>
      <c r="H40715" s="2"/>
    </row>
    <row r="40716" spans="2:8">
      <c r="B40716" s="2" t="s">
        <v>41164</v>
      </c>
      <c r="C40716" s="2">
        <v>12</v>
      </c>
      <c r="D40716" s="2" t="s">
        <v>466</v>
      </c>
      <c r="E40716" s="2"/>
      <c r="F40716" s="2"/>
      <c r="G40716" s="2"/>
      <c r="H40716" s="2"/>
    </row>
    <row r="40717" spans="2:8">
      <c r="B40717" s="2" t="s">
        <v>41165</v>
      </c>
      <c r="C40717" s="2">
        <v>13</v>
      </c>
      <c r="D40717" s="2" t="s">
        <v>466</v>
      </c>
      <c r="E40717" s="2"/>
      <c r="F40717" s="2"/>
      <c r="G40717" s="2"/>
      <c r="H40717" s="2"/>
    </row>
    <row r="40718" spans="2:8">
      <c r="B40718" s="2" t="s">
        <v>41166</v>
      </c>
      <c r="C40718" s="2">
        <v>14</v>
      </c>
      <c r="D40718" s="2" t="s">
        <v>466</v>
      </c>
      <c r="E40718" s="2"/>
      <c r="F40718" s="2"/>
      <c r="G40718" s="2"/>
      <c r="H40718" s="2"/>
    </row>
    <row r="40719" spans="2:8">
      <c r="B40719" s="2" t="s">
        <v>41167</v>
      </c>
      <c r="C40719" s="2">
        <v>15</v>
      </c>
      <c r="D40719" s="2" t="s">
        <v>466</v>
      </c>
      <c r="E40719" s="2"/>
      <c r="F40719" s="2"/>
      <c r="G40719" s="2"/>
      <c r="H40719" s="2"/>
    </row>
    <row r="40720" spans="2:8">
      <c r="B40720" s="2" t="s">
        <v>41168</v>
      </c>
      <c r="C40720" s="2">
        <v>20</v>
      </c>
      <c r="D40720" s="2" t="s">
        <v>466</v>
      </c>
      <c r="E40720" s="2"/>
      <c r="F40720" s="2"/>
      <c r="G40720" s="2"/>
      <c r="H40720" s="2"/>
    </row>
    <row r="40721" spans="2:8">
      <c r="B40721" s="2" t="s">
        <v>41169</v>
      </c>
      <c r="C40721" s="2">
        <v>22</v>
      </c>
      <c r="D40721" s="2" t="s">
        <v>466</v>
      </c>
      <c r="E40721" s="2"/>
      <c r="F40721" s="2"/>
      <c r="G40721" s="2"/>
      <c r="H40721" s="2"/>
    </row>
    <row r="40722" spans="2:8">
      <c r="B40722" s="2" t="s">
        <v>41170</v>
      </c>
      <c r="C40722" s="2">
        <v>23</v>
      </c>
      <c r="D40722" s="2" t="s">
        <v>466</v>
      </c>
      <c r="E40722" s="2"/>
      <c r="F40722" s="2"/>
      <c r="G40722" s="2"/>
      <c r="H40722" s="2"/>
    </row>
    <row r="40723" spans="2:8">
      <c r="B40723" s="2" t="s">
        <v>41171</v>
      </c>
      <c r="C40723" s="2">
        <v>23</v>
      </c>
      <c r="D40723" s="2" t="s">
        <v>466</v>
      </c>
      <c r="E40723" s="2"/>
      <c r="F40723" s="2"/>
      <c r="G40723" s="2"/>
      <c r="H40723" s="2"/>
    </row>
    <row r="40724" spans="2:8">
      <c r="B40724" s="2" t="s">
        <v>41172</v>
      </c>
      <c r="C40724" s="2">
        <v>24</v>
      </c>
      <c r="D40724" s="2" t="s">
        <v>466</v>
      </c>
      <c r="E40724" s="2"/>
      <c r="F40724" s="2"/>
      <c r="G40724" s="2"/>
      <c r="H40724" s="2"/>
    </row>
    <row r="40725" spans="2:8">
      <c r="B40725" s="2" t="s">
        <v>41173</v>
      </c>
      <c r="C40725" s="2">
        <v>24</v>
      </c>
      <c r="D40725" s="2" t="s">
        <v>466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466</v>
      </c>
      <c r="E40726" s="2"/>
      <c r="F40726" s="2"/>
      <c r="G40726" s="2"/>
      <c r="H40726" s="2"/>
    </row>
    <row r="40727" spans="2:8">
      <c r="B40727" s="2" t="s">
        <v>41175</v>
      </c>
      <c r="C40727" s="2">
        <v>23</v>
      </c>
      <c r="D40727" s="2" t="s">
        <v>466</v>
      </c>
      <c r="E40727" s="2"/>
      <c r="F40727" s="2"/>
      <c r="G40727" s="2"/>
      <c r="H40727" s="2"/>
    </row>
    <row r="40728" spans="2:8">
      <c r="B40728" s="2" t="s">
        <v>41176</v>
      </c>
      <c r="C40728" s="2">
        <v>22</v>
      </c>
      <c r="D40728" s="2" t="s">
        <v>466</v>
      </c>
      <c r="E40728" s="2"/>
      <c r="F40728" s="2"/>
      <c r="G40728" s="2"/>
      <c r="H40728" s="2"/>
    </row>
    <row r="40729" spans="2:8">
      <c r="B40729" s="2" t="s">
        <v>41177</v>
      </c>
      <c r="C40729" s="2">
        <v>34</v>
      </c>
      <c r="D40729" s="2" t="s">
        <v>466</v>
      </c>
      <c r="E40729" s="2"/>
      <c r="F40729" s="2"/>
      <c r="G40729" s="2"/>
      <c r="H40729" s="2"/>
    </row>
    <row r="40730" spans="2:8">
      <c r="B40730" s="2" t="s">
        <v>41178</v>
      </c>
      <c r="C40730" s="2">
        <v>34</v>
      </c>
      <c r="D40730" s="2" t="s">
        <v>466</v>
      </c>
      <c r="E40730" s="2"/>
      <c r="F40730" s="2"/>
      <c r="G40730" s="2"/>
      <c r="H40730" s="2"/>
    </row>
    <row r="40731" spans="2:8">
      <c r="B40731" s="2" t="s">
        <v>41179</v>
      </c>
      <c r="C40731" s="2">
        <v>34</v>
      </c>
      <c r="D40731" s="2" t="s">
        <v>466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466</v>
      </c>
      <c r="E40732" s="2"/>
      <c r="F40732" s="2"/>
      <c r="G40732" s="2"/>
      <c r="H40732" s="2"/>
    </row>
    <row r="40733" spans="2:8">
      <c r="B40733" s="2" t="s">
        <v>41181</v>
      </c>
      <c r="C40733" s="2">
        <v>32</v>
      </c>
      <c r="D40733" s="2" t="s">
        <v>466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466</v>
      </c>
      <c r="E40734" s="2"/>
      <c r="F40734" s="2"/>
      <c r="G40734" s="2"/>
      <c r="H40734" s="2"/>
    </row>
    <row r="40735" spans="2:8">
      <c r="B40735" s="2" t="s">
        <v>41183</v>
      </c>
      <c r="C40735" s="2">
        <v>12</v>
      </c>
      <c r="D40735" s="2" t="s">
        <v>466</v>
      </c>
      <c r="E40735" s="2"/>
      <c r="F40735" s="2"/>
      <c r="G40735" s="2"/>
      <c r="H40735" s="2"/>
    </row>
    <row r="40736" spans="2:8">
      <c r="B40736" s="2" t="s">
        <v>41184</v>
      </c>
      <c r="C40736" s="2">
        <v>17</v>
      </c>
      <c r="D40736" s="2" t="s">
        <v>466</v>
      </c>
      <c r="E40736" s="2"/>
      <c r="F40736" s="2"/>
      <c r="G40736" s="2"/>
      <c r="H40736" s="2"/>
    </row>
    <row r="40737" spans="2:8">
      <c r="B40737" s="2" t="s">
        <v>41185</v>
      </c>
      <c r="C40737" s="2">
        <v>20</v>
      </c>
      <c r="D40737" s="2" t="s">
        <v>466</v>
      </c>
      <c r="E40737" s="2"/>
      <c r="F40737" s="2"/>
      <c r="G40737" s="2"/>
      <c r="H40737" s="2"/>
    </row>
    <row r="40738" spans="2:8">
      <c r="B40738" s="2" t="s">
        <v>41186</v>
      </c>
      <c r="C40738" s="2">
        <v>23</v>
      </c>
      <c r="D40738" s="2" t="s">
        <v>466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466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466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466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28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28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28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27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18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17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15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12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13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29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29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29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30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30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29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35</v>
      </c>
      <c r="D40762" s="2" t="s">
        <v>466</v>
      </c>
      <c r="E40762" s="2"/>
      <c r="F40762" s="2"/>
      <c r="G40762" s="2"/>
      <c r="H40762" s="2"/>
    </row>
    <row r="40763" spans="2:8">
      <c r="B40763" s="2" t="s">
        <v>41211</v>
      </c>
      <c r="C40763" s="2">
        <v>34</v>
      </c>
      <c r="D40763" s="2" t="s">
        <v>466</v>
      </c>
      <c r="E40763" s="2"/>
      <c r="F40763" s="2"/>
      <c r="G40763" s="2"/>
      <c r="H40763" s="2"/>
    </row>
    <row r="40764" spans="2:8">
      <c r="B40764" s="2" t="s">
        <v>41212</v>
      </c>
      <c r="C40764" s="2">
        <v>33</v>
      </c>
      <c r="D40764" s="2" t="s">
        <v>466</v>
      </c>
      <c r="E40764" s="2"/>
      <c r="F40764" s="2"/>
      <c r="G40764" s="2"/>
      <c r="H40764" s="2"/>
    </row>
    <row r="40765" spans="2:8">
      <c r="B40765" s="2" t="s">
        <v>41213</v>
      </c>
      <c r="C40765" s="2">
        <v>34</v>
      </c>
      <c r="D40765" s="2" t="s">
        <v>466</v>
      </c>
      <c r="E40765" s="2"/>
      <c r="F40765" s="2"/>
      <c r="G40765" s="2"/>
      <c r="H40765" s="2"/>
    </row>
    <row r="40766" spans="2:8">
      <c r="B40766" s="2" t="s">
        <v>41214</v>
      </c>
      <c r="C40766" s="2">
        <v>11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14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14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12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13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13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12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24</v>
      </c>
      <c r="D40773" s="2" t="s">
        <v>466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466</v>
      </c>
      <c r="E40774" s="2"/>
      <c r="F40774" s="2"/>
      <c r="G40774" s="2"/>
      <c r="H40774" s="2"/>
    </row>
    <row r="40775" spans="2:8">
      <c r="B40775" s="2" t="s">
        <v>41223</v>
      </c>
      <c r="C40775" s="2">
        <v>24</v>
      </c>
      <c r="D40775" s="2" t="s">
        <v>466</v>
      </c>
      <c r="E40775" s="2"/>
      <c r="F40775" s="2"/>
      <c r="G40775" s="2"/>
      <c r="H40775" s="2"/>
    </row>
    <row r="40776" spans="2:8">
      <c r="B40776" s="2" t="s">
        <v>41224</v>
      </c>
      <c r="C40776" s="2">
        <v>23</v>
      </c>
      <c r="D40776" s="2" t="s">
        <v>466</v>
      </c>
      <c r="E40776" s="2"/>
      <c r="F40776" s="2"/>
      <c r="G40776" s="2"/>
      <c r="H40776" s="2"/>
    </row>
    <row r="40777" spans="2:8">
      <c r="B40777" s="2" t="s">
        <v>41225</v>
      </c>
      <c r="C40777" s="2">
        <v>23</v>
      </c>
      <c r="D40777" s="2" t="s">
        <v>466</v>
      </c>
      <c r="E40777" s="2"/>
      <c r="F40777" s="2"/>
      <c r="G40777" s="2"/>
      <c r="H40777" s="2"/>
    </row>
    <row r="40778" spans="2:8">
      <c r="B40778" s="2" t="s">
        <v>41226</v>
      </c>
      <c r="C40778" s="2">
        <v>24</v>
      </c>
      <c r="D40778" s="2" t="s">
        <v>466</v>
      </c>
      <c r="E40778" s="2"/>
      <c r="F40778" s="2"/>
      <c r="G40778" s="2"/>
      <c r="H40778" s="2"/>
    </row>
    <row r="40779" spans="2:8">
      <c r="B40779" s="2" t="s">
        <v>41227</v>
      </c>
      <c r="C40779" s="2">
        <v>24</v>
      </c>
      <c r="D40779" s="2" t="s">
        <v>466</v>
      </c>
      <c r="E40779" s="2"/>
      <c r="F40779" s="2"/>
      <c r="G40779" s="2"/>
      <c r="H40779" s="2"/>
    </row>
    <row r="40780" spans="2:8">
      <c r="B40780" s="2" t="s">
        <v>41228</v>
      </c>
      <c r="C40780" s="2">
        <v>21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22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22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21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21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29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30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26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24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32</v>
      </c>
      <c r="D40791" s="2" t="s">
        <v>466</v>
      </c>
      <c r="E40791" s="2"/>
      <c r="F40791" s="2"/>
      <c r="G40791" s="2"/>
      <c r="H40791" s="2"/>
    </row>
    <row r="40792" spans="2:8">
      <c r="B40792" s="2" t="s">
        <v>41240</v>
      </c>
      <c r="C40792" s="2">
        <v>34</v>
      </c>
      <c r="D40792" s="2" t="s">
        <v>466</v>
      </c>
      <c r="E40792" s="2"/>
      <c r="F40792" s="2"/>
      <c r="G40792" s="2"/>
      <c r="H40792" s="2"/>
    </row>
    <row r="40793" spans="2:8">
      <c r="B40793" s="2" t="s">
        <v>41241</v>
      </c>
      <c r="C40793" s="2">
        <v>34</v>
      </c>
      <c r="D40793" s="2" t="s">
        <v>466</v>
      </c>
      <c r="E40793" s="2"/>
      <c r="F40793" s="2"/>
      <c r="G40793" s="2"/>
      <c r="H40793" s="2"/>
    </row>
    <row r="40794" spans="2:8">
      <c r="B40794" s="2" t="s">
        <v>41242</v>
      </c>
      <c r="C40794" s="2">
        <v>35</v>
      </c>
      <c r="D40794" s="2" t="s">
        <v>466</v>
      </c>
      <c r="E40794" s="2"/>
      <c r="F40794" s="2"/>
      <c r="G40794" s="2"/>
      <c r="H40794" s="2"/>
    </row>
    <row r="40795" spans="2:8">
      <c r="B40795" s="2" t="s">
        <v>41243</v>
      </c>
      <c r="C40795" s="2">
        <v>33</v>
      </c>
      <c r="D40795" s="2" t="s">
        <v>466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28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28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24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25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26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26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26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26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25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32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30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30</v>
      </c>
      <c r="D40810" s="2" t="s">
        <v>466</v>
      </c>
      <c r="E40810" s="2"/>
      <c r="F40810" s="2"/>
      <c r="G40810" s="2"/>
      <c r="H40810" s="2"/>
    </row>
    <row r="40811" spans="2:8">
      <c r="B40811" s="2" t="s">
        <v>41259</v>
      </c>
      <c r="C40811" s="2">
        <v>29</v>
      </c>
      <c r="D40811" s="2" t="s">
        <v>466</v>
      </c>
      <c r="E40811" s="2"/>
      <c r="F40811" s="2"/>
      <c r="G40811" s="2"/>
      <c r="H40811" s="2"/>
    </row>
    <row r="40812" spans="2:8">
      <c r="B40812" s="2" t="s">
        <v>41260</v>
      </c>
      <c r="C40812" s="2">
        <v>28</v>
      </c>
      <c r="D40812" s="2" t="s">
        <v>466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466</v>
      </c>
      <c r="E40813" s="2"/>
      <c r="F40813" s="2"/>
      <c r="G40813" s="2"/>
      <c r="H40813" s="2"/>
    </row>
    <row r="40814" spans="2:8">
      <c r="B40814" s="2" t="s">
        <v>41262</v>
      </c>
      <c r="C40814" s="2">
        <v>26</v>
      </c>
      <c r="D40814" s="2" t="s">
        <v>466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466</v>
      </c>
      <c r="E40815" s="2"/>
      <c r="F40815" s="2"/>
      <c r="G40815" s="2"/>
      <c r="H40815" s="2"/>
    </row>
    <row r="40816" spans="2:8">
      <c r="B40816" s="2" t="s">
        <v>41264</v>
      </c>
      <c r="C40816" s="2">
        <v>25</v>
      </c>
      <c r="D40816" s="2" t="s">
        <v>466</v>
      </c>
      <c r="E40816" s="2"/>
      <c r="F40816" s="2"/>
      <c r="G40816" s="2"/>
      <c r="H40816" s="2"/>
    </row>
    <row r="40817" spans="2:8">
      <c r="B40817" s="2" t="s">
        <v>41265</v>
      </c>
      <c r="C40817" s="2">
        <v>26</v>
      </c>
      <c r="D40817" s="2" t="s">
        <v>466</v>
      </c>
      <c r="E40817" s="2"/>
      <c r="F40817" s="2"/>
      <c r="G40817" s="2"/>
      <c r="H40817" s="2"/>
    </row>
    <row r="40818" spans="2:8">
      <c r="B40818" s="2" t="s">
        <v>41266</v>
      </c>
      <c r="C40818" s="2">
        <v>25</v>
      </c>
      <c r="D40818" s="2" t="s">
        <v>466</v>
      </c>
      <c r="E40818" s="2"/>
      <c r="F40818" s="2"/>
      <c r="G40818" s="2"/>
      <c r="H40818" s="2"/>
    </row>
    <row r="40819" spans="2:8">
      <c r="B40819" s="2" t="s">
        <v>41267</v>
      </c>
      <c r="C40819" s="2">
        <v>25</v>
      </c>
      <c r="D40819" s="2" t="s">
        <v>466</v>
      </c>
      <c r="E40819" s="2"/>
      <c r="F40819" s="2"/>
      <c r="G40819" s="2"/>
      <c r="H40819" s="2"/>
    </row>
    <row r="40820" spans="2:8">
      <c r="B40820" s="2" t="s">
        <v>41268</v>
      </c>
      <c r="C40820" s="2">
        <v>23</v>
      </c>
      <c r="D40820" s="2" t="s">
        <v>466</v>
      </c>
      <c r="E40820" s="2"/>
      <c r="F40820" s="2"/>
      <c r="G40820" s="2"/>
      <c r="H40820" s="2"/>
    </row>
    <row r="40821" spans="2:8">
      <c r="B40821" s="2" t="s">
        <v>41269</v>
      </c>
      <c r="C40821" s="2">
        <v>22</v>
      </c>
      <c r="D40821" s="2" t="s">
        <v>466</v>
      </c>
      <c r="E40821" s="2"/>
      <c r="F40821" s="2"/>
      <c r="G40821" s="2"/>
      <c r="H40821" s="2"/>
    </row>
    <row r="40822" spans="2:8">
      <c r="B40822" s="2" t="s">
        <v>41270</v>
      </c>
      <c r="C40822" s="2">
        <v>22</v>
      </c>
      <c r="D40822" s="2" t="s">
        <v>466</v>
      </c>
      <c r="E40822" s="2"/>
      <c r="F40822" s="2"/>
      <c r="G40822" s="2"/>
      <c r="H40822" s="2"/>
    </row>
    <row r="40823" spans="2:8">
      <c r="B40823" s="2" t="s">
        <v>41271</v>
      </c>
      <c r="C40823" s="2">
        <v>38</v>
      </c>
      <c r="D40823" s="2" t="s">
        <v>466</v>
      </c>
      <c r="E40823" s="2"/>
      <c r="F40823" s="2"/>
      <c r="G40823" s="2"/>
      <c r="H40823" s="2"/>
    </row>
    <row r="40824" spans="2:8">
      <c r="B40824" s="2" t="s">
        <v>41272</v>
      </c>
      <c r="C40824" s="2">
        <v>35</v>
      </c>
      <c r="D40824" s="2" t="s">
        <v>466</v>
      </c>
      <c r="E40824" s="2"/>
      <c r="F40824" s="2"/>
      <c r="G40824" s="2"/>
      <c r="H40824" s="2"/>
    </row>
    <row r="40825" spans="2:8">
      <c r="B40825" s="2" t="s">
        <v>41273</v>
      </c>
      <c r="C40825" s="2">
        <v>28</v>
      </c>
      <c r="D40825" s="2" t="s">
        <v>466</v>
      </c>
      <c r="E40825" s="2"/>
      <c r="F40825" s="2"/>
      <c r="G40825" s="2"/>
      <c r="H40825" s="2"/>
    </row>
    <row r="40826" spans="2:8">
      <c r="B40826" s="2" t="s">
        <v>41274</v>
      </c>
      <c r="C40826" s="2">
        <v>23</v>
      </c>
      <c r="D40826" s="2" t="s">
        <v>466</v>
      </c>
      <c r="E40826" s="2"/>
      <c r="F40826" s="2"/>
      <c r="G40826" s="2"/>
      <c r="H40826" s="2"/>
    </row>
    <row r="40827" spans="2:8">
      <c r="B40827" s="2" t="s">
        <v>41275</v>
      </c>
      <c r="C40827" s="2">
        <v>23</v>
      </c>
      <c r="D40827" s="2" t="s">
        <v>466</v>
      </c>
      <c r="E40827" s="2"/>
      <c r="F40827" s="2"/>
      <c r="G40827" s="2"/>
      <c r="H40827" s="2"/>
    </row>
    <row r="40828" spans="2:8">
      <c r="B40828" s="2" t="s">
        <v>41276</v>
      </c>
      <c r="C40828" s="2">
        <v>11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12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12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12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12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11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12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12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12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11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12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33</v>
      </c>
      <c r="D40839" s="2" t="s">
        <v>466</v>
      </c>
      <c r="E40839" s="2"/>
      <c r="F40839" s="2"/>
      <c r="G40839" s="2"/>
      <c r="H40839" s="2"/>
    </row>
    <row r="40840" spans="2:8">
      <c r="B40840" s="2" t="s">
        <v>41288</v>
      </c>
      <c r="C40840" s="2">
        <v>34</v>
      </c>
      <c r="D40840" s="2" t="s">
        <v>466</v>
      </c>
      <c r="E40840" s="2"/>
      <c r="F40840" s="2"/>
      <c r="G40840" s="2"/>
      <c r="H40840" s="2"/>
    </row>
    <row r="40841" spans="2:8">
      <c r="B40841" s="2" t="s">
        <v>41289</v>
      </c>
      <c r="C40841" s="2">
        <v>33</v>
      </c>
      <c r="D40841" s="2" t="s">
        <v>466</v>
      </c>
      <c r="E40841" s="2"/>
      <c r="F40841" s="2"/>
      <c r="G40841" s="2"/>
      <c r="H40841" s="2"/>
    </row>
    <row r="40842" spans="2:8">
      <c r="B40842" s="2" t="s">
        <v>41290</v>
      </c>
      <c r="C40842" s="2">
        <v>34</v>
      </c>
      <c r="D40842" s="2" t="s">
        <v>466</v>
      </c>
      <c r="E40842" s="2"/>
      <c r="F40842" s="2"/>
      <c r="G40842" s="2"/>
      <c r="H40842" s="2"/>
    </row>
    <row r="40843" spans="2:8">
      <c r="B40843" s="2" t="s">
        <v>41291</v>
      </c>
      <c r="C40843" s="2">
        <v>25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28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29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29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27</v>
      </c>
      <c r="D40849" s="2" t="s">
        <v>466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466</v>
      </c>
      <c r="E40850" s="2"/>
      <c r="F40850" s="2"/>
      <c r="G40850" s="2"/>
      <c r="H40850" s="2"/>
    </row>
    <row r="40851" spans="2:8">
      <c r="B40851" s="2" t="s">
        <v>41299</v>
      </c>
      <c r="C40851" s="2">
        <v>29</v>
      </c>
      <c r="D40851" s="2" t="s">
        <v>466</v>
      </c>
      <c r="E40851" s="2"/>
      <c r="F40851" s="2"/>
      <c r="G40851" s="2"/>
      <c r="H40851" s="2"/>
    </row>
    <row r="40852" spans="2:8">
      <c r="B40852" s="2" t="s">
        <v>41300</v>
      </c>
      <c r="C40852" s="2">
        <v>28</v>
      </c>
      <c r="D40852" s="2" t="s">
        <v>466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466</v>
      </c>
      <c r="E40853" s="2"/>
      <c r="F40853" s="2"/>
      <c r="G40853" s="2"/>
      <c r="H40853" s="2"/>
    </row>
    <row r="40854" spans="2:8">
      <c r="B40854" s="2" t="s">
        <v>41302</v>
      </c>
      <c r="C40854" s="2">
        <v>32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33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28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31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28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18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22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29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30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31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31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27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466</v>
      </c>
      <c r="E40871" s="2"/>
      <c r="F40871" s="2"/>
      <c r="G40871" s="2"/>
      <c r="H40871" s="2"/>
    </row>
    <row r="40872" spans="2:8">
      <c r="B40872" s="2" t="s">
        <v>41320</v>
      </c>
      <c r="C40872" s="2">
        <v>31</v>
      </c>
      <c r="D40872" s="2" t="s">
        <v>466</v>
      </c>
      <c r="E40872" s="2"/>
      <c r="F40872" s="2"/>
      <c r="G40872" s="2"/>
      <c r="H40872" s="2"/>
    </row>
    <row r="40873" spans="2:8">
      <c r="B40873" s="2" t="s">
        <v>41321</v>
      </c>
      <c r="C40873" s="2">
        <v>30</v>
      </c>
      <c r="D40873" s="2" t="s">
        <v>466</v>
      </c>
      <c r="E40873" s="2"/>
      <c r="F40873" s="2"/>
      <c r="G40873" s="2"/>
      <c r="H40873" s="2"/>
    </row>
    <row r="40874" spans="2:8">
      <c r="B40874" s="2" t="s">
        <v>41322</v>
      </c>
      <c r="C40874" s="2">
        <v>31</v>
      </c>
      <c r="D40874" s="2" t="s">
        <v>466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466</v>
      </c>
      <c r="E40875" s="2"/>
      <c r="F40875" s="2"/>
      <c r="G40875" s="2"/>
      <c r="H40875" s="2"/>
    </row>
    <row r="40876" spans="2:8">
      <c r="B40876" s="2" t="s">
        <v>41324</v>
      </c>
      <c r="C40876" s="2">
        <v>31</v>
      </c>
      <c r="D40876" s="2" t="s">
        <v>466</v>
      </c>
      <c r="E40876" s="2"/>
      <c r="F40876" s="2"/>
      <c r="G40876" s="2"/>
      <c r="H40876" s="2"/>
    </row>
    <row r="40877" spans="2:8">
      <c r="B40877" s="2" t="s">
        <v>41325</v>
      </c>
      <c r="C40877" s="2">
        <v>30</v>
      </c>
      <c r="D40877" s="2" t="s">
        <v>466</v>
      </c>
      <c r="E40877" s="2"/>
      <c r="F40877" s="2"/>
      <c r="G40877" s="2"/>
      <c r="H40877" s="2"/>
    </row>
    <row r="40878" spans="2:8">
      <c r="B40878" s="2" t="s">
        <v>41326</v>
      </c>
      <c r="C40878" s="2">
        <v>28</v>
      </c>
      <c r="D40878" s="2" t="s">
        <v>466</v>
      </c>
      <c r="E40878" s="2"/>
      <c r="F40878" s="2"/>
      <c r="G40878" s="2"/>
      <c r="H40878" s="2"/>
    </row>
    <row r="40879" spans="2:8">
      <c r="B40879" s="2" t="s">
        <v>41327</v>
      </c>
      <c r="C40879" s="2">
        <v>24</v>
      </c>
      <c r="D40879" s="2" t="s">
        <v>466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466</v>
      </c>
      <c r="E40880" s="2"/>
      <c r="F40880" s="2"/>
      <c r="G40880" s="2"/>
      <c r="H40880" s="2"/>
    </row>
    <row r="40881" spans="2:8">
      <c r="B40881" s="2" t="s">
        <v>41329</v>
      </c>
      <c r="C40881" s="2">
        <v>24</v>
      </c>
      <c r="D40881" s="2" t="s">
        <v>466</v>
      </c>
      <c r="E40881" s="2"/>
      <c r="F40881" s="2"/>
      <c r="G40881" s="2"/>
      <c r="H40881" s="2"/>
    </row>
    <row r="40882" spans="2:8">
      <c r="B40882" s="2" t="s">
        <v>41330</v>
      </c>
      <c r="C40882" s="2">
        <v>25</v>
      </c>
      <c r="D40882" s="2" t="s">
        <v>466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466</v>
      </c>
      <c r="E40883" s="2"/>
      <c r="F40883" s="2"/>
      <c r="G40883" s="2"/>
      <c r="H40883" s="2"/>
    </row>
    <row r="40884" spans="2:8">
      <c r="B40884" s="2" t="s">
        <v>41332</v>
      </c>
      <c r="C40884" s="2">
        <v>34</v>
      </c>
      <c r="D40884" s="2" t="s">
        <v>466</v>
      </c>
      <c r="E40884" s="2"/>
      <c r="F40884" s="2"/>
      <c r="G40884" s="2"/>
      <c r="H40884" s="2"/>
    </row>
    <row r="40885" spans="2:8">
      <c r="B40885" s="2" t="s">
        <v>41333</v>
      </c>
      <c r="C40885" s="2">
        <v>32</v>
      </c>
      <c r="D40885" s="2" t="s">
        <v>466</v>
      </c>
      <c r="E40885" s="2"/>
      <c r="F40885" s="2"/>
      <c r="G40885" s="2"/>
      <c r="H40885" s="2"/>
    </row>
    <row r="40886" spans="2:8">
      <c r="B40886" s="2" t="s">
        <v>41334</v>
      </c>
      <c r="C40886" s="2">
        <v>33</v>
      </c>
      <c r="D40886" s="2" t="s">
        <v>466</v>
      </c>
      <c r="E40886" s="2"/>
      <c r="F40886" s="2"/>
      <c r="G40886" s="2"/>
      <c r="H40886" s="2"/>
    </row>
    <row r="40887" spans="2:8">
      <c r="B40887" s="2" t="s">
        <v>41335</v>
      </c>
      <c r="C40887" s="2">
        <v>33</v>
      </c>
      <c r="D40887" s="2" t="s">
        <v>466</v>
      </c>
      <c r="E40887" s="2"/>
      <c r="F40887" s="2"/>
      <c r="G40887" s="2"/>
      <c r="H40887" s="2"/>
    </row>
    <row r="40888" spans="2:8">
      <c r="B40888" s="2" t="s">
        <v>41336</v>
      </c>
      <c r="C40888" s="2">
        <v>21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29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29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26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466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466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466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466</v>
      </c>
      <c r="E40896" s="2"/>
      <c r="F40896" s="2"/>
      <c r="G40896" s="2"/>
      <c r="H40896" s="2"/>
    </row>
    <row r="40897" spans="2:8">
      <c r="B40897" s="2" t="s">
        <v>41345</v>
      </c>
      <c r="C40897" s="2">
        <v>26</v>
      </c>
      <c r="D40897" s="2" t="s">
        <v>466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466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466</v>
      </c>
      <c r="E40899" s="2"/>
      <c r="F40899" s="2"/>
      <c r="G40899" s="2"/>
      <c r="H40899" s="2"/>
    </row>
    <row r="40900" spans="2:8">
      <c r="B40900" s="2" t="s">
        <v>41348</v>
      </c>
      <c r="C40900" s="2">
        <v>33</v>
      </c>
      <c r="D40900" s="2" t="s">
        <v>466</v>
      </c>
      <c r="E40900" s="2"/>
      <c r="F40900" s="2"/>
      <c r="G40900" s="2"/>
      <c r="H40900" s="2"/>
    </row>
    <row r="40901" spans="2:8">
      <c r="B40901" s="2" t="s">
        <v>41349</v>
      </c>
      <c r="C40901" s="2">
        <v>33</v>
      </c>
      <c r="D40901" s="2" t="s">
        <v>466</v>
      </c>
      <c r="E40901" s="2"/>
      <c r="F40901" s="2"/>
      <c r="G40901" s="2"/>
      <c r="H40901" s="2"/>
    </row>
    <row r="40902" spans="2:8">
      <c r="B40902" s="2" t="s">
        <v>41350</v>
      </c>
      <c r="C40902" s="2">
        <v>32</v>
      </c>
      <c r="D40902" s="2" t="s">
        <v>466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466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466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466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466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466</v>
      </c>
      <c r="E40907" s="2"/>
      <c r="F40907" s="2"/>
      <c r="G40907" s="2"/>
      <c r="H40907" s="2"/>
    </row>
    <row r="40908" spans="2:8">
      <c r="B40908" s="2" t="s">
        <v>41356</v>
      </c>
      <c r="C40908" s="2">
        <v>28</v>
      </c>
      <c r="D40908" s="2" t="s">
        <v>466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466</v>
      </c>
      <c r="E40909" s="2"/>
      <c r="F40909" s="2"/>
      <c r="G40909" s="2"/>
      <c r="H40909" s="2"/>
    </row>
    <row r="40910" spans="2:8">
      <c r="B40910" s="2" t="s">
        <v>41358</v>
      </c>
      <c r="C40910" s="2">
        <v>29</v>
      </c>
      <c r="D40910" s="2" t="s">
        <v>466</v>
      </c>
      <c r="E40910" s="2"/>
      <c r="F40910" s="2"/>
      <c r="G40910" s="2"/>
      <c r="H40910" s="2"/>
    </row>
    <row r="40911" spans="2:8">
      <c r="B40911" s="2" t="s">
        <v>41359</v>
      </c>
      <c r="C40911" s="2">
        <v>24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25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24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24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23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23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22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38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39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35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34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40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38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31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32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41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42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41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29</v>
      </c>
      <c r="D40930" s="2" t="s">
        <v>466</v>
      </c>
      <c r="E40930" s="2"/>
      <c r="F40930" s="2"/>
      <c r="G40930" s="2"/>
      <c r="H40930" s="2"/>
    </row>
    <row r="40931" spans="2:8">
      <c r="B40931" s="2" t="s">
        <v>41379</v>
      </c>
      <c r="C40931" s="2">
        <v>32</v>
      </c>
      <c r="D40931" s="2" t="s">
        <v>466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466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466</v>
      </c>
      <c r="E40933" s="2"/>
      <c r="F40933" s="2"/>
      <c r="G40933" s="2"/>
      <c r="H40933" s="2"/>
    </row>
    <row r="40934" spans="2:8">
      <c r="B40934" s="2" t="s">
        <v>41382</v>
      </c>
      <c r="C40934" s="2">
        <v>29</v>
      </c>
      <c r="D40934" s="2" t="s">
        <v>466</v>
      </c>
      <c r="E40934" s="2"/>
      <c r="F40934" s="2"/>
      <c r="G40934" s="2"/>
      <c r="H40934" s="2"/>
    </row>
    <row r="40935" spans="2:8">
      <c r="B40935" s="2" t="s">
        <v>41383</v>
      </c>
      <c r="C40935" s="2">
        <v>24</v>
      </c>
      <c r="D40935" s="2" t="s">
        <v>466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466</v>
      </c>
      <c r="E40936" s="2"/>
      <c r="F40936" s="2"/>
      <c r="G40936" s="2"/>
      <c r="H40936" s="2"/>
    </row>
    <row r="40937" spans="2:8">
      <c r="B40937" s="2" t="s">
        <v>41385</v>
      </c>
      <c r="C40937" s="2">
        <v>23</v>
      </c>
      <c r="D40937" s="2" t="s">
        <v>466</v>
      </c>
      <c r="E40937" s="2"/>
      <c r="F40937" s="2"/>
      <c r="G40937" s="2"/>
      <c r="H40937" s="2"/>
    </row>
    <row r="40938" spans="2:8">
      <c r="B40938" s="2" t="s">
        <v>41386</v>
      </c>
      <c r="C40938" s="2">
        <v>24</v>
      </c>
      <c r="D40938" s="2" t="s">
        <v>466</v>
      </c>
      <c r="E40938" s="2"/>
      <c r="F40938" s="2"/>
      <c r="G40938" s="2"/>
      <c r="H40938" s="2"/>
    </row>
    <row r="40939" spans="2:8">
      <c r="B40939" s="2" t="s">
        <v>41387</v>
      </c>
      <c r="C40939" s="2">
        <v>23</v>
      </c>
      <c r="D40939" s="2" t="s">
        <v>466</v>
      </c>
      <c r="E40939" s="2"/>
      <c r="F40939" s="2"/>
      <c r="G40939" s="2"/>
      <c r="H40939" s="2"/>
    </row>
    <row r="40940" spans="2:8">
      <c r="B40940" s="2" t="s">
        <v>41388</v>
      </c>
      <c r="C40940" s="2">
        <v>23</v>
      </c>
      <c r="D40940" s="2" t="s">
        <v>466</v>
      </c>
      <c r="E40940" s="2"/>
      <c r="F40940" s="2"/>
      <c r="G40940" s="2"/>
      <c r="H40940" s="2"/>
    </row>
    <row r="40941" spans="2:8">
      <c r="B40941" s="2" t="s">
        <v>41389</v>
      </c>
      <c r="C40941" s="2">
        <v>23</v>
      </c>
      <c r="D40941" s="2" t="s">
        <v>466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466</v>
      </c>
      <c r="E40942" s="2"/>
      <c r="F40942" s="2"/>
      <c r="G40942" s="2"/>
      <c r="H40942" s="2"/>
    </row>
    <row r="40943" spans="2:8">
      <c r="B40943" s="2" t="s">
        <v>41391</v>
      </c>
      <c r="C40943" s="2">
        <v>26</v>
      </c>
      <c r="D40943" s="2" t="s">
        <v>466</v>
      </c>
      <c r="E40943" s="2"/>
      <c r="F40943" s="2"/>
      <c r="G40943" s="2"/>
      <c r="H40943" s="2"/>
    </row>
    <row r="40944" spans="2:8">
      <c r="B40944" s="2" t="s">
        <v>41392</v>
      </c>
      <c r="C40944" s="2">
        <v>28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30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23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20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20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13</v>
      </c>
      <c r="D40953" s="2" t="s">
        <v>466</v>
      </c>
      <c r="E40953" s="2"/>
      <c r="F40953" s="2"/>
      <c r="G40953" s="2"/>
      <c r="H40953" s="2"/>
    </row>
    <row r="40954" spans="2:8">
      <c r="B40954" s="2" t="s">
        <v>41402</v>
      </c>
      <c r="C40954" s="2">
        <v>14</v>
      </c>
      <c r="D40954" s="2" t="s">
        <v>466</v>
      </c>
      <c r="E40954" s="2"/>
      <c r="F40954" s="2"/>
      <c r="G40954" s="2"/>
      <c r="H40954" s="2"/>
    </row>
    <row r="40955" spans="2:8">
      <c r="B40955" s="2" t="s">
        <v>41403</v>
      </c>
      <c r="C40955" s="2">
        <v>14</v>
      </c>
      <c r="D40955" s="2" t="s">
        <v>466</v>
      </c>
      <c r="E40955" s="2"/>
      <c r="F40955" s="2"/>
      <c r="G40955" s="2"/>
      <c r="H40955" s="2"/>
    </row>
    <row r="40956" spans="2:8">
      <c r="B40956" s="2" t="s">
        <v>41404</v>
      </c>
      <c r="C40956" s="2">
        <v>14</v>
      </c>
      <c r="D40956" s="2" t="s">
        <v>466</v>
      </c>
      <c r="E40956" s="2"/>
      <c r="F40956" s="2"/>
      <c r="G40956" s="2"/>
      <c r="H40956" s="2"/>
    </row>
    <row r="40957" spans="2:8">
      <c r="B40957" s="2" t="s">
        <v>41405</v>
      </c>
      <c r="C40957" s="2">
        <v>14</v>
      </c>
      <c r="D40957" s="2" t="s">
        <v>466</v>
      </c>
      <c r="E40957" s="2"/>
      <c r="F40957" s="2"/>
      <c r="G40957" s="2"/>
      <c r="H40957" s="2"/>
    </row>
    <row r="40958" spans="2:8">
      <c r="B40958" s="2" t="s">
        <v>41406</v>
      </c>
      <c r="C40958" s="2">
        <v>14</v>
      </c>
      <c r="D40958" s="2" t="s">
        <v>466</v>
      </c>
      <c r="E40958" s="2"/>
      <c r="F40958" s="2"/>
      <c r="G40958" s="2"/>
      <c r="H40958" s="2"/>
    </row>
    <row r="40959" spans="2:8">
      <c r="B40959" s="2" t="s">
        <v>41407</v>
      </c>
      <c r="C40959" s="2">
        <v>14</v>
      </c>
      <c r="D40959" s="2" t="s">
        <v>466</v>
      </c>
      <c r="E40959" s="2"/>
      <c r="F40959" s="2"/>
      <c r="G40959" s="2"/>
      <c r="H40959" s="2"/>
    </row>
    <row r="40960" spans="2:8">
      <c r="B40960" s="2" t="s">
        <v>41408</v>
      </c>
      <c r="C40960" s="2">
        <v>14</v>
      </c>
      <c r="D40960" s="2" t="s">
        <v>466</v>
      </c>
      <c r="E40960" s="2"/>
      <c r="F40960" s="2"/>
      <c r="G40960" s="2"/>
      <c r="H40960" s="2"/>
    </row>
    <row r="40961" spans="2:8">
      <c r="B40961" s="2" t="s">
        <v>41409</v>
      </c>
      <c r="C40961" s="2">
        <v>15</v>
      </c>
      <c r="D40961" s="2" t="s">
        <v>466</v>
      </c>
      <c r="E40961" s="2"/>
      <c r="F40961" s="2"/>
      <c r="G40961" s="2"/>
      <c r="H40961" s="2"/>
    </row>
    <row r="40962" spans="2:8">
      <c r="B40962" s="2" t="s">
        <v>41410</v>
      </c>
      <c r="C40962" s="2">
        <v>19</v>
      </c>
      <c r="D40962" s="2" t="s">
        <v>466</v>
      </c>
      <c r="E40962" s="2"/>
      <c r="F40962" s="2"/>
      <c r="G40962" s="2"/>
      <c r="H40962" s="2"/>
    </row>
    <row r="40963" spans="2:8">
      <c r="B40963" s="2" t="s">
        <v>41411</v>
      </c>
      <c r="C40963" s="2">
        <v>22</v>
      </c>
      <c r="D40963" s="2" t="s">
        <v>466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466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31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30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13</v>
      </c>
      <c r="D40969" s="2" t="s">
        <v>466</v>
      </c>
      <c r="E40969" s="2"/>
      <c r="F40969" s="2"/>
      <c r="G40969" s="2"/>
      <c r="H40969" s="2"/>
    </row>
    <row r="40970" spans="2:8">
      <c r="B40970" s="2" t="s">
        <v>41418</v>
      </c>
      <c r="C40970" s="2">
        <v>13</v>
      </c>
      <c r="D40970" s="2" t="s">
        <v>466</v>
      </c>
      <c r="E40970" s="2"/>
      <c r="F40970" s="2"/>
      <c r="G40970" s="2"/>
      <c r="H40970" s="2"/>
    </row>
    <row r="40971" spans="2:8">
      <c r="B40971" s="2" t="s">
        <v>41419</v>
      </c>
      <c r="C40971" s="2">
        <v>12</v>
      </c>
      <c r="D40971" s="2" t="s">
        <v>466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24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24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24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25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18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13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15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18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8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13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14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14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14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13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28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27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21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21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23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23</v>
      </c>
      <c r="D40993" s="2" t="s">
        <v>466</v>
      </c>
      <c r="E40993" s="2"/>
      <c r="F40993" s="2"/>
      <c r="G40993" s="2"/>
      <c r="H40993" s="2"/>
    </row>
    <row r="40994" spans="2:8">
      <c r="B40994" s="2" t="s">
        <v>41442</v>
      </c>
      <c r="C40994" s="2">
        <v>25</v>
      </c>
      <c r="D40994" s="2" t="s">
        <v>466</v>
      </c>
      <c r="E40994" s="2"/>
      <c r="F40994" s="2"/>
      <c r="G40994" s="2"/>
      <c r="H40994" s="2"/>
    </row>
    <row r="40995" spans="2:8">
      <c r="B40995" s="2" t="s">
        <v>41443</v>
      </c>
      <c r="C40995" s="2">
        <v>25</v>
      </c>
      <c r="D40995" s="2" t="s">
        <v>466</v>
      </c>
      <c r="E40995" s="2"/>
      <c r="F40995" s="2"/>
      <c r="G40995" s="2"/>
      <c r="H40995" s="2"/>
    </row>
    <row r="40996" spans="2:8">
      <c r="B40996" s="2" t="s">
        <v>41444</v>
      </c>
      <c r="C40996" s="2">
        <v>25</v>
      </c>
      <c r="D40996" s="2" t="s">
        <v>466</v>
      </c>
      <c r="E40996" s="2"/>
      <c r="F40996" s="2"/>
      <c r="G40996" s="2"/>
      <c r="H40996" s="2"/>
    </row>
    <row r="40997" spans="2:8">
      <c r="B40997" s="2" t="s">
        <v>41445</v>
      </c>
      <c r="C40997" s="2">
        <v>21</v>
      </c>
      <c r="D40997" s="2" t="s">
        <v>466</v>
      </c>
      <c r="E40997" s="2"/>
      <c r="F40997" s="2"/>
      <c r="G40997" s="2"/>
      <c r="H40997" s="2"/>
    </row>
    <row r="40998" spans="2:8">
      <c r="B40998" s="2" t="s">
        <v>41446</v>
      </c>
      <c r="C40998" s="2">
        <v>17</v>
      </c>
      <c r="D40998" s="2" t="s">
        <v>466</v>
      </c>
      <c r="E40998" s="2"/>
      <c r="F40998" s="2"/>
      <c r="G40998" s="2"/>
      <c r="H40998" s="2"/>
    </row>
    <row r="40999" spans="2:8">
      <c r="B40999" s="2" t="s">
        <v>41447</v>
      </c>
      <c r="C40999" s="2">
        <v>24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28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30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30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29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43</v>
      </c>
      <c r="D41005" s="2" t="s">
        <v>466</v>
      </c>
      <c r="E41005" s="2"/>
      <c r="F41005" s="2"/>
      <c r="G41005" s="2"/>
      <c r="H41005" s="2"/>
    </row>
    <row r="41006" spans="2:8">
      <c r="B41006" s="2" t="s">
        <v>41454</v>
      </c>
      <c r="C41006" s="2">
        <v>44</v>
      </c>
      <c r="D41006" s="2" t="s">
        <v>466</v>
      </c>
      <c r="E41006" s="2"/>
      <c r="F41006" s="2"/>
      <c r="G41006" s="2"/>
      <c r="H41006" s="2"/>
    </row>
    <row r="41007" spans="2:8">
      <c r="B41007" s="2" t="s">
        <v>41455</v>
      </c>
      <c r="C41007" s="2">
        <v>45</v>
      </c>
      <c r="D41007" s="2" t="s">
        <v>466</v>
      </c>
      <c r="E41007" s="2"/>
      <c r="F41007" s="2"/>
      <c r="G41007" s="2"/>
      <c r="H41007" s="2"/>
    </row>
    <row r="41008" spans="2:8">
      <c r="B41008" s="2" t="s">
        <v>41456</v>
      </c>
      <c r="C41008" s="2">
        <v>29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30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30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29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26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19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18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18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18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17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17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17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31</v>
      </c>
      <c r="D41021" s="2" t="s">
        <v>466</v>
      </c>
      <c r="E41021" s="2"/>
      <c r="F41021" s="2"/>
      <c r="G41021" s="2"/>
      <c r="H41021" s="2"/>
    </row>
    <row r="41022" spans="2:8">
      <c r="B41022" s="2" t="s">
        <v>41470</v>
      </c>
      <c r="C41022" s="2">
        <v>32</v>
      </c>
      <c r="D41022" s="2" t="s">
        <v>466</v>
      </c>
      <c r="E41022" s="2"/>
      <c r="F41022" s="2"/>
      <c r="G41022" s="2"/>
      <c r="H41022" s="2"/>
    </row>
    <row r="41023" spans="2:8">
      <c r="B41023" s="2" t="s">
        <v>41471</v>
      </c>
      <c r="C41023" s="2">
        <v>33</v>
      </c>
      <c r="D41023" s="2" t="s">
        <v>466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466</v>
      </c>
      <c r="E41024" s="2"/>
      <c r="F41024" s="2"/>
      <c r="G41024" s="2"/>
      <c r="H41024" s="2"/>
    </row>
    <row r="41025" spans="2:8">
      <c r="B41025" s="2" t="s">
        <v>41473</v>
      </c>
      <c r="C41025" s="2">
        <v>33</v>
      </c>
      <c r="D41025" s="2" t="s">
        <v>466</v>
      </c>
      <c r="E41025" s="2"/>
      <c r="F41025" s="2"/>
      <c r="G41025" s="2"/>
      <c r="H41025" s="2"/>
    </row>
    <row r="41026" spans="2:8">
      <c r="B41026" s="2" t="s">
        <v>41474</v>
      </c>
      <c r="C41026" s="2">
        <v>31</v>
      </c>
      <c r="D41026" s="2" t="s">
        <v>466</v>
      </c>
      <c r="E41026" s="2"/>
      <c r="F41026" s="2"/>
      <c r="G41026" s="2"/>
      <c r="H41026" s="2"/>
    </row>
    <row r="41027" spans="2:8">
      <c r="B41027" s="2" t="s">
        <v>41475</v>
      </c>
      <c r="C41027" s="2">
        <v>31</v>
      </c>
      <c r="D41027" s="2" t="s">
        <v>466</v>
      </c>
      <c r="E41027" s="2"/>
      <c r="F41027" s="2"/>
      <c r="G41027" s="2"/>
      <c r="H41027" s="2"/>
    </row>
    <row r="41028" spans="2:8">
      <c r="B41028" s="2" t="s">
        <v>41476</v>
      </c>
      <c r="C41028" s="2">
        <v>31</v>
      </c>
      <c r="D41028" s="2" t="s">
        <v>466</v>
      </c>
      <c r="E41028" s="2"/>
      <c r="F41028" s="2"/>
      <c r="G41028" s="2"/>
      <c r="H41028" s="2"/>
    </row>
    <row r="41029" spans="2:8">
      <c r="B41029" s="2" t="s">
        <v>41477</v>
      </c>
      <c r="C41029" s="2">
        <v>32</v>
      </c>
      <c r="D41029" s="2" t="s">
        <v>466</v>
      </c>
      <c r="E41029" s="2"/>
      <c r="F41029" s="2"/>
      <c r="G41029" s="2"/>
      <c r="H41029" s="2"/>
    </row>
    <row r="41030" spans="2:8">
      <c r="B41030" s="2" t="s">
        <v>41478</v>
      </c>
      <c r="C41030" s="2">
        <v>31</v>
      </c>
      <c r="D41030" s="2" t="s">
        <v>466</v>
      </c>
      <c r="E41030" s="2"/>
      <c r="F41030" s="2"/>
      <c r="G41030" s="2"/>
      <c r="H41030" s="2"/>
    </row>
    <row r="41031" spans="2:8">
      <c r="B41031" s="2" t="s">
        <v>41479</v>
      </c>
      <c r="C41031" s="2">
        <v>27</v>
      </c>
      <c r="D41031" s="2" t="s">
        <v>466</v>
      </c>
      <c r="E41031" s="2"/>
      <c r="F41031" s="2"/>
      <c r="G41031" s="2"/>
      <c r="H41031" s="2"/>
    </row>
    <row r="41032" spans="2:8">
      <c r="B41032" s="2" t="s">
        <v>41480</v>
      </c>
      <c r="C41032" s="2">
        <v>29</v>
      </c>
      <c r="D41032" s="2" t="s">
        <v>466</v>
      </c>
      <c r="E41032" s="2"/>
      <c r="F41032" s="2"/>
      <c r="G41032" s="2"/>
      <c r="H41032" s="2"/>
    </row>
    <row r="41033" spans="2:8">
      <c r="B41033" s="2" t="s">
        <v>41481</v>
      </c>
      <c r="C41033" s="2">
        <v>29</v>
      </c>
      <c r="D41033" s="2" t="s">
        <v>466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466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466</v>
      </c>
      <c r="E41035" s="2"/>
      <c r="F41035" s="2"/>
      <c r="G41035" s="2"/>
      <c r="H41035" s="2"/>
    </row>
    <row r="41036" spans="2:8">
      <c r="B41036" s="2" t="s">
        <v>41484</v>
      </c>
      <c r="C41036" s="2">
        <v>26</v>
      </c>
      <c r="D41036" s="2" t="s">
        <v>466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466</v>
      </c>
      <c r="E41037" s="2"/>
      <c r="F41037" s="2"/>
      <c r="G41037" s="2"/>
      <c r="H41037" s="2"/>
    </row>
    <row r="41038" spans="2:8">
      <c r="B41038" s="2" t="s">
        <v>41486</v>
      </c>
      <c r="C41038" s="2">
        <v>26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26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24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466</v>
      </c>
      <c r="E41044" s="2"/>
      <c r="F41044" s="2"/>
      <c r="G41044" s="2"/>
      <c r="H41044" s="2"/>
    </row>
    <row r="41045" spans="2:8">
      <c r="B41045" s="2" t="s">
        <v>41493</v>
      </c>
      <c r="C41045" s="2">
        <v>30</v>
      </c>
      <c r="D41045" s="2" t="s">
        <v>466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466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466</v>
      </c>
      <c r="E41047" s="2"/>
      <c r="F41047" s="2"/>
      <c r="G41047" s="2"/>
      <c r="H41047" s="2"/>
    </row>
    <row r="41048" spans="2:8">
      <c r="B41048" s="2" t="s">
        <v>41496</v>
      </c>
      <c r="C41048" s="2">
        <v>24</v>
      </c>
      <c r="D41048" s="2" t="s">
        <v>466</v>
      </c>
      <c r="E41048" s="2"/>
      <c r="F41048" s="2"/>
      <c r="G41048" s="2"/>
      <c r="H41048" s="2"/>
    </row>
    <row r="41049" spans="2:8">
      <c r="B41049" s="2" t="s">
        <v>41497</v>
      </c>
      <c r="C41049" s="2">
        <v>26</v>
      </c>
      <c r="D41049" s="2" t="s">
        <v>466</v>
      </c>
      <c r="E41049" s="2"/>
      <c r="F41049" s="2"/>
      <c r="G41049" s="2"/>
      <c r="H41049" s="2"/>
    </row>
    <row r="41050" spans="2:8">
      <c r="B41050" s="2" t="s">
        <v>41498</v>
      </c>
      <c r="C41050" s="2">
        <v>14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14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14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15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14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14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14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13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32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33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33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32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17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17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17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18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17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17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17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26</v>
      </c>
      <c r="D41071" s="2" t="s">
        <v>466</v>
      </c>
      <c r="E41071" s="2"/>
      <c r="F41071" s="2"/>
      <c r="G41071" s="2"/>
      <c r="H41071" s="2"/>
    </row>
    <row r="41072" spans="2:8">
      <c r="B41072" s="2" t="s">
        <v>41520</v>
      </c>
      <c r="C41072" s="2">
        <v>26</v>
      </c>
      <c r="D41072" s="2" t="s">
        <v>466</v>
      </c>
      <c r="E41072" s="2"/>
      <c r="F41072" s="2"/>
      <c r="G41072" s="2"/>
      <c r="H41072" s="2"/>
    </row>
    <row r="41073" spans="2:8">
      <c r="B41073" s="2" t="s">
        <v>41521</v>
      </c>
      <c r="C41073" s="2">
        <v>27</v>
      </c>
      <c r="D41073" s="2" t="s">
        <v>466</v>
      </c>
      <c r="E41073" s="2"/>
      <c r="F41073" s="2"/>
      <c r="G41073" s="2"/>
      <c r="H41073" s="2"/>
    </row>
    <row r="41074" spans="2:8">
      <c r="B41074" s="2" t="s">
        <v>41522</v>
      </c>
      <c r="C41074" s="2">
        <v>26</v>
      </c>
      <c r="D41074" s="2" t="s">
        <v>466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466</v>
      </c>
      <c r="E41075" s="2"/>
      <c r="F41075" s="2"/>
      <c r="G41075" s="2"/>
      <c r="H41075" s="2"/>
    </row>
    <row r="41076" spans="2:8">
      <c r="B41076" s="2" t="s">
        <v>41524</v>
      </c>
      <c r="C41076" s="2">
        <v>25</v>
      </c>
      <c r="D41076" s="2" t="s">
        <v>466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466</v>
      </c>
      <c r="E41077" s="2"/>
      <c r="F41077" s="2"/>
      <c r="G41077" s="2"/>
      <c r="H41077" s="2"/>
    </row>
    <row r="41078" spans="2:8">
      <c r="B41078" s="2" t="s">
        <v>41526</v>
      </c>
      <c r="C41078" s="2">
        <v>26</v>
      </c>
      <c r="D41078" s="2" t="s">
        <v>466</v>
      </c>
      <c r="E41078" s="2"/>
      <c r="F41078" s="2"/>
      <c r="G41078" s="2"/>
      <c r="H41078" s="2"/>
    </row>
    <row r="41079" spans="2:8">
      <c r="B41079" s="2" t="s">
        <v>41527</v>
      </c>
      <c r="C41079" s="2">
        <v>24</v>
      </c>
      <c r="D41079" s="2" t="s">
        <v>466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466</v>
      </c>
      <c r="E41080" s="2"/>
      <c r="F41080" s="2"/>
      <c r="G41080" s="2"/>
      <c r="H41080" s="2"/>
    </row>
    <row r="41081" spans="2:8">
      <c r="B41081" s="2" t="s">
        <v>41529</v>
      </c>
      <c r="C41081" s="2">
        <v>28</v>
      </c>
      <c r="D41081" s="2" t="s">
        <v>466</v>
      </c>
      <c r="E41081" s="2"/>
      <c r="F41081" s="2"/>
      <c r="G41081" s="2"/>
      <c r="H41081" s="2"/>
    </row>
    <row r="41082" spans="2:8">
      <c r="B41082" s="2" t="s">
        <v>41530</v>
      </c>
      <c r="C41082" s="2">
        <v>30</v>
      </c>
      <c r="D41082" s="2" t="s">
        <v>466</v>
      </c>
      <c r="E41082" s="2"/>
      <c r="F41082" s="2"/>
      <c r="G41082" s="2"/>
      <c r="H41082" s="2"/>
    </row>
    <row r="41083" spans="2:8">
      <c r="B41083" s="2" t="s">
        <v>41531</v>
      </c>
      <c r="C41083" s="2">
        <v>28</v>
      </c>
      <c r="D41083" s="2" t="s">
        <v>466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466</v>
      </c>
      <c r="E41084" s="2"/>
      <c r="F41084" s="2"/>
      <c r="G41084" s="2"/>
      <c r="H41084" s="2"/>
    </row>
    <row r="41085" spans="2:8">
      <c r="B41085" s="2" t="s">
        <v>41533</v>
      </c>
      <c r="C41085" s="2">
        <v>30</v>
      </c>
      <c r="D41085" s="2" t="s">
        <v>466</v>
      </c>
      <c r="E41085" s="2"/>
      <c r="F41085" s="2"/>
      <c r="G41085" s="2"/>
      <c r="H41085" s="2"/>
    </row>
    <row r="41086" spans="2:8">
      <c r="B41086" s="2" t="s">
        <v>41534</v>
      </c>
      <c r="C41086" s="2">
        <v>29</v>
      </c>
      <c r="D41086" s="2" t="s">
        <v>466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466</v>
      </c>
      <c r="E41087" s="2"/>
      <c r="F41087" s="2"/>
      <c r="G41087" s="2"/>
      <c r="H41087" s="2"/>
    </row>
    <row r="41088" spans="2:8">
      <c r="B41088" s="2" t="s">
        <v>41536</v>
      </c>
      <c r="C41088" s="2">
        <v>37</v>
      </c>
      <c r="D41088" s="2" t="s">
        <v>466</v>
      </c>
      <c r="E41088" s="2"/>
      <c r="F41088" s="2"/>
      <c r="G41088" s="2"/>
      <c r="H41088" s="2"/>
    </row>
    <row r="41089" spans="2:8">
      <c r="B41089" s="2" t="s">
        <v>41537</v>
      </c>
      <c r="C41089" s="2">
        <v>36</v>
      </c>
      <c r="D41089" s="2" t="s">
        <v>466</v>
      </c>
      <c r="E41089" s="2"/>
      <c r="F41089" s="2"/>
      <c r="G41089" s="2"/>
      <c r="H41089" s="2"/>
    </row>
    <row r="41090" spans="2:8">
      <c r="B41090" s="2" t="s">
        <v>41538</v>
      </c>
      <c r="C41090" s="2">
        <v>21</v>
      </c>
      <c r="D41090" s="2" t="s">
        <v>466</v>
      </c>
      <c r="E41090" s="2"/>
      <c r="F41090" s="2"/>
      <c r="G41090" s="2"/>
      <c r="H41090" s="2"/>
    </row>
    <row r="41091" spans="2:8">
      <c r="B41091" s="2" t="s">
        <v>41539</v>
      </c>
      <c r="C41091" s="2">
        <v>11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15</v>
      </c>
      <c r="D41092" s="2" t="s">
        <v>466</v>
      </c>
      <c r="E41092" s="2"/>
      <c r="F41092" s="2"/>
      <c r="G41092" s="2"/>
      <c r="H41092" s="2"/>
    </row>
    <row r="41093" spans="2:8">
      <c r="B41093" s="2" t="s">
        <v>41541</v>
      </c>
      <c r="C41093" s="2">
        <v>21</v>
      </c>
      <c r="D41093" s="2" t="s">
        <v>466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466</v>
      </c>
      <c r="E41094" s="2"/>
      <c r="F41094" s="2"/>
      <c r="G41094" s="2"/>
      <c r="H41094" s="2"/>
    </row>
    <row r="41095" spans="2:8">
      <c r="B41095" s="2" t="s">
        <v>41543</v>
      </c>
      <c r="C41095" s="2">
        <v>35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38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37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36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36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31</v>
      </c>
      <c r="D41100" s="2" t="s">
        <v>466</v>
      </c>
      <c r="E41100" s="2"/>
      <c r="F41100" s="2"/>
      <c r="G41100" s="2"/>
      <c r="H41100" s="2"/>
    </row>
    <row r="41101" spans="2:8">
      <c r="B41101" s="2" t="s">
        <v>41549</v>
      </c>
      <c r="C41101" s="2">
        <v>32</v>
      </c>
      <c r="D41101" s="2" t="s">
        <v>466</v>
      </c>
      <c r="E41101" s="2"/>
      <c r="F41101" s="2"/>
      <c r="G41101" s="2"/>
      <c r="H41101" s="2"/>
    </row>
    <row r="41102" spans="2:8">
      <c r="B41102" s="2" t="s">
        <v>41550</v>
      </c>
      <c r="C41102" s="2">
        <v>32</v>
      </c>
      <c r="D41102" s="2" t="s">
        <v>466</v>
      </c>
      <c r="E41102" s="2"/>
      <c r="F41102" s="2"/>
      <c r="G41102" s="2"/>
      <c r="H41102" s="2"/>
    </row>
    <row r="41103" spans="2:8">
      <c r="B41103" s="2" t="s">
        <v>41551</v>
      </c>
      <c r="C41103" s="2">
        <v>30</v>
      </c>
      <c r="D41103" s="2" t="s">
        <v>466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466</v>
      </c>
      <c r="E41104" s="2"/>
      <c r="F41104" s="2"/>
      <c r="G41104" s="2"/>
      <c r="H41104" s="2"/>
    </row>
    <row r="41105" spans="2:8">
      <c r="B41105" s="2" t="s">
        <v>41553</v>
      </c>
      <c r="C41105" s="2">
        <v>31</v>
      </c>
      <c r="D41105" s="2" t="s">
        <v>466</v>
      </c>
      <c r="E41105" s="2"/>
      <c r="F41105" s="2"/>
      <c r="G41105" s="2"/>
      <c r="H41105" s="2"/>
    </row>
    <row r="41106" spans="2:8">
      <c r="B41106" s="2" t="s">
        <v>41554</v>
      </c>
      <c r="C41106" s="2">
        <v>34</v>
      </c>
      <c r="D41106" s="2" t="s">
        <v>466</v>
      </c>
      <c r="E41106" s="2"/>
      <c r="F41106" s="2"/>
      <c r="G41106" s="2"/>
      <c r="H41106" s="2"/>
    </row>
    <row r="41107" spans="2:8">
      <c r="B41107" s="2" t="s">
        <v>41555</v>
      </c>
      <c r="C41107" s="2">
        <v>32</v>
      </c>
      <c r="D41107" s="2" t="s">
        <v>466</v>
      </c>
      <c r="E41107" s="2"/>
      <c r="F41107" s="2"/>
      <c r="G41107" s="2"/>
      <c r="H41107" s="2"/>
    </row>
    <row r="41108" spans="2:8">
      <c r="B41108" s="2" t="s">
        <v>41556</v>
      </c>
      <c r="C41108" s="2">
        <v>32</v>
      </c>
      <c r="D41108" s="2" t="s">
        <v>466</v>
      </c>
      <c r="E41108" s="2"/>
      <c r="F41108" s="2"/>
      <c r="G41108" s="2"/>
      <c r="H41108" s="2"/>
    </row>
    <row r="41109" spans="2:8">
      <c r="B41109" s="2" t="s">
        <v>41557</v>
      </c>
      <c r="C41109" s="2">
        <v>33</v>
      </c>
      <c r="D41109" s="2" t="s">
        <v>466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466</v>
      </c>
      <c r="E41110" s="2"/>
      <c r="F41110" s="2"/>
      <c r="G41110" s="2"/>
      <c r="H41110" s="2"/>
    </row>
    <row r="41111" spans="2:8">
      <c r="B41111" s="2" t="s">
        <v>41559</v>
      </c>
      <c r="C41111" s="2">
        <v>23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26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22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24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25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16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25</v>
      </c>
      <c r="D41125" s="2" t="s">
        <v>466</v>
      </c>
      <c r="E41125" s="2"/>
      <c r="F41125" s="2"/>
      <c r="G41125" s="2"/>
      <c r="H41125" s="2"/>
    </row>
    <row r="41126" spans="2:8">
      <c r="B41126" s="2" t="s">
        <v>41574</v>
      </c>
      <c r="C41126" s="2">
        <v>24</v>
      </c>
      <c r="D41126" s="2" t="s">
        <v>466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466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466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466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466</v>
      </c>
      <c r="E41130" s="2"/>
      <c r="F41130" s="2"/>
      <c r="G41130" s="2"/>
      <c r="H41130" s="2"/>
    </row>
    <row r="41131" spans="2:8">
      <c r="B41131" s="2" t="s">
        <v>41579</v>
      </c>
      <c r="C41131" s="2">
        <v>10</v>
      </c>
      <c r="D41131" s="2" t="s">
        <v>466</v>
      </c>
      <c r="E41131" s="2"/>
      <c r="F41131" s="2"/>
      <c r="G41131" s="2"/>
      <c r="H41131" s="2"/>
    </row>
    <row r="41132" spans="2:8">
      <c r="B41132" s="2" t="s">
        <v>41580</v>
      </c>
      <c r="C41132" s="2">
        <v>20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20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21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21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20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20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21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30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29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25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28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28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26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7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15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18</v>
      </c>
      <c r="D41152" s="2" t="s">
        <v>466</v>
      </c>
      <c r="E41152" s="2"/>
      <c r="F41152" s="2"/>
      <c r="G41152" s="2"/>
      <c r="H41152" s="2"/>
    </row>
    <row r="41153" spans="2:8">
      <c r="B41153" s="2" t="s">
        <v>41601</v>
      </c>
      <c r="C41153" s="2">
        <v>18</v>
      </c>
      <c r="D41153" s="2" t="s">
        <v>466</v>
      </c>
      <c r="E41153" s="2"/>
      <c r="F41153" s="2"/>
      <c r="G41153" s="2"/>
      <c r="H41153" s="2"/>
    </row>
    <row r="41154" spans="2:8">
      <c r="B41154" s="2" t="s">
        <v>41602</v>
      </c>
      <c r="C41154" s="2">
        <v>21</v>
      </c>
      <c r="D41154" s="2" t="s">
        <v>466</v>
      </c>
      <c r="E41154" s="2"/>
      <c r="F41154" s="2"/>
      <c r="G41154" s="2"/>
      <c r="H41154" s="2"/>
    </row>
    <row r="41155" spans="2:8">
      <c r="B41155" s="2" t="s">
        <v>41603</v>
      </c>
      <c r="C41155" s="2">
        <v>23</v>
      </c>
      <c r="D41155" s="2" t="s">
        <v>466</v>
      </c>
      <c r="E41155" s="2"/>
      <c r="F41155" s="2"/>
      <c r="G41155" s="2"/>
      <c r="H41155" s="2"/>
    </row>
    <row r="41156" spans="2:8">
      <c r="B41156" s="2" t="s">
        <v>41604</v>
      </c>
      <c r="C41156" s="2">
        <v>14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20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25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24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25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32</v>
      </c>
      <c r="D41162" s="2" t="s">
        <v>466</v>
      </c>
      <c r="E41162" s="2"/>
      <c r="F41162" s="2"/>
      <c r="G41162" s="2"/>
      <c r="H41162" s="2"/>
    </row>
    <row r="41163" spans="2:8">
      <c r="B41163" s="2" t="s">
        <v>41611</v>
      </c>
      <c r="C41163" s="2">
        <v>32</v>
      </c>
      <c r="D41163" s="2" t="s">
        <v>466</v>
      </c>
      <c r="E41163" s="2"/>
      <c r="F41163" s="2"/>
      <c r="G41163" s="2"/>
      <c r="H41163" s="2"/>
    </row>
    <row r="41164" spans="2:8">
      <c r="B41164" s="2" t="s">
        <v>41612</v>
      </c>
      <c r="C41164" s="2">
        <v>32</v>
      </c>
      <c r="D41164" s="2" t="s">
        <v>466</v>
      </c>
      <c r="E41164" s="2"/>
      <c r="F41164" s="2"/>
      <c r="G41164" s="2"/>
      <c r="H41164" s="2"/>
    </row>
    <row r="41165" spans="2:8">
      <c r="B41165" s="2" t="s">
        <v>41613</v>
      </c>
      <c r="C41165" s="2">
        <v>32</v>
      </c>
      <c r="D41165" s="2" t="s">
        <v>466</v>
      </c>
      <c r="E41165" s="2"/>
      <c r="F41165" s="2"/>
      <c r="G41165" s="2"/>
      <c r="H41165" s="2"/>
    </row>
    <row r="41166" spans="2:8">
      <c r="B41166" s="2" t="s">
        <v>41614</v>
      </c>
      <c r="C41166" s="2">
        <v>32</v>
      </c>
      <c r="D41166" s="2" t="s">
        <v>466</v>
      </c>
      <c r="E41166" s="2"/>
      <c r="F41166" s="2"/>
      <c r="G41166" s="2"/>
      <c r="H41166" s="2"/>
    </row>
    <row r="41167" spans="2:8">
      <c r="B41167" s="2" t="s">
        <v>41615</v>
      </c>
      <c r="C41167" s="2">
        <v>36</v>
      </c>
      <c r="D41167" s="2" t="s">
        <v>466</v>
      </c>
      <c r="E41167" s="2"/>
      <c r="F41167" s="2"/>
      <c r="G41167" s="2"/>
      <c r="H41167" s="2"/>
    </row>
    <row r="41168" spans="2:8">
      <c r="B41168" s="2" t="s">
        <v>41616</v>
      </c>
      <c r="C41168" s="2">
        <v>36</v>
      </c>
      <c r="D41168" s="2" t="s">
        <v>466</v>
      </c>
      <c r="E41168" s="2"/>
      <c r="F41168" s="2"/>
      <c r="G41168" s="2"/>
      <c r="H41168" s="2"/>
    </row>
    <row r="41169" spans="2:8">
      <c r="B41169" s="2" t="s">
        <v>41617</v>
      </c>
      <c r="C41169" s="2">
        <v>35</v>
      </c>
      <c r="D41169" s="2" t="s">
        <v>466</v>
      </c>
      <c r="E41169" s="2"/>
      <c r="F41169" s="2"/>
      <c r="G41169" s="2"/>
      <c r="H41169" s="2"/>
    </row>
    <row r="41170" spans="2:8">
      <c r="B41170" s="2" t="s">
        <v>41618</v>
      </c>
      <c r="C41170" s="2">
        <v>34</v>
      </c>
      <c r="D41170" s="2" t="s">
        <v>466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466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34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32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31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35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35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33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31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466</v>
      </c>
      <c r="E41188" s="2"/>
      <c r="F41188" s="2"/>
      <c r="G41188" s="2"/>
      <c r="H41188" s="2"/>
    </row>
    <row r="41189" spans="2:8">
      <c r="B41189" s="2" t="s">
        <v>41637</v>
      </c>
      <c r="C41189" s="2">
        <v>24</v>
      </c>
      <c r="D41189" s="2" t="s">
        <v>466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466</v>
      </c>
      <c r="E41190" s="2"/>
      <c r="F41190" s="2"/>
      <c r="G41190" s="2"/>
      <c r="H41190" s="2"/>
    </row>
    <row r="41191" spans="2:8">
      <c r="B41191" s="2" t="s">
        <v>41639</v>
      </c>
      <c r="C41191" s="2">
        <v>24</v>
      </c>
      <c r="D41191" s="2" t="s">
        <v>466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466</v>
      </c>
      <c r="E41192" s="2"/>
      <c r="F41192" s="2"/>
      <c r="G41192" s="2"/>
      <c r="H41192" s="2"/>
    </row>
    <row r="41193" spans="2:8">
      <c r="B41193" s="2" t="s">
        <v>41641</v>
      </c>
      <c r="C41193" s="2">
        <v>17</v>
      </c>
      <c r="D41193" s="2" t="s">
        <v>466</v>
      </c>
      <c r="E41193" s="2"/>
      <c r="F41193" s="2"/>
      <c r="G41193" s="2"/>
      <c r="H41193" s="2"/>
    </row>
    <row r="41194" spans="2:8">
      <c r="B41194" s="2" t="s">
        <v>41642</v>
      </c>
      <c r="C41194" s="2">
        <v>17</v>
      </c>
      <c r="D41194" s="2" t="s">
        <v>466</v>
      </c>
      <c r="E41194" s="2"/>
      <c r="F41194" s="2"/>
      <c r="G41194" s="2"/>
      <c r="H41194" s="2"/>
    </row>
    <row r="41195" spans="2:8">
      <c r="B41195" s="2" t="s">
        <v>41643</v>
      </c>
      <c r="C41195" s="2">
        <v>16</v>
      </c>
      <c r="D41195" s="2" t="s">
        <v>466</v>
      </c>
      <c r="E41195" s="2"/>
      <c r="F41195" s="2"/>
      <c r="G41195" s="2"/>
      <c r="H41195" s="2"/>
    </row>
    <row r="41196" spans="2:8">
      <c r="B41196" s="2" t="s">
        <v>41644</v>
      </c>
      <c r="C41196" s="2">
        <v>17</v>
      </c>
      <c r="D41196" s="2" t="s">
        <v>466</v>
      </c>
      <c r="E41196" s="2"/>
      <c r="F41196" s="2"/>
      <c r="G41196" s="2"/>
      <c r="H41196" s="2"/>
    </row>
    <row r="41197" spans="2:8">
      <c r="B41197" s="2" t="s">
        <v>41645</v>
      </c>
      <c r="C41197" s="2">
        <v>36</v>
      </c>
      <c r="D41197" s="2" t="s">
        <v>466</v>
      </c>
      <c r="E41197" s="2"/>
      <c r="F41197" s="2"/>
      <c r="G41197" s="2"/>
      <c r="H41197" s="2"/>
    </row>
    <row r="41198" spans="2:8">
      <c r="B41198" s="2" t="s">
        <v>41646</v>
      </c>
      <c r="C41198" s="2">
        <v>35</v>
      </c>
      <c r="D41198" s="2" t="s">
        <v>466</v>
      </c>
      <c r="E41198" s="2"/>
      <c r="F41198" s="2"/>
      <c r="G41198" s="2"/>
      <c r="H41198" s="2"/>
    </row>
    <row r="41199" spans="2:8">
      <c r="B41199" s="2" t="s">
        <v>41647</v>
      </c>
      <c r="C41199" s="2">
        <v>33</v>
      </c>
      <c r="D41199" s="2" t="s">
        <v>466</v>
      </c>
      <c r="E41199" s="2"/>
      <c r="F41199" s="2"/>
      <c r="G41199" s="2"/>
      <c r="H41199" s="2"/>
    </row>
    <row r="41200" spans="2:8">
      <c r="B41200" s="2" t="s">
        <v>41648</v>
      </c>
      <c r="C41200" s="2">
        <v>33</v>
      </c>
      <c r="D41200" s="2" t="s">
        <v>466</v>
      </c>
      <c r="E41200" s="2"/>
      <c r="F41200" s="2"/>
      <c r="G41200" s="2"/>
      <c r="H41200" s="2"/>
    </row>
    <row r="41201" spans="2:8">
      <c r="B41201" s="2" t="s">
        <v>41649</v>
      </c>
      <c r="C41201" s="2">
        <v>32</v>
      </c>
      <c r="D41201" s="2" t="s">
        <v>466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466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41652</v>
      </c>
      <c r="C41204" s="2">
        <v>33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41653</v>
      </c>
      <c r="C41205" s="2">
        <v>29</v>
      </c>
      <c r="D41205" s="2" t="s">
        <v>466</v>
      </c>
      <c r="E41205" s="2"/>
      <c r="F41205" s="2"/>
      <c r="G41205" s="2"/>
      <c r="H41205" s="2"/>
    </row>
    <row r="41206" spans="2:8">
      <c r="B41206" s="2" t="s">
        <v>41654</v>
      </c>
      <c r="C41206" s="2">
        <v>30</v>
      </c>
      <c r="D41206" s="2" t="s">
        <v>466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466</v>
      </c>
      <c r="E41207" s="2"/>
      <c r="F41207" s="2"/>
      <c r="G41207" s="2"/>
      <c r="H41207" s="2"/>
    </row>
    <row r="41208" spans="2:8">
      <c r="B41208" s="2" t="s">
        <v>41656</v>
      </c>
      <c r="C41208" s="2">
        <v>30</v>
      </c>
      <c r="D41208" s="2" t="s">
        <v>466</v>
      </c>
      <c r="E41208" s="2"/>
      <c r="F41208" s="2"/>
      <c r="G41208" s="2"/>
      <c r="H41208" s="2"/>
    </row>
    <row r="41209" spans="2:8">
      <c r="B41209" s="2" t="s">
        <v>41657</v>
      </c>
      <c r="C41209" s="2">
        <v>29</v>
      </c>
      <c r="D41209" s="2" t="s">
        <v>466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466</v>
      </c>
      <c r="E41210" s="2"/>
      <c r="F41210" s="2"/>
      <c r="G41210" s="2"/>
      <c r="H41210" s="2"/>
    </row>
    <row r="41211" spans="2:8">
      <c r="B41211" s="2" t="s">
        <v>41659</v>
      </c>
      <c r="C41211" s="2">
        <v>27</v>
      </c>
      <c r="D41211" s="2" t="s">
        <v>466</v>
      </c>
      <c r="E41211" s="2"/>
      <c r="F41211" s="2"/>
      <c r="G41211" s="2"/>
      <c r="H41211" s="2"/>
    </row>
    <row r="41212" spans="2:8">
      <c r="B41212" s="2" t="s">
        <v>41660</v>
      </c>
      <c r="C41212" s="2">
        <v>12</v>
      </c>
      <c r="D41212" s="2" t="s">
        <v>466</v>
      </c>
      <c r="E41212" s="2"/>
      <c r="F41212" s="2"/>
      <c r="G41212" s="2"/>
      <c r="H41212" s="2"/>
    </row>
    <row r="41213" spans="2:8">
      <c r="B41213" s="2" t="s">
        <v>41661</v>
      </c>
      <c r="C41213" s="2">
        <v>22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27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21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18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22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14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14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13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12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13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25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30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30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27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27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26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466</v>
      </c>
      <c r="E41232" s="2"/>
      <c r="F41232" s="2"/>
      <c r="G41232" s="2"/>
      <c r="H41232" s="2"/>
    </row>
    <row r="41233" spans="2:8">
      <c r="B41233" s="2" t="s">
        <v>41681</v>
      </c>
      <c r="C41233" s="2">
        <v>28</v>
      </c>
      <c r="D41233" s="2" t="s">
        <v>466</v>
      </c>
      <c r="E41233" s="2"/>
      <c r="F41233" s="2"/>
      <c r="G41233" s="2"/>
      <c r="H41233" s="2"/>
    </row>
    <row r="41234" spans="2:8">
      <c r="B41234" s="2" t="s">
        <v>41682</v>
      </c>
      <c r="C41234" s="2">
        <v>32</v>
      </c>
      <c r="D41234" s="2" t="s">
        <v>466</v>
      </c>
      <c r="E41234" s="2"/>
      <c r="F41234" s="2"/>
      <c r="G41234" s="2"/>
      <c r="H41234" s="2"/>
    </row>
    <row r="41235" spans="2:8">
      <c r="B41235" s="2" t="s">
        <v>41683</v>
      </c>
      <c r="C41235" s="2">
        <v>19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19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19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19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19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18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28</v>
      </c>
      <c r="D41241" s="2" t="s">
        <v>466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466</v>
      </c>
      <c r="E41242" s="2"/>
      <c r="F41242" s="2"/>
      <c r="G41242" s="2"/>
      <c r="H41242" s="2"/>
    </row>
    <row r="41243" spans="2:8">
      <c r="B41243" s="2" t="s">
        <v>41691</v>
      </c>
      <c r="C41243" s="2">
        <v>30</v>
      </c>
      <c r="D41243" s="2" t="s">
        <v>466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466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466</v>
      </c>
      <c r="E41245" s="2"/>
      <c r="F41245" s="2"/>
      <c r="G41245" s="2"/>
      <c r="H41245" s="2"/>
    </row>
    <row r="41246" spans="2:8">
      <c r="B41246" s="2" t="s">
        <v>41694</v>
      </c>
      <c r="C41246" s="2">
        <v>15</v>
      </c>
      <c r="D41246" s="2" t="s">
        <v>466</v>
      </c>
      <c r="E41246" s="2"/>
      <c r="F41246" s="2"/>
      <c r="G41246" s="2"/>
      <c r="H41246" s="2"/>
    </row>
    <row r="41247" spans="2:8">
      <c r="B41247" s="2" t="s">
        <v>41695</v>
      </c>
      <c r="C41247" s="2">
        <v>16</v>
      </c>
      <c r="D41247" s="2" t="s">
        <v>466</v>
      </c>
      <c r="E41247" s="2"/>
      <c r="F41247" s="2"/>
      <c r="G41247" s="2"/>
      <c r="H41247" s="2"/>
    </row>
    <row r="41248" spans="2:8">
      <c r="B41248" s="2" t="s">
        <v>41696</v>
      </c>
      <c r="C41248" s="2">
        <v>16</v>
      </c>
      <c r="D41248" s="2" t="s">
        <v>466</v>
      </c>
      <c r="E41248" s="2"/>
      <c r="F41248" s="2"/>
      <c r="G41248" s="2"/>
      <c r="H41248" s="2"/>
    </row>
    <row r="41249" spans="2:8">
      <c r="B41249" s="2" t="s">
        <v>41697</v>
      </c>
      <c r="C41249" s="2">
        <v>14</v>
      </c>
      <c r="D41249" s="2" t="s">
        <v>466</v>
      </c>
      <c r="E41249" s="2"/>
      <c r="F41249" s="2"/>
      <c r="G41249" s="2"/>
      <c r="H41249" s="2"/>
    </row>
    <row r="41250" spans="2:8">
      <c r="B41250" s="2" t="s">
        <v>41698</v>
      </c>
      <c r="C41250" s="2">
        <v>16</v>
      </c>
      <c r="D41250" s="2" t="s">
        <v>466</v>
      </c>
      <c r="E41250" s="2"/>
      <c r="F41250" s="2"/>
      <c r="G41250" s="2"/>
      <c r="H41250" s="2"/>
    </row>
    <row r="41251" spans="2:8">
      <c r="B41251" s="2" t="s">
        <v>41699</v>
      </c>
      <c r="C41251" s="2">
        <v>32</v>
      </c>
      <c r="D41251" s="2" t="s">
        <v>466</v>
      </c>
      <c r="E41251" s="2"/>
      <c r="F41251" s="2"/>
      <c r="G41251" s="2"/>
      <c r="H41251" s="2"/>
    </row>
    <row r="41252" spans="2:8">
      <c r="B41252" s="2" t="s">
        <v>41700</v>
      </c>
      <c r="C41252" s="2">
        <v>34</v>
      </c>
      <c r="D41252" s="2" t="s">
        <v>466</v>
      </c>
      <c r="E41252" s="2"/>
      <c r="F41252" s="2"/>
      <c r="G41252" s="2"/>
      <c r="H41252" s="2"/>
    </row>
    <row r="41253" spans="2:8">
      <c r="B41253" s="2" t="s">
        <v>41701</v>
      </c>
      <c r="C41253" s="2">
        <v>31</v>
      </c>
      <c r="D41253" s="2" t="s">
        <v>466</v>
      </c>
      <c r="E41253" s="2"/>
      <c r="F41253" s="2"/>
      <c r="G41253" s="2"/>
      <c r="H41253" s="2"/>
    </row>
    <row r="41254" spans="2:8">
      <c r="B41254" s="2" t="s">
        <v>41702</v>
      </c>
      <c r="C41254" s="2">
        <v>33</v>
      </c>
      <c r="D41254" s="2" t="s">
        <v>466</v>
      </c>
      <c r="E41254" s="2"/>
      <c r="F41254" s="2"/>
      <c r="G41254" s="2"/>
      <c r="H41254" s="2"/>
    </row>
    <row r="41255" spans="2:8">
      <c r="B41255" s="2" t="s">
        <v>41703</v>
      </c>
      <c r="C41255" s="2">
        <v>31</v>
      </c>
      <c r="D41255" s="2" t="s">
        <v>466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27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27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28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26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30</v>
      </c>
      <c r="D41266" s="2" t="s">
        <v>466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466</v>
      </c>
      <c r="E41267" s="2"/>
      <c r="F41267" s="2"/>
      <c r="G41267" s="2"/>
      <c r="H41267" s="2"/>
    </row>
    <row r="41268" spans="2:8">
      <c r="B41268" s="2" t="s">
        <v>41716</v>
      </c>
      <c r="C41268" s="2">
        <v>29</v>
      </c>
      <c r="D41268" s="2" t="s">
        <v>466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466</v>
      </c>
      <c r="E41269" s="2"/>
      <c r="F41269" s="2"/>
      <c r="G41269" s="2"/>
      <c r="H41269" s="2"/>
    </row>
    <row r="41270" spans="2:8">
      <c r="B41270" s="2" t="s">
        <v>41718</v>
      </c>
      <c r="C41270" s="2">
        <v>28</v>
      </c>
      <c r="D41270" s="2" t="s">
        <v>466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466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466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466</v>
      </c>
      <c r="E41273" s="2"/>
      <c r="F41273" s="2"/>
      <c r="G41273" s="2"/>
      <c r="H41273" s="2"/>
    </row>
    <row r="41274" spans="2:8">
      <c r="B41274" s="2" t="s">
        <v>41722</v>
      </c>
      <c r="C41274" s="2">
        <v>29</v>
      </c>
      <c r="D41274" s="2" t="s">
        <v>466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466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466</v>
      </c>
      <c r="E41276" s="2"/>
      <c r="F41276" s="2"/>
      <c r="G41276" s="2"/>
      <c r="H41276" s="2"/>
    </row>
    <row r="41277" spans="2:8">
      <c r="B41277" s="2" t="s">
        <v>41725</v>
      </c>
      <c r="C41277" s="2">
        <v>24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30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33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31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28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30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13</v>
      </c>
      <c r="D41287" s="2" t="s">
        <v>466</v>
      </c>
      <c r="E41287" s="2"/>
      <c r="F41287" s="2"/>
      <c r="G41287" s="2"/>
      <c r="H41287" s="2"/>
    </row>
    <row r="41288" spans="2:8">
      <c r="B41288" s="2" t="s">
        <v>41736</v>
      </c>
      <c r="C41288" s="2">
        <v>12</v>
      </c>
      <c r="D41288" s="2" t="s">
        <v>466</v>
      </c>
      <c r="E41288" s="2"/>
      <c r="F41288" s="2"/>
      <c r="G41288" s="2"/>
      <c r="H41288" s="2"/>
    </row>
    <row r="41289" spans="2:8">
      <c r="B41289" s="2" t="s">
        <v>41737</v>
      </c>
      <c r="C41289" s="2">
        <v>12</v>
      </c>
      <c r="D41289" s="2" t="s">
        <v>466</v>
      </c>
      <c r="E41289" s="2"/>
      <c r="F41289" s="2"/>
      <c r="G41289" s="2"/>
      <c r="H41289" s="2"/>
    </row>
    <row r="41290" spans="2:8">
      <c r="B41290" s="2" t="s">
        <v>41738</v>
      </c>
      <c r="C41290" s="2">
        <v>12</v>
      </c>
      <c r="D41290" s="2" t="s">
        <v>466</v>
      </c>
      <c r="E41290" s="2"/>
      <c r="F41290" s="2"/>
      <c r="G41290" s="2"/>
      <c r="H41290" s="2"/>
    </row>
    <row r="41291" spans="2:8">
      <c r="B41291" s="2" t="s">
        <v>41739</v>
      </c>
      <c r="C41291" s="2">
        <v>12</v>
      </c>
      <c r="D41291" s="2" t="s">
        <v>466</v>
      </c>
      <c r="E41291" s="2"/>
      <c r="F41291" s="2"/>
      <c r="G41291" s="2"/>
      <c r="H41291" s="2"/>
    </row>
    <row r="41292" spans="2:8">
      <c r="B41292" s="2" t="s">
        <v>41740</v>
      </c>
      <c r="C41292" s="2">
        <v>12</v>
      </c>
      <c r="D41292" s="2" t="s">
        <v>466</v>
      </c>
      <c r="E41292" s="2"/>
      <c r="F41292" s="2"/>
      <c r="G41292" s="2"/>
      <c r="H41292" s="2"/>
    </row>
    <row r="41293" spans="2:8">
      <c r="B41293" s="2" t="s">
        <v>41741</v>
      </c>
      <c r="C41293" s="2">
        <v>12</v>
      </c>
      <c r="D41293" s="2" t="s">
        <v>466</v>
      </c>
      <c r="E41293" s="2"/>
      <c r="F41293" s="2"/>
      <c r="G41293" s="2"/>
      <c r="H41293" s="2"/>
    </row>
    <row r="41294" spans="2:8">
      <c r="B41294" s="2" t="s">
        <v>41742</v>
      </c>
      <c r="C41294" s="2">
        <v>12</v>
      </c>
      <c r="D41294" s="2" t="s">
        <v>466</v>
      </c>
      <c r="E41294" s="2"/>
      <c r="F41294" s="2"/>
      <c r="G41294" s="2"/>
      <c r="H41294" s="2"/>
    </row>
    <row r="41295" spans="2:8">
      <c r="B41295" s="2" t="s">
        <v>41743</v>
      </c>
      <c r="C41295" s="2">
        <v>12</v>
      </c>
      <c r="D41295" s="2" t="s">
        <v>466</v>
      </c>
      <c r="E41295" s="2"/>
      <c r="F41295" s="2"/>
      <c r="G41295" s="2"/>
      <c r="H41295" s="2"/>
    </row>
    <row r="41296" spans="2:8">
      <c r="B41296" s="2" t="s">
        <v>41744</v>
      </c>
      <c r="C41296" s="2">
        <v>11</v>
      </c>
      <c r="D41296" s="2" t="s">
        <v>466</v>
      </c>
      <c r="E41296" s="2"/>
      <c r="F41296" s="2"/>
      <c r="G41296" s="2"/>
      <c r="H41296" s="2"/>
    </row>
    <row r="41297" spans="2:8">
      <c r="B41297" s="2" t="s">
        <v>41745</v>
      </c>
      <c r="C41297" s="2">
        <v>10</v>
      </c>
      <c r="D41297" s="2" t="s">
        <v>466</v>
      </c>
      <c r="E41297" s="2"/>
      <c r="F41297" s="2"/>
      <c r="G41297" s="2"/>
      <c r="H41297" s="2"/>
    </row>
    <row r="41298" spans="2:8">
      <c r="B41298" s="2" t="s">
        <v>41746</v>
      </c>
      <c r="C41298" s="2">
        <v>22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25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25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25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26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26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24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29</v>
      </c>
      <c r="D41305" s="2" t="s">
        <v>466</v>
      </c>
      <c r="E41305" s="2"/>
      <c r="F41305" s="2"/>
      <c r="G41305" s="2"/>
      <c r="H41305" s="2"/>
    </row>
    <row r="41306" spans="2:8">
      <c r="B41306" s="2" t="s">
        <v>41754</v>
      </c>
      <c r="C41306" s="2">
        <v>30</v>
      </c>
      <c r="D41306" s="2" t="s">
        <v>466</v>
      </c>
      <c r="E41306" s="2"/>
      <c r="F41306" s="2"/>
      <c r="G41306" s="2"/>
      <c r="H41306" s="2"/>
    </row>
    <row r="41307" spans="2:8">
      <c r="B41307" s="2" t="s">
        <v>41755</v>
      </c>
      <c r="C41307" s="2">
        <v>29</v>
      </c>
      <c r="D41307" s="2" t="s">
        <v>466</v>
      </c>
      <c r="E41307" s="2"/>
      <c r="F41307" s="2"/>
      <c r="G41307" s="2"/>
      <c r="H41307" s="2"/>
    </row>
    <row r="41308" spans="2:8">
      <c r="B41308" s="2" t="s">
        <v>41756</v>
      </c>
      <c r="C41308" s="2">
        <v>29</v>
      </c>
      <c r="D41308" s="2" t="s">
        <v>466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466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466</v>
      </c>
      <c r="E41310" s="2"/>
      <c r="F41310" s="2"/>
      <c r="G41310" s="2"/>
      <c r="H41310" s="2"/>
    </row>
    <row r="41311" spans="2:8">
      <c r="B41311" s="2" t="s">
        <v>41759</v>
      </c>
      <c r="C41311" s="2">
        <v>30</v>
      </c>
      <c r="D41311" s="2" t="s">
        <v>466</v>
      </c>
      <c r="E41311" s="2"/>
      <c r="F41311" s="2"/>
      <c r="G41311" s="2"/>
      <c r="H41311" s="2"/>
    </row>
    <row r="41312" spans="2:8">
      <c r="B41312" s="2" t="s">
        <v>41760</v>
      </c>
      <c r="C41312" s="2">
        <v>25</v>
      </c>
      <c r="D41312" s="2" t="s">
        <v>466</v>
      </c>
      <c r="E41312" s="2"/>
      <c r="F41312" s="2"/>
      <c r="G41312" s="2"/>
      <c r="H41312" s="2"/>
    </row>
    <row r="41313" spans="2:8">
      <c r="B41313" s="2" t="s">
        <v>41761</v>
      </c>
      <c r="C41313" s="2">
        <v>24</v>
      </c>
      <c r="D41313" s="2" t="s">
        <v>466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466</v>
      </c>
      <c r="E41314" s="2"/>
      <c r="F41314" s="2"/>
      <c r="G41314" s="2"/>
      <c r="H41314" s="2"/>
    </row>
    <row r="41315" spans="2:8">
      <c r="B41315" s="2" t="s">
        <v>41763</v>
      </c>
      <c r="C41315" s="2">
        <v>20</v>
      </c>
      <c r="D41315" s="2" t="s">
        <v>466</v>
      </c>
      <c r="E41315" s="2"/>
      <c r="F41315" s="2"/>
      <c r="G41315" s="2"/>
      <c r="H41315" s="2"/>
    </row>
    <row r="41316" spans="2:8">
      <c r="B41316" s="2" t="s">
        <v>41764</v>
      </c>
      <c r="C41316" s="2">
        <v>20</v>
      </c>
      <c r="D41316" s="2" t="s">
        <v>466</v>
      </c>
      <c r="E41316" s="2"/>
      <c r="F41316" s="2"/>
      <c r="G41316" s="2"/>
      <c r="H41316" s="2"/>
    </row>
    <row r="41317" spans="2:8">
      <c r="B41317" s="2" t="s">
        <v>41765</v>
      </c>
      <c r="C41317" s="2">
        <v>20</v>
      </c>
      <c r="D41317" s="2" t="s">
        <v>466</v>
      </c>
      <c r="E41317" s="2"/>
      <c r="F41317" s="2"/>
      <c r="G41317" s="2"/>
      <c r="H41317" s="2"/>
    </row>
    <row r="41318" spans="2:8">
      <c r="B41318" s="2" t="s">
        <v>41766</v>
      </c>
      <c r="C41318" s="2">
        <v>20</v>
      </c>
      <c r="D41318" s="2" t="s">
        <v>466</v>
      </c>
      <c r="E41318" s="2"/>
      <c r="F41318" s="2"/>
      <c r="G41318" s="2"/>
      <c r="H41318" s="2"/>
    </row>
    <row r="41319" spans="2:8">
      <c r="B41319" s="2" t="s">
        <v>41767</v>
      </c>
      <c r="C41319" s="2">
        <v>21</v>
      </c>
      <c r="D41319" s="2" t="s">
        <v>466</v>
      </c>
      <c r="E41319" s="2"/>
      <c r="F41319" s="2"/>
      <c r="G41319" s="2"/>
      <c r="H41319" s="2"/>
    </row>
    <row r="41320" spans="2:8">
      <c r="B41320" s="2" t="s">
        <v>41768</v>
      </c>
      <c r="C41320" s="2">
        <v>26</v>
      </c>
      <c r="D41320" s="2" t="s">
        <v>466</v>
      </c>
      <c r="E41320" s="2"/>
      <c r="F41320" s="2"/>
      <c r="G41320" s="2"/>
      <c r="H41320" s="2"/>
    </row>
    <row r="41321" spans="2:8">
      <c r="B41321" s="2" t="s">
        <v>41769</v>
      </c>
      <c r="C41321" s="2">
        <v>29</v>
      </c>
      <c r="D41321" s="2" t="s">
        <v>466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466</v>
      </c>
      <c r="E41322" s="2"/>
      <c r="F41322" s="2"/>
      <c r="G41322" s="2"/>
      <c r="H41322" s="2"/>
    </row>
    <row r="41323" spans="2:8">
      <c r="B41323" s="2" t="s">
        <v>41771</v>
      </c>
      <c r="C41323" s="2">
        <v>31</v>
      </c>
      <c r="D41323" s="2" t="s">
        <v>466</v>
      </c>
      <c r="E41323" s="2"/>
      <c r="F41323" s="2"/>
      <c r="G41323" s="2"/>
      <c r="H41323" s="2"/>
    </row>
    <row r="41324" spans="2:8">
      <c r="B41324" s="2" t="s">
        <v>41772</v>
      </c>
      <c r="C41324" s="2">
        <v>28</v>
      </c>
      <c r="D41324" s="2" t="s">
        <v>466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466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466</v>
      </c>
      <c r="E41326" s="2"/>
      <c r="F41326" s="2"/>
      <c r="G41326" s="2"/>
      <c r="H41326" s="2"/>
    </row>
    <row r="41327" spans="2:8">
      <c r="B41327" s="2" t="s">
        <v>41775</v>
      </c>
      <c r="C41327" s="2">
        <v>26</v>
      </c>
      <c r="D41327" s="2" t="s">
        <v>466</v>
      </c>
      <c r="E41327" s="2"/>
      <c r="F41327" s="2"/>
      <c r="G41327" s="2"/>
      <c r="H41327" s="2"/>
    </row>
    <row r="41328" spans="2:8">
      <c r="B41328" s="2" t="s">
        <v>41776</v>
      </c>
      <c r="C41328" s="2">
        <v>26</v>
      </c>
      <c r="D41328" s="2" t="s">
        <v>466</v>
      </c>
      <c r="E41328" s="2"/>
      <c r="F41328" s="2"/>
      <c r="G41328" s="2"/>
      <c r="H41328" s="2"/>
    </row>
    <row r="41329" spans="2:8">
      <c r="B41329" s="2" t="s">
        <v>41777</v>
      </c>
      <c r="C41329" s="2">
        <v>25</v>
      </c>
      <c r="D41329" s="2" t="s">
        <v>466</v>
      </c>
      <c r="E41329" s="2"/>
      <c r="F41329" s="2"/>
      <c r="G41329" s="2"/>
      <c r="H41329" s="2"/>
    </row>
    <row r="41330" spans="2:8">
      <c r="B41330" s="2" t="s">
        <v>41778</v>
      </c>
      <c r="C41330" s="2">
        <v>35</v>
      </c>
      <c r="D41330" s="2" t="s">
        <v>466</v>
      </c>
      <c r="E41330" s="2"/>
      <c r="F41330" s="2"/>
      <c r="G41330" s="2"/>
      <c r="H41330" s="2"/>
    </row>
    <row r="41331" spans="2:8">
      <c r="B41331" s="2" t="s">
        <v>41779</v>
      </c>
      <c r="C41331" s="2">
        <v>38</v>
      </c>
      <c r="D41331" s="2" t="s">
        <v>466</v>
      </c>
      <c r="E41331" s="2"/>
      <c r="F41331" s="2"/>
      <c r="G41331" s="2"/>
      <c r="H41331" s="2"/>
    </row>
    <row r="41332" spans="2:8">
      <c r="B41332" s="2" t="s">
        <v>41780</v>
      </c>
      <c r="C41332" s="2">
        <v>38</v>
      </c>
      <c r="D41332" s="2" t="s">
        <v>466</v>
      </c>
      <c r="E41332" s="2"/>
      <c r="F41332" s="2"/>
      <c r="G41332" s="2"/>
      <c r="H41332" s="2"/>
    </row>
    <row r="41333" spans="2:8">
      <c r="B41333" s="2" t="s">
        <v>41781</v>
      </c>
      <c r="C41333" s="2">
        <v>38</v>
      </c>
      <c r="D41333" s="2" t="s">
        <v>466</v>
      </c>
      <c r="E41333" s="2"/>
      <c r="F41333" s="2"/>
      <c r="G41333" s="2"/>
      <c r="H41333" s="2"/>
    </row>
    <row r="41334" spans="2:8">
      <c r="B41334" s="2" t="s">
        <v>41782</v>
      </c>
      <c r="C41334" s="2">
        <v>35</v>
      </c>
      <c r="D41334" s="2" t="s">
        <v>466</v>
      </c>
      <c r="E41334" s="2"/>
      <c r="F41334" s="2"/>
      <c r="G41334" s="2"/>
      <c r="H41334" s="2"/>
    </row>
    <row r="41335" spans="2:8">
      <c r="B41335" s="2" t="s">
        <v>41783</v>
      </c>
      <c r="C41335" s="2">
        <v>34</v>
      </c>
      <c r="D41335" s="2" t="s">
        <v>466</v>
      </c>
      <c r="E41335" s="2"/>
      <c r="F41335" s="2"/>
      <c r="G41335" s="2"/>
      <c r="H41335" s="2"/>
    </row>
    <row r="41336" spans="2:8">
      <c r="B41336" s="2" t="s">
        <v>41784</v>
      </c>
      <c r="C41336" s="2">
        <v>33</v>
      </c>
      <c r="D41336" s="2" t="s">
        <v>466</v>
      </c>
      <c r="E41336" s="2"/>
      <c r="F41336" s="2"/>
      <c r="G41336" s="2"/>
      <c r="H41336" s="2"/>
    </row>
    <row r="41337" spans="2:8">
      <c r="B41337" s="2" t="s">
        <v>41785</v>
      </c>
      <c r="C41337" s="2">
        <v>32</v>
      </c>
      <c r="D41337" s="2" t="s">
        <v>466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466</v>
      </c>
      <c r="E41338" s="2"/>
      <c r="F41338" s="2"/>
      <c r="G41338" s="2"/>
      <c r="H41338" s="2"/>
    </row>
    <row r="41339" spans="2:8">
      <c r="B41339" s="2" t="s">
        <v>41787</v>
      </c>
      <c r="C41339" s="2">
        <v>19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15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13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12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13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15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15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15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15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15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14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13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13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13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29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32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32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29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24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22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22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21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17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466</v>
      </c>
      <c r="E41364" s="2"/>
      <c r="F41364" s="2"/>
      <c r="G41364" s="2"/>
      <c r="H41364" s="2"/>
    </row>
    <row r="41365" spans="2:8">
      <c r="B41365" s="2" t="s">
        <v>41813</v>
      </c>
      <c r="C41365" s="2">
        <v>32</v>
      </c>
      <c r="D41365" s="2" t="s">
        <v>466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466</v>
      </c>
      <c r="E41366" s="2"/>
      <c r="F41366" s="2"/>
      <c r="G41366" s="2"/>
      <c r="H41366" s="2"/>
    </row>
    <row r="41367" spans="2:8">
      <c r="B41367" s="2" t="s">
        <v>41815</v>
      </c>
      <c r="C41367" s="2">
        <v>33</v>
      </c>
      <c r="D41367" s="2" t="s">
        <v>466</v>
      </c>
      <c r="E41367" s="2"/>
      <c r="F41367" s="2"/>
      <c r="G41367" s="2"/>
      <c r="H41367" s="2"/>
    </row>
    <row r="41368" spans="2:8">
      <c r="B41368" s="2" t="s">
        <v>41816</v>
      </c>
      <c r="C41368" s="2">
        <v>32</v>
      </c>
      <c r="D41368" s="2" t="s">
        <v>466</v>
      </c>
      <c r="E41368" s="2"/>
      <c r="F41368" s="2"/>
      <c r="G41368" s="2"/>
      <c r="H41368" s="2"/>
    </row>
    <row r="41369" spans="2:8">
      <c r="B41369" s="2" t="s">
        <v>41817</v>
      </c>
      <c r="C41369" s="2">
        <v>30</v>
      </c>
      <c r="D41369" s="2" t="s">
        <v>466</v>
      </c>
      <c r="E41369" s="2"/>
      <c r="F41369" s="2"/>
      <c r="G41369" s="2"/>
      <c r="H41369" s="2"/>
    </row>
    <row r="41370" spans="2:8">
      <c r="B41370" s="2" t="s">
        <v>41818</v>
      </c>
      <c r="C41370" s="2">
        <v>30</v>
      </c>
      <c r="D41370" s="2" t="s">
        <v>466</v>
      </c>
      <c r="E41370" s="2"/>
      <c r="F41370" s="2"/>
      <c r="G41370" s="2"/>
      <c r="H41370" s="2"/>
    </row>
    <row r="41371" spans="2:8">
      <c r="B41371" s="2" t="s">
        <v>41819</v>
      </c>
      <c r="C41371" s="2">
        <v>45</v>
      </c>
      <c r="D41371" s="2" t="s">
        <v>466</v>
      </c>
      <c r="E41371" s="2"/>
      <c r="F41371" s="2"/>
      <c r="G41371" s="2"/>
      <c r="H41371" s="2"/>
    </row>
    <row r="41372" spans="2:8">
      <c r="B41372" s="2" t="s">
        <v>41820</v>
      </c>
      <c r="C41372" s="2">
        <v>48</v>
      </c>
      <c r="D41372" s="2" t="s">
        <v>466</v>
      </c>
      <c r="E41372" s="2"/>
      <c r="F41372" s="2"/>
      <c r="G41372" s="2"/>
      <c r="H41372" s="2"/>
    </row>
    <row r="41373" spans="2:8">
      <c r="B41373" s="2" t="s">
        <v>41821</v>
      </c>
      <c r="C41373" s="2">
        <v>46</v>
      </c>
      <c r="D41373" s="2" t="s">
        <v>466</v>
      </c>
      <c r="E41373" s="2"/>
      <c r="F41373" s="2"/>
      <c r="G41373" s="2"/>
      <c r="H41373" s="2"/>
    </row>
    <row r="41374" spans="2:8">
      <c r="B41374" s="2" t="s">
        <v>41822</v>
      </c>
      <c r="C41374" s="2">
        <v>44</v>
      </c>
      <c r="D41374" s="2" t="s">
        <v>466</v>
      </c>
      <c r="E41374" s="2"/>
      <c r="F41374" s="2"/>
      <c r="G41374" s="2"/>
      <c r="H41374" s="2"/>
    </row>
    <row r="41375" spans="2:8">
      <c r="B41375" s="2" t="s">
        <v>41823</v>
      </c>
      <c r="C41375" s="2">
        <v>30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29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29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30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15</v>
      </c>
      <c r="D41380" s="2" t="s">
        <v>466</v>
      </c>
      <c r="E41380" s="2"/>
      <c r="F41380" s="2"/>
      <c r="G41380" s="2"/>
      <c r="H41380" s="2"/>
    </row>
    <row r="41381" spans="2:8">
      <c r="B41381" s="2" t="s">
        <v>41829</v>
      </c>
      <c r="C41381" s="2">
        <v>30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31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30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21</v>
      </c>
      <c r="D41387" s="2" t="s">
        <v>466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466</v>
      </c>
      <c r="E41388" s="2"/>
      <c r="F41388" s="2"/>
      <c r="G41388" s="2"/>
      <c r="H41388" s="2"/>
    </row>
    <row r="41389" spans="2:8">
      <c r="B41389" s="2" t="s">
        <v>41837</v>
      </c>
      <c r="C41389" s="2">
        <v>22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26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29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30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14</v>
      </c>
      <c r="D41395" s="2" t="s">
        <v>466</v>
      </c>
      <c r="E41395" s="2"/>
      <c r="F41395" s="2"/>
      <c r="G41395" s="2"/>
      <c r="H41395" s="2"/>
    </row>
    <row r="41396" spans="2:8">
      <c r="B41396" s="2" t="s">
        <v>41844</v>
      </c>
      <c r="C41396" s="2">
        <v>23</v>
      </c>
      <c r="D41396" s="2" t="s">
        <v>466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466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466</v>
      </c>
      <c r="E41398" s="2"/>
      <c r="F41398" s="2"/>
      <c r="G41398" s="2"/>
      <c r="H41398" s="2"/>
    </row>
    <row r="41399" spans="2:8">
      <c r="B41399" s="2" t="s">
        <v>41847</v>
      </c>
      <c r="C41399" s="2">
        <v>26</v>
      </c>
      <c r="D41399" s="2" t="s">
        <v>466</v>
      </c>
      <c r="E41399" s="2"/>
      <c r="F41399" s="2"/>
      <c r="G41399" s="2"/>
      <c r="H41399" s="2"/>
    </row>
    <row r="41400" spans="2:8">
      <c r="B41400" s="2" t="s">
        <v>41848</v>
      </c>
      <c r="C41400" s="2">
        <v>13</v>
      </c>
      <c r="D41400" s="2" t="s">
        <v>466</v>
      </c>
      <c r="E41400" s="2"/>
      <c r="F41400" s="2"/>
      <c r="G41400" s="2"/>
      <c r="H41400" s="2"/>
    </row>
    <row r="41401" spans="2:8">
      <c r="B41401" s="2" t="s">
        <v>41849</v>
      </c>
      <c r="C41401" s="2">
        <v>13</v>
      </c>
      <c r="D41401" s="2" t="s">
        <v>466</v>
      </c>
      <c r="E41401" s="2"/>
      <c r="F41401" s="2"/>
      <c r="G41401" s="2"/>
      <c r="H41401" s="2"/>
    </row>
    <row r="41402" spans="2:8">
      <c r="B41402" s="2" t="s">
        <v>41850</v>
      </c>
      <c r="C41402" s="2">
        <v>13</v>
      </c>
      <c r="D41402" s="2" t="s">
        <v>466</v>
      </c>
      <c r="E41402" s="2"/>
      <c r="F41402" s="2"/>
      <c r="G41402" s="2"/>
      <c r="H41402" s="2"/>
    </row>
    <row r="41403" spans="2:8">
      <c r="B41403" s="2" t="s">
        <v>41851</v>
      </c>
      <c r="C41403" s="2">
        <v>34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34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33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8</v>
      </c>
      <c r="D41407" s="2" t="s">
        <v>466</v>
      </c>
      <c r="E41407" s="2"/>
      <c r="F41407" s="2"/>
      <c r="G41407" s="2"/>
      <c r="H41407" s="2"/>
    </row>
    <row r="41408" spans="2:8">
      <c r="B41408" s="2" t="s">
        <v>41856</v>
      </c>
      <c r="C41408" s="2">
        <v>9</v>
      </c>
      <c r="D41408" s="2" t="s">
        <v>466</v>
      </c>
      <c r="E41408" s="2"/>
      <c r="F41408" s="2"/>
      <c r="G41408" s="2"/>
      <c r="H41408" s="2"/>
    </row>
    <row r="41409" spans="2:8">
      <c r="B41409" s="2" t="s">
        <v>41857</v>
      </c>
      <c r="C41409" s="2">
        <v>10</v>
      </c>
      <c r="D41409" s="2" t="s">
        <v>466</v>
      </c>
      <c r="E41409" s="2"/>
      <c r="F41409" s="2"/>
      <c r="G41409" s="2"/>
      <c r="H41409" s="2"/>
    </row>
    <row r="41410" spans="2:8">
      <c r="B41410" s="2" t="s">
        <v>41858</v>
      </c>
      <c r="C41410" s="2">
        <v>10</v>
      </c>
      <c r="D41410" s="2" t="s">
        <v>466</v>
      </c>
      <c r="E41410" s="2"/>
      <c r="F41410" s="2"/>
      <c r="G41410" s="2"/>
      <c r="H41410" s="2"/>
    </row>
    <row r="41411" spans="2:8">
      <c r="B41411" s="2" t="s">
        <v>41859</v>
      </c>
      <c r="C41411" s="2">
        <v>11</v>
      </c>
      <c r="D41411" s="2" t="s">
        <v>466</v>
      </c>
      <c r="E41411" s="2"/>
      <c r="F41411" s="2"/>
      <c r="G41411" s="2"/>
      <c r="H41411" s="2"/>
    </row>
    <row r="41412" spans="2:8">
      <c r="B41412" s="2" t="s">
        <v>41860</v>
      </c>
      <c r="C41412" s="2">
        <v>13</v>
      </c>
      <c r="D41412" s="2" t="s">
        <v>466</v>
      </c>
      <c r="E41412" s="2"/>
      <c r="F41412" s="2"/>
      <c r="G41412" s="2"/>
      <c r="H41412" s="2"/>
    </row>
    <row r="41413" spans="2:8">
      <c r="B41413" s="2" t="s">
        <v>41861</v>
      </c>
      <c r="C41413" s="2">
        <v>13</v>
      </c>
      <c r="D41413" s="2" t="s">
        <v>466</v>
      </c>
      <c r="E41413" s="2"/>
      <c r="F41413" s="2"/>
      <c r="G41413" s="2"/>
      <c r="H41413" s="2"/>
    </row>
    <row r="41414" spans="2:8">
      <c r="B41414" s="2" t="s">
        <v>41862</v>
      </c>
      <c r="C41414" s="2">
        <v>22</v>
      </c>
      <c r="D41414" s="2" t="s">
        <v>466</v>
      </c>
      <c r="E41414" s="2"/>
      <c r="F41414" s="2"/>
      <c r="G41414" s="2"/>
      <c r="H41414" s="2"/>
    </row>
    <row r="41415" spans="2:8">
      <c r="B41415" s="2" t="s">
        <v>41863</v>
      </c>
      <c r="C41415" s="2">
        <v>22</v>
      </c>
      <c r="D41415" s="2" t="s">
        <v>466</v>
      </c>
      <c r="E41415" s="2"/>
      <c r="F41415" s="2"/>
      <c r="G41415" s="2"/>
      <c r="H41415" s="2"/>
    </row>
    <row r="41416" spans="2:8">
      <c r="B41416" s="2" t="s">
        <v>41864</v>
      </c>
      <c r="C41416" s="2">
        <v>20</v>
      </c>
      <c r="D41416" s="2" t="s">
        <v>466</v>
      </c>
      <c r="E41416" s="2"/>
      <c r="F41416" s="2"/>
      <c r="G41416" s="2"/>
      <c r="H41416" s="2"/>
    </row>
    <row r="41417" spans="2:8">
      <c r="B41417" s="2" t="s">
        <v>41865</v>
      </c>
      <c r="C41417" s="2">
        <v>20</v>
      </c>
      <c r="D41417" s="2" t="s">
        <v>466</v>
      </c>
      <c r="E41417" s="2"/>
      <c r="F41417" s="2"/>
      <c r="G41417" s="2"/>
      <c r="H41417" s="2"/>
    </row>
    <row r="41418" spans="2:8">
      <c r="B41418" s="2" t="s">
        <v>41866</v>
      </c>
      <c r="C41418" s="2">
        <v>19</v>
      </c>
      <c r="D41418" s="2" t="s">
        <v>466</v>
      </c>
      <c r="E41418" s="2"/>
      <c r="F41418" s="2"/>
      <c r="G41418" s="2"/>
      <c r="H41418" s="2"/>
    </row>
    <row r="41419" spans="2:8">
      <c r="B41419" s="2" t="s">
        <v>41867</v>
      </c>
      <c r="C41419" s="2">
        <v>20</v>
      </c>
      <c r="D41419" s="2" t="s">
        <v>466</v>
      </c>
      <c r="E41419" s="2"/>
      <c r="F41419" s="2"/>
      <c r="G41419" s="2"/>
      <c r="H41419" s="2"/>
    </row>
    <row r="41420" spans="2:8">
      <c r="B41420" s="2" t="s">
        <v>41868</v>
      </c>
      <c r="C41420" s="2">
        <v>20</v>
      </c>
      <c r="D41420" s="2" t="s">
        <v>466</v>
      </c>
      <c r="E41420" s="2"/>
      <c r="F41420" s="2"/>
      <c r="G41420" s="2"/>
      <c r="H41420" s="2"/>
    </row>
    <row r="41421" spans="2:8">
      <c r="B41421" s="2" t="s">
        <v>41869</v>
      </c>
      <c r="C41421" s="2">
        <v>32</v>
      </c>
      <c r="D41421" s="2" t="s">
        <v>466</v>
      </c>
      <c r="E41421" s="2"/>
      <c r="F41421" s="2"/>
      <c r="G41421" s="2"/>
      <c r="H41421" s="2"/>
    </row>
    <row r="41422" spans="2:8">
      <c r="B41422" s="2" t="s">
        <v>41870</v>
      </c>
      <c r="C41422" s="2">
        <v>35</v>
      </c>
      <c r="D41422" s="2" t="s">
        <v>466</v>
      </c>
      <c r="E41422" s="2"/>
      <c r="F41422" s="2"/>
      <c r="G41422" s="2"/>
      <c r="H41422" s="2"/>
    </row>
    <row r="41423" spans="2:8">
      <c r="B41423" s="2" t="s">
        <v>41871</v>
      </c>
      <c r="C41423" s="2">
        <v>36</v>
      </c>
      <c r="D41423" s="2" t="s">
        <v>466</v>
      </c>
      <c r="E41423" s="2"/>
      <c r="F41423" s="2"/>
      <c r="G41423" s="2"/>
      <c r="H41423" s="2"/>
    </row>
    <row r="41424" spans="2:8">
      <c r="B41424" s="2" t="s">
        <v>41872</v>
      </c>
      <c r="C41424" s="2">
        <v>36</v>
      </c>
      <c r="D41424" s="2" t="s">
        <v>466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466</v>
      </c>
      <c r="E41425" s="2"/>
      <c r="F41425" s="2"/>
      <c r="G41425" s="2"/>
      <c r="H41425" s="2"/>
    </row>
    <row r="41426" spans="2:8">
      <c r="B41426" s="2" t="s">
        <v>41874</v>
      </c>
      <c r="C41426" s="2">
        <v>24</v>
      </c>
      <c r="D41426" s="2" t="s">
        <v>466</v>
      </c>
      <c r="E41426" s="2"/>
      <c r="F41426" s="2"/>
      <c r="G41426" s="2"/>
      <c r="H41426" s="2"/>
    </row>
    <row r="41427" spans="2:8">
      <c r="B41427" s="2" t="s">
        <v>41875</v>
      </c>
      <c r="C41427" s="2">
        <v>30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31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31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31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34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33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25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11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35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37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35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33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18</v>
      </c>
      <c r="D41444" s="2" t="s">
        <v>466</v>
      </c>
      <c r="E41444" s="2"/>
      <c r="F41444" s="2"/>
      <c r="G41444" s="2"/>
      <c r="H41444" s="2"/>
    </row>
    <row r="41445" spans="2:8">
      <c r="B41445" s="2" t="s">
        <v>41893</v>
      </c>
      <c r="C41445" s="2">
        <v>16</v>
      </c>
      <c r="D41445" s="2" t="s">
        <v>466</v>
      </c>
      <c r="E41445" s="2"/>
      <c r="F41445" s="2"/>
      <c r="G41445" s="2"/>
      <c r="H41445" s="2"/>
    </row>
    <row r="41446" spans="2:8">
      <c r="B41446" s="2" t="s">
        <v>41894</v>
      </c>
      <c r="C41446" s="2">
        <v>18</v>
      </c>
      <c r="D41446" s="2" t="s">
        <v>466</v>
      </c>
      <c r="E41446" s="2"/>
      <c r="F41446" s="2"/>
      <c r="G41446" s="2"/>
      <c r="H41446" s="2"/>
    </row>
    <row r="41447" spans="2:8">
      <c r="B41447" s="2" t="s">
        <v>41895</v>
      </c>
      <c r="C41447" s="2">
        <v>16</v>
      </c>
      <c r="D41447" s="2" t="s">
        <v>466</v>
      </c>
      <c r="E41447" s="2"/>
      <c r="F41447" s="2"/>
      <c r="G41447" s="2"/>
      <c r="H41447" s="2"/>
    </row>
    <row r="41448" spans="2:8">
      <c r="B41448" s="2" t="s">
        <v>41896</v>
      </c>
      <c r="C41448" s="2">
        <v>18</v>
      </c>
      <c r="D41448" s="2" t="s">
        <v>466</v>
      </c>
      <c r="E41448" s="2"/>
      <c r="F41448" s="2"/>
      <c r="G41448" s="2"/>
      <c r="H41448" s="2"/>
    </row>
    <row r="41449" spans="2:8">
      <c r="B41449" s="2" t="s">
        <v>41897</v>
      </c>
      <c r="C41449" s="2">
        <v>18</v>
      </c>
      <c r="D41449" s="2" t="s">
        <v>466</v>
      </c>
      <c r="E41449" s="2"/>
      <c r="F41449" s="2"/>
      <c r="G41449" s="2"/>
      <c r="H41449" s="2"/>
    </row>
    <row r="41450" spans="2:8">
      <c r="B41450" s="2" t="s">
        <v>41898</v>
      </c>
      <c r="C41450" s="2">
        <v>18</v>
      </c>
      <c r="D41450" s="2" t="s">
        <v>466</v>
      </c>
      <c r="E41450" s="2"/>
      <c r="F41450" s="2"/>
      <c r="G41450" s="2"/>
      <c r="H41450" s="2"/>
    </row>
    <row r="41451" spans="2:8">
      <c r="B41451" s="2" t="s">
        <v>41899</v>
      </c>
      <c r="C41451" s="2">
        <v>18</v>
      </c>
      <c r="D41451" s="2" t="s">
        <v>466</v>
      </c>
      <c r="E41451" s="2"/>
      <c r="F41451" s="2"/>
      <c r="G41451" s="2"/>
      <c r="H41451" s="2"/>
    </row>
    <row r="41452" spans="2:8">
      <c r="B41452" s="2" t="s">
        <v>41900</v>
      </c>
      <c r="C41452" s="2">
        <v>18</v>
      </c>
      <c r="D41452" s="2" t="s">
        <v>466</v>
      </c>
      <c r="E41452" s="2"/>
      <c r="F41452" s="2"/>
      <c r="G41452" s="2"/>
      <c r="H41452" s="2"/>
    </row>
    <row r="41453" spans="2:8">
      <c r="B41453" s="2" t="s">
        <v>41901</v>
      </c>
      <c r="C41453" s="2">
        <v>18</v>
      </c>
      <c r="D41453" s="2" t="s">
        <v>466</v>
      </c>
      <c r="E41453" s="2"/>
      <c r="F41453" s="2"/>
      <c r="G41453" s="2"/>
      <c r="H41453" s="2"/>
    </row>
    <row r="41454" spans="2:8">
      <c r="B41454" s="2" t="s">
        <v>41902</v>
      </c>
      <c r="C41454" s="2">
        <v>17</v>
      </c>
      <c r="D41454" s="2" t="s">
        <v>466</v>
      </c>
      <c r="E41454" s="2"/>
      <c r="F41454" s="2"/>
      <c r="G41454" s="2"/>
      <c r="H41454" s="2"/>
    </row>
    <row r="41455" spans="2:8">
      <c r="B41455" s="2" t="s">
        <v>41903</v>
      </c>
      <c r="C41455" s="2">
        <v>14</v>
      </c>
      <c r="D41455" s="2" t="s">
        <v>466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466</v>
      </c>
      <c r="E41456" s="2"/>
      <c r="F41456" s="2"/>
      <c r="G41456" s="2"/>
      <c r="H41456" s="2"/>
    </row>
    <row r="41457" spans="2:8">
      <c r="B41457" s="2" t="s">
        <v>41905</v>
      </c>
      <c r="C41457" s="2">
        <v>31</v>
      </c>
      <c r="D41457" s="2" t="s">
        <v>466</v>
      </c>
      <c r="E41457" s="2"/>
      <c r="F41457" s="2"/>
      <c r="G41457" s="2"/>
      <c r="H41457" s="2"/>
    </row>
    <row r="41458" spans="2:8">
      <c r="B41458" s="2" t="s">
        <v>41906</v>
      </c>
      <c r="C41458" s="2">
        <v>32</v>
      </c>
      <c r="D41458" s="2" t="s">
        <v>466</v>
      </c>
      <c r="E41458" s="2"/>
      <c r="F41458" s="2"/>
      <c r="G41458" s="2"/>
      <c r="H41458" s="2"/>
    </row>
    <row r="41459" spans="2:8">
      <c r="B41459" s="2" t="s">
        <v>41907</v>
      </c>
      <c r="C41459" s="2">
        <v>32</v>
      </c>
      <c r="D41459" s="2" t="s">
        <v>466</v>
      </c>
      <c r="E41459" s="2"/>
      <c r="F41459" s="2"/>
      <c r="G41459" s="2"/>
      <c r="H41459" s="2"/>
    </row>
    <row r="41460" spans="2:8">
      <c r="B41460" s="2" t="s">
        <v>41908</v>
      </c>
      <c r="C41460" s="2">
        <v>32</v>
      </c>
      <c r="D41460" s="2" t="s">
        <v>466</v>
      </c>
      <c r="E41460" s="2"/>
      <c r="F41460" s="2"/>
      <c r="G41460" s="2"/>
      <c r="H41460" s="2"/>
    </row>
    <row r="41461" spans="2:8">
      <c r="B41461" s="2" t="s">
        <v>41909</v>
      </c>
      <c r="C41461" s="2">
        <v>31</v>
      </c>
      <c r="D41461" s="2" t="s">
        <v>466</v>
      </c>
      <c r="E41461" s="2"/>
      <c r="F41461" s="2"/>
      <c r="G41461" s="2"/>
      <c r="H41461" s="2"/>
    </row>
    <row r="41462" spans="2:8">
      <c r="B41462" s="2" t="s">
        <v>41910</v>
      </c>
      <c r="C41462" s="2">
        <v>10</v>
      </c>
      <c r="D41462" s="2" t="s">
        <v>466</v>
      </c>
      <c r="E41462" s="2"/>
      <c r="F41462" s="2"/>
      <c r="G41462" s="2"/>
      <c r="H41462" s="2"/>
    </row>
    <row r="41463" spans="2:8">
      <c r="B41463" s="2" t="s">
        <v>41911</v>
      </c>
      <c r="C41463" s="2">
        <v>9</v>
      </c>
      <c r="D41463" s="2" t="s">
        <v>466</v>
      </c>
      <c r="E41463" s="2"/>
      <c r="F41463" s="2"/>
      <c r="G41463" s="2"/>
      <c r="H41463" s="2"/>
    </row>
    <row r="41464" spans="2:8">
      <c r="B41464" s="2" t="s">
        <v>41912</v>
      </c>
      <c r="C41464" s="2">
        <v>9</v>
      </c>
      <c r="D41464" s="2" t="s">
        <v>466</v>
      </c>
      <c r="E41464" s="2"/>
      <c r="F41464" s="2"/>
      <c r="G41464" s="2"/>
      <c r="H41464" s="2"/>
    </row>
    <row r="41465" spans="2:8">
      <c r="B41465" s="2" t="s">
        <v>41913</v>
      </c>
      <c r="C41465" s="2">
        <v>29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30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31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32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28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466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466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466</v>
      </c>
      <c r="E41473" s="2"/>
      <c r="F41473" s="2"/>
      <c r="G41473" s="2"/>
      <c r="H41473" s="2"/>
    </row>
    <row r="41474" spans="2:8">
      <c r="B41474" s="2" t="s">
        <v>41922</v>
      </c>
      <c r="C41474" s="2">
        <v>26</v>
      </c>
      <c r="D41474" s="2" t="s">
        <v>466</v>
      </c>
      <c r="E41474" s="2"/>
      <c r="F41474" s="2"/>
      <c r="G41474" s="2"/>
      <c r="H41474" s="2"/>
    </row>
    <row r="41475" spans="2:8">
      <c r="B41475" s="2" t="s">
        <v>41923</v>
      </c>
      <c r="C41475" s="2">
        <v>16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16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16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16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17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16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29</v>
      </c>
      <c r="D41481" s="2" t="s">
        <v>466</v>
      </c>
      <c r="E41481" s="2"/>
      <c r="F41481" s="2"/>
      <c r="G41481" s="2"/>
      <c r="H41481" s="2"/>
    </row>
    <row r="41482" spans="2:8">
      <c r="B41482" s="2" t="s">
        <v>41930</v>
      </c>
      <c r="C41482" s="2">
        <v>28</v>
      </c>
      <c r="D41482" s="2" t="s">
        <v>466</v>
      </c>
      <c r="E41482" s="2"/>
      <c r="F41482" s="2"/>
      <c r="G41482" s="2"/>
      <c r="H41482" s="2"/>
    </row>
    <row r="41483" spans="2:8">
      <c r="B41483" s="2" t="s">
        <v>41931</v>
      </c>
      <c r="C41483" s="2">
        <v>25</v>
      </c>
      <c r="D41483" s="2" t="s">
        <v>466</v>
      </c>
      <c r="E41483" s="2"/>
      <c r="F41483" s="2"/>
      <c r="G41483" s="2"/>
      <c r="H41483" s="2"/>
    </row>
    <row r="41484" spans="2:8">
      <c r="B41484" s="2" t="s">
        <v>41932</v>
      </c>
      <c r="C41484" s="2">
        <v>26</v>
      </c>
      <c r="D41484" s="2" t="s">
        <v>466</v>
      </c>
      <c r="E41484" s="2"/>
      <c r="F41484" s="2"/>
      <c r="G41484" s="2"/>
      <c r="H41484" s="2"/>
    </row>
    <row r="41485" spans="2:8">
      <c r="B41485" s="2" t="s">
        <v>41933</v>
      </c>
      <c r="C41485" s="2">
        <v>27</v>
      </c>
      <c r="D41485" s="2" t="s">
        <v>466</v>
      </c>
      <c r="E41485" s="2"/>
      <c r="F41485" s="2"/>
      <c r="G41485" s="2"/>
      <c r="H41485" s="2"/>
    </row>
    <row r="41486" spans="2:8">
      <c r="B41486" s="2" t="s">
        <v>41934</v>
      </c>
      <c r="C41486" s="2">
        <v>27</v>
      </c>
      <c r="D41486" s="2" t="s">
        <v>466</v>
      </c>
      <c r="E41486" s="2"/>
      <c r="F41486" s="2"/>
      <c r="G41486" s="2"/>
      <c r="H41486" s="2"/>
    </row>
    <row r="41487" spans="2:8">
      <c r="B41487" s="2" t="s">
        <v>41935</v>
      </c>
      <c r="C41487" s="2">
        <v>27</v>
      </c>
      <c r="D41487" s="2" t="s">
        <v>466</v>
      </c>
      <c r="E41487" s="2"/>
      <c r="F41487" s="2"/>
      <c r="G41487" s="2"/>
      <c r="H41487" s="2"/>
    </row>
    <row r="41488" spans="2:8">
      <c r="B41488" s="2" t="s">
        <v>41936</v>
      </c>
      <c r="C41488" s="2">
        <v>20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24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23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23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24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24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23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22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28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30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31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26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26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25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22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22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22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23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23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22</v>
      </c>
      <c r="D41512" s="2" t="s">
        <v>466</v>
      </c>
      <c r="E41512" s="2"/>
      <c r="F41512" s="2"/>
      <c r="G41512" s="2"/>
      <c r="H41512" s="2"/>
    </row>
    <row r="41513" spans="2:8">
      <c r="B41513" s="2" t="s">
        <v>41961</v>
      </c>
      <c r="C41513" s="2">
        <v>22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21</v>
      </c>
      <c r="D41514" s="2" t="s">
        <v>466</v>
      </c>
      <c r="E41514" s="2"/>
      <c r="F41514" s="2"/>
      <c r="G41514" s="2"/>
      <c r="H41514" s="2"/>
    </row>
    <row r="41515" spans="2:8">
      <c r="B41515" s="2" t="s">
        <v>41963</v>
      </c>
      <c r="C41515" s="2">
        <v>19</v>
      </c>
      <c r="D41515" s="2" t="s">
        <v>466</v>
      </c>
      <c r="E41515" s="2"/>
      <c r="F41515" s="2"/>
      <c r="G41515" s="2"/>
      <c r="H41515" s="2"/>
    </row>
    <row r="41516" spans="2:8">
      <c r="B41516" s="2" t="s">
        <v>41964</v>
      </c>
      <c r="C41516" s="2">
        <v>19</v>
      </c>
      <c r="D41516" s="2" t="s">
        <v>466</v>
      </c>
      <c r="E41516" s="2"/>
      <c r="F41516" s="2"/>
      <c r="G41516" s="2"/>
      <c r="H41516" s="2"/>
    </row>
    <row r="41517" spans="2:8">
      <c r="B41517" s="2" t="s">
        <v>41965</v>
      </c>
      <c r="C41517" s="2">
        <v>19</v>
      </c>
      <c r="D41517" s="2" t="s">
        <v>466</v>
      </c>
      <c r="E41517" s="2"/>
      <c r="F41517" s="2"/>
      <c r="G41517" s="2"/>
      <c r="H41517" s="2"/>
    </row>
    <row r="41518" spans="2:8">
      <c r="B41518" s="2" t="s">
        <v>41966</v>
      </c>
      <c r="C41518" s="2">
        <v>20</v>
      </c>
      <c r="D41518" s="2" t="s">
        <v>466</v>
      </c>
      <c r="E41518" s="2"/>
      <c r="F41518" s="2"/>
      <c r="G41518" s="2"/>
      <c r="H41518" s="2"/>
    </row>
    <row r="41519" spans="2:8">
      <c r="B41519" s="2" t="s">
        <v>41967</v>
      </c>
      <c r="C41519" s="2">
        <v>26</v>
      </c>
      <c r="D41519" s="2" t="s">
        <v>466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466</v>
      </c>
      <c r="E41520" s="2"/>
      <c r="F41520" s="2"/>
      <c r="G41520" s="2"/>
      <c r="H41520" s="2"/>
    </row>
    <row r="41521" spans="2:8">
      <c r="B41521" s="2" t="s">
        <v>41969</v>
      </c>
      <c r="C41521" s="2">
        <v>29</v>
      </c>
      <c r="D41521" s="2" t="s">
        <v>466</v>
      </c>
      <c r="E41521" s="2"/>
      <c r="F41521" s="2"/>
      <c r="G41521" s="2"/>
      <c r="H41521" s="2"/>
    </row>
    <row r="41522" spans="2:8">
      <c r="B41522" s="2" t="s">
        <v>41970</v>
      </c>
      <c r="C41522" s="2">
        <v>30</v>
      </c>
      <c r="D41522" s="2" t="s">
        <v>466</v>
      </c>
      <c r="E41522" s="2"/>
      <c r="F41522" s="2"/>
      <c r="G41522" s="2"/>
      <c r="H41522" s="2"/>
    </row>
    <row r="41523" spans="2:8">
      <c r="B41523" s="2" t="s">
        <v>41971</v>
      </c>
      <c r="C41523" s="2">
        <v>29</v>
      </c>
      <c r="D41523" s="2" t="s">
        <v>466</v>
      </c>
      <c r="E41523" s="2"/>
      <c r="F41523" s="2"/>
      <c r="G41523" s="2"/>
      <c r="H41523" s="2"/>
    </row>
    <row r="41524" spans="2:8">
      <c r="B41524" s="2" t="s">
        <v>41972</v>
      </c>
      <c r="C41524" s="2">
        <v>28</v>
      </c>
      <c r="D41524" s="2" t="s">
        <v>466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32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33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30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29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32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21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23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26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25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24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17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16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17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17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17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16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16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16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15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30</v>
      </c>
      <c r="D41552" s="2" t="s">
        <v>466</v>
      </c>
      <c r="E41552" s="2"/>
      <c r="F41552" s="2"/>
      <c r="G41552" s="2"/>
      <c r="H41552" s="2"/>
    </row>
    <row r="41553" spans="2:8">
      <c r="B41553" s="2" t="s">
        <v>42001</v>
      </c>
      <c r="C41553" s="2">
        <v>30</v>
      </c>
      <c r="D41553" s="2" t="s">
        <v>466</v>
      </c>
      <c r="E41553" s="2"/>
      <c r="F41553" s="2"/>
      <c r="G41553" s="2"/>
      <c r="H41553" s="2"/>
    </row>
    <row r="41554" spans="2:8">
      <c r="B41554" s="2" t="s">
        <v>42002</v>
      </c>
      <c r="C41554" s="2">
        <v>30</v>
      </c>
      <c r="D41554" s="2" t="s">
        <v>466</v>
      </c>
      <c r="E41554" s="2"/>
      <c r="F41554" s="2"/>
      <c r="G41554" s="2"/>
      <c r="H41554" s="2"/>
    </row>
    <row r="41555" spans="2:8">
      <c r="B41555" s="2" t="s">
        <v>42003</v>
      </c>
      <c r="C41555" s="2">
        <v>29</v>
      </c>
      <c r="D41555" s="2" t="s">
        <v>466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466</v>
      </c>
      <c r="E41556" s="2"/>
      <c r="F41556" s="2"/>
      <c r="G41556" s="2"/>
      <c r="H41556" s="2"/>
    </row>
    <row r="41557" spans="2:8">
      <c r="B41557" s="2" t="s">
        <v>42005</v>
      </c>
      <c r="C41557" s="2">
        <v>31</v>
      </c>
      <c r="D41557" s="2" t="s">
        <v>466</v>
      </c>
      <c r="E41557" s="2"/>
      <c r="F41557" s="2"/>
      <c r="G41557" s="2"/>
      <c r="H41557" s="2"/>
    </row>
    <row r="41558" spans="2:8">
      <c r="B41558" s="2" t="s">
        <v>42006</v>
      </c>
      <c r="C41558" s="2">
        <v>5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8</v>
      </c>
      <c r="D41559" s="2" t="s">
        <v>466</v>
      </c>
      <c r="E41559" s="2"/>
      <c r="F41559" s="2"/>
      <c r="G41559" s="2"/>
      <c r="H41559" s="2"/>
    </row>
    <row r="41560" spans="2:8">
      <c r="B41560" s="2" t="s">
        <v>42008</v>
      </c>
      <c r="C41560" s="2">
        <v>12</v>
      </c>
      <c r="D41560" s="2" t="s">
        <v>466</v>
      </c>
      <c r="E41560" s="2"/>
      <c r="F41560" s="2"/>
      <c r="G41560" s="2"/>
      <c r="H41560" s="2"/>
    </row>
    <row r="41561" spans="2:8">
      <c r="B41561" s="2" t="s">
        <v>42009</v>
      </c>
      <c r="C41561" s="2">
        <v>16</v>
      </c>
      <c r="D41561" s="2" t="s">
        <v>466</v>
      </c>
      <c r="E41561" s="2"/>
      <c r="F41561" s="2"/>
      <c r="G41561" s="2"/>
      <c r="H41561" s="2"/>
    </row>
    <row r="41562" spans="2:8">
      <c r="B41562" s="2" t="s">
        <v>42010</v>
      </c>
      <c r="C41562" s="2">
        <v>16</v>
      </c>
      <c r="D41562" s="2" t="s">
        <v>466</v>
      </c>
      <c r="E41562" s="2"/>
      <c r="F41562" s="2"/>
      <c r="G41562" s="2"/>
      <c r="H41562" s="2"/>
    </row>
    <row r="41563" spans="2:8">
      <c r="B41563" s="2" t="s">
        <v>42011</v>
      </c>
      <c r="C41563" s="2">
        <v>11</v>
      </c>
      <c r="D41563" s="2" t="s">
        <v>466</v>
      </c>
      <c r="E41563" s="2"/>
      <c r="F41563" s="2"/>
      <c r="G41563" s="2"/>
      <c r="H41563" s="2"/>
    </row>
    <row r="41564" spans="2:8">
      <c r="B41564" s="2" t="s">
        <v>42012</v>
      </c>
      <c r="C41564" s="2">
        <v>12</v>
      </c>
      <c r="D41564" s="2" t="s">
        <v>466</v>
      </c>
      <c r="E41564" s="2"/>
      <c r="F41564" s="2"/>
      <c r="G41564" s="2"/>
      <c r="H41564" s="2"/>
    </row>
    <row r="41565" spans="2:8">
      <c r="B41565" s="2" t="s">
        <v>42013</v>
      </c>
      <c r="C41565" s="2">
        <v>15</v>
      </c>
      <c r="D41565" s="2" t="s">
        <v>466</v>
      </c>
      <c r="E41565" s="2"/>
      <c r="F41565" s="2"/>
      <c r="G41565" s="2"/>
      <c r="H41565" s="2"/>
    </row>
    <row r="41566" spans="2:8">
      <c r="B41566" s="2" t="s">
        <v>42014</v>
      </c>
      <c r="C41566" s="2">
        <v>17</v>
      </c>
      <c r="D41566" s="2" t="s">
        <v>466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466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466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466</v>
      </c>
      <c r="E41569" s="2"/>
      <c r="F41569" s="2"/>
      <c r="G41569" s="2"/>
      <c r="H41569" s="2"/>
    </row>
    <row r="41570" spans="2:8">
      <c r="B41570" s="2" t="s">
        <v>42018</v>
      </c>
      <c r="C41570" s="2">
        <v>25</v>
      </c>
      <c r="D41570" s="2" t="s">
        <v>466</v>
      </c>
      <c r="E41570" s="2"/>
      <c r="F41570" s="2"/>
      <c r="G41570" s="2"/>
      <c r="H41570" s="2"/>
    </row>
    <row r="41571" spans="2:8">
      <c r="B41571" s="2" t="s">
        <v>42019</v>
      </c>
      <c r="C41571" s="2">
        <v>20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20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22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23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22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19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13</v>
      </c>
      <c r="D41578" s="2" t="s">
        <v>466</v>
      </c>
      <c r="E41578" s="2"/>
      <c r="F41578" s="2"/>
      <c r="G41578" s="2"/>
      <c r="H41578" s="2"/>
    </row>
    <row r="41579" spans="2:8">
      <c r="B41579" s="2" t="s">
        <v>42027</v>
      </c>
      <c r="C41579" s="2">
        <v>16</v>
      </c>
      <c r="D41579" s="2" t="s">
        <v>466</v>
      </c>
      <c r="E41579" s="2"/>
      <c r="F41579" s="2"/>
      <c r="G41579" s="2"/>
      <c r="H41579" s="2"/>
    </row>
    <row r="41580" spans="2:8">
      <c r="B41580" s="2" t="s">
        <v>42028</v>
      </c>
      <c r="C41580" s="2">
        <v>18</v>
      </c>
      <c r="D41580" s="2" t="s">
        <v>466</v>
      </c>
      <c r="E41580" s="2"/>
      <c r="F41580" s="2"/>
      <c r="G41580" s="2"/>
      <c r="H41580" s="2"/>
    </row>
    <row r="41581" spans="2:8">
      <c r="B41581" s="2" t="s">
        <v>42029</v>
      </c>
      <c r="C41581" s="2">
        <v>20</v>
      </c>
      <c r="D41581" s="2" t="s">
        <v>466</v>
      </c>
      <c r="E41581" s="2"/>
      <c r="F41581" s="2"/>
      <c r="G41581" s="2"/>
      <c r="H41581" s="2"/>
    </row>
    <row r="41582" spans="2:8">
      <c r="B41582" s="2" t="s">
        <v>42030</v>
      </c>
      <c r="C41582" s="2">
        <v>21</v>
      </c>
      <c r="D41582" s="2" t="s">
        <v>466</v>
      </c>
      <c r="E41582" s="2"/>
      <c r="F41582" s="2"/>
      <c r="G41582" s="2"/>
      <c r="H41582" s="2"/>
    </row>
    <row r="41583" spans="2:8">
      <c r="B41583" s="2" t="s">
        <v>42031</v>
      </c>
      <c r="C41583" s="2">
        <v>22</v>
      </c>
      <c r="D41583" s="2" t="s">
        <v>466</v>
      </c>
      <c r="E41583" s="2"/>
      <c r="F41583" s="2"/>
      <c r="G41583" s="2"/>
      <c r="H41583" s="2"/>
    </row>
    <row r="41584" spans="2:8">
      <c r="B41584" s="2" t="s">
        <v>42032</v>
      </c>
      <c r="C41584" s="2">
        <v>26</v>
      </c>
      <c r="D41584" s="2" t="s">
        <v>466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466</v>
      </c>
      <c r="E41585" s="2"/>
      <c r="F41585" s="2"/>
      <c r="G41585" s="2"/>
      <c r="H41585" s="2"/>
    </row>
    <row r="41586" spans="2:8">
      <c r="B41586" s="2" t="s">
        <v>42034</v>
      </c>
      <c r="C41586" s="2">
        <v>29</v>
      </c>
      <c r="D41586" s="2" t="s">
        <v>466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466</v>
      </c>
      <c r="E41587" s="2"/>
      <c r="F41587" s="2"/>
      <c r="G41587" s="2"/>
      <c r="H41587" s="2"/>
    </row>
    <row r="41588" spans="2:8">
      <c r="B41588" s="2" t="s">
        <v>42036</v>
      </c>
      <c r="C41588" s="2">
        <v>28</v>
      </c>
      <c r="D41588" s="2" t="s">
        <v>466</v>
      </c>
      <c r="E41588" s="2"/>
      <c r="F41588" s="2"/>
      <c r="G41588" s="2"/>
      <c r="H41588" s="2"/>
    </row>
    <row r="41589" spans="2:8">
      <c r="B41589" s="2" t="s">
        <v>42037</v>
      </c>
      <c r="C41589" s="2">
        <v>28</v>
      </c>
      <c r="D41589" s="2" t="s">
        <v>466</v>
      </c>
      <c r="E41589" s="2"/>
      <c r="F41589" s="2"/>
      <c r="G41589" s="2"/>
      <c r="H41589" s="2"/>
    </row>
    <row r="41590" spans="2:8">
      <c r="B41590" s="2" t="s">
        <v>42038</v>
      </c>
      <c r="C41590" s="2">
        <v>33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33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33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18</v>
      </c>
      <c r="D41594" s="2" t="s">
        <v>466</v>
      </c>
      <c r="E41594" s="2"/>
      <c r="F41594" s="2"/>
      <c r="G41594" s="2"/>
      <c r="H41594" s="2"/>
    </row>
    <row r="41595" spans="2:8">
      <c r="B41595" s="2" t="s">
        <v>42043</v>
      </c>
      <c r="C41595" s="2">
        <v>25</v>
      </c>
      <c r="D41595" s="2" t="s">
        <v>466</v>
      </c>
      <c r="E41595" s="2"/>
      <c r="F41595" s="2"/>
      <c r="G41595" s="2"/>
      <c r="H41595" s="2"/>
    </row>
    <row r="41596" spans="2:8">
      <c r="B41596" s="2" t="s">
        <v>42044</v>
      </c>
      <c r="C41596" s="2">
        <v>30</v>
      </c>
      <c r="D41596" s="2" t="s">
        <v>466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466</v>
      </c>
      <c r="E41597" s="2"/>
      <c r="F41597" s="2"/>
      <c r="G41597" s="2"/>
      <c r="H41597" s="2"/>
    </row>
    <row r="41598" spans="2:8">
      <c r="B41598" s="2" t="s">
        <v>42046</v>
      </c>
      <c r="C41598" s="2">
        <v>36</v>
      </c>
      <c r="D41598" s="2" t="s">
        <v>466</v>
      </c>
      <c r="E41598" s="2"/>
      <c r="F41598" s="2"/>
      <c r="G41598" s="2"/>
      <c r="H41598" s="2"/>
    </row>
    <row r="41599" spans="2:8">
      <c r="B41599" s="2" t="s">
        <v>42047</v>
      </c>
      <c r="C41599" s="2">
        <v>31</v>
      </c>
      <c r="D41599" s="2" t="s">
        <v>466</v>
      </c>
      <c r="E41599" s="2"/>
      <c r="F41599" s="2"/>
      <c r="G41599" s="2"/>
      <c r="H41599" s="2"/>
    </row>
    <row r="41600" spans="2:8">
      <c r="B41600" s="2" t="s">
        <v>42048</v>
      </c>
      <c r="C41600" s="2">
        <v>31</v>
      </c>
      <c r="D41600" s="2" t="s">
        <v>466</v>
      </c>
      <c r="E41600" s="2"/>
      <c r="F41600" s="2"/>
      <c r="G41600" s="2"/>
      <c r="H41600" s="2"/>
    </row>
    <row r="41601" spans="2:8">
      <c r="B41601" s="2" t="s">
        <v>42049</v>
      </c>
      <c r="C41601" s="2">
        <v>29</v>
      </c>
      <c r="D41601" s="2" t="s">
        <v>466</v>
      </c>
      <c r="E41601" s="2"/>
      <c r="F41601" s="2"/>
      <c r="G41601" s="2"/>
      <c r="H41601" s="2"/>
    </row>
    <row r="41602" spans="2:8">
      <c r="B41602" s="2" t="s">
        <v>42050</v>
      </c>
      <c r="C41602" s="2">
        <v>28</v>
      </c>
      <c r="D41602" s="2" t="s">
        <v>466</v>
      </c>
      <c r="E41602" s="2"/>
      <c r="F41602" s="2"/>
      <c r="G41602" s="2"/>
      <c r="H41602" s="2"/>
    </row>
    <row r="41603" spans="2:8">
      <c r="B41603" s="2" t="s">
        <v>42051</v>
      </c>
      <c r="C41603" s="2">
        <v>27</v>
      </c>
      <c r="D41603" s="2" t="s">
        <v>466</v>
      </c>
      <c r="E41603" s="2"/>
      <c r="F41603" s="2"/>
      <c r="G41603" s="2"/>
      <c r="H41603" s="2"/>
    </row>
    <row r="41604" spans="2:8">
      <c r="B41604" s="2" t="s">
        <v>42052</v>
      </c>
      <c r="C41604" s="2">
        <v>26</v>
      </c>
      <c r="D41604" s="2" t="s">
        <v>466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466</v>
      </c>
      <c r="E41605" s="2"/>
      <c r="F41605" s="2"/>
      <c r="G41605" s="2"/>
      <c r="H41605" s="2"/>
    </row>
    <row r="41606" spans="2:8">
      <c r="B41606" s="2" t="s">
        <v>42054</v>
      </c>
      <c r="C41606" s="2">
        <v>31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32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33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34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36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31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31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30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28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27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26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38</v>
      </c>
      <c r="D41617" s="2" t="s">
        <v>466</v>
      </c>
      <c r="E41617" s="2"/>
      <c r="F41617" s="2"/>
      <c r="G41617" s="2"/>
      <c r="H41617" s="2"/>
    </row>
    <row r="41618" spans="2:8">
      <c r="B41618" s="2" t="s">
        <v>42066</v>
      </c>
      <c r="C41618" s="2">
        <v>39</v>
      </c>
      <c r="D41618" s="2" t="s">
        <v>466</v>
      </c>
      <c r="E41618" s="2"/>
      <c r="F41618" s="2"/>
      <c r="G41618" s="2"/>
      <c r="H41618" s="2"/>
    </row>
    <row r="41619" spans="2:8">
      <c r="B41619" s="2" t="s">
        <v>42067</v>
      </c>
      <c r="C41619" s="2">
        <v>40</v>
      </c>
      <c r="D41619" s="2" t="s">
        <v>466</v>
      </c>
      <c r="E41619" s="2"/>
      <c r="F41619" s="2"/>
      <c r="G41619" s="2"/>
      <c r="H41619" s="2"/>
    </row>
    <row r="41620" spans="2:8">
      <c r="B41620" s="2" t="s">
        <v>42068</v>
      </c>
      <c r="C41620" s="2">
        <v>26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27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18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16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19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20</v>
      </c>
      <c r="D41627" s="2" t="s">
        <v>466</v>
      </c>
      <c r="E41627" s="2"/>
      <c r="F41627" s="2"/>
      <c r="G41627" s="2"/>
      <c r="H41627" s="2"/>
    </row>
    <row r="41628" spans="2:8">
      <c r="B41628" s="2" t="s">
        <v>42076</v>
      </c>
      <c r="C41628" s="2">
        <v>20</v>
      </c>
      <c r="D41628" s="2" t="s">
        <v>466</v>
      </c>
      <c r="E41628" s="2"/>
      <c r="F41628" s="2"/>
      <c r="G41628" s="2"/>
      <c r="H41628" s="2"/>
    </row>
    <row r="41629" spans="2:8">
      <c r="B41629" s="2" t="s">
        <v>42077</v>
      </c>
      <c r="C41629" s="2">
        <v>20</v>
      </c>
      <c r="D41629" s="2" t="s">
        <v>466</v>
      </c>
      <c r="E41629" s="2"/>
      <c r="F41629" s="2"/>
      <c r="G41629" s="2"/>
      <c r="H41629" s="2"/>
    </row>
    <row r="41630" spans="2:8">
      <c r="B41630" s="2" t="s">
        <v>42078</v>
      </c>
      <c r="C41630" s="2">
        <v>19</v>
      </c>
      <c r="D41630" s="2" t="s">
        <v>466</v>
      </c>
      <c r="E41630" s="2"/>
      <c r="F41630" s="2"/>
      <c r="G41630" s="2"/>
      <c r="H41630" s="2"/>
    </row>
    <row r="41631" spans="2:8">
      <c r="B41631" s="2" t="s">
        <v>42079</v>
      </c>
      <c r="C41631" s="2">
        <v>17</v>
      </c>
      <c r="D41631" s="2" t="s">
        <v>466</v>
      </c>
      <c r="E41631" s="2"/>
      <c r="F41631" s="2"/>
      <c r="G41631" s="2"/>
      <c r="H41631" s="2"/>
    </row>
    <row r="41632" spans="2:8">
      <c r="B41632" s="2" t="s">
        <v>42080</v>
      </c>
      <c r="C41632" s="2">
        <v>17</v>
      </c>
      <c r="D41632" s="2" t="s">
        <v>466</v>
      </c>
      <c r="E41632" s="2"/>
      <c r="F41632" s="2"/>
      <c r="G41632" s="2"/>
      <c r="H41632" s="2"/>
    </row>
    <row r="41633" spans="2:8">
      <c r="B41633" s="2" t="s">
        <v>42081</v>
      </c>
      <c r="C41633" s="2">
        <v>17</v>
      </c>
      <c r="D41633" s="2" t="s">
        <v>466</v>
      </c>
      <c r="E41633" s="2"/>
      <c r="F41633" s="2"/>
      <c r="G41633" s="2"/>
      <c r="H41633" s="2"/>
    </row>
    <row r="41634" spans="2:8">
      <c r="B41634" s="2" t="s">
        <v>42082</v>
      </c>
      <c r="C41634" s="2">
        <v>17</v>
      </c>
      <c r="D41634" s="2" t="s">
        <v>466</v>
      </c>
      <c r="E41634" s="2"/>
      <c r="F41634" s="2"/>
      <c r="G41634" s="2"/>
      <c r="H41634" s="2"/>
    </row>
    <row r="41635" spans="2:8">
      <c r="B41635" s="2" t="s">
        <v>42083</v>
      </c>
      <c r="C41635" s="2">
        <v>16</v>
      </c>
      <c r="D41635" s="2" t="s">
        <v>466</v>
      </c>
      <c r="E41635" s="2"/>
      <c r="F41635" s="2"/>
      <c r="G41635" s="2"/>
      <c r="H41635" s="2"/>
    </row>
    <row r="41636" spans="2:8">
      <c r="B41636" s="2" t="s">
        <v>42084</v>
      </c>
      <c r="C41636" s="2">
        <v>16</v>
      </c>
      <c r="D41636" s="2" t="s">
        <v>466</v>
      </c>
      <c r="E41636" s="2"/>
      <c r="F41636" s="2"/>
      <c r="G41636" s="2"/>
      <c r="H41636" s="2"/>
    </row>
    <row r="41637" spans="2:8">
      <c r="B41637" s="2" t="s">
        <v>42085</v>
      </c>
      <c r="C41637" s="2">
        <v>13</v>
      </c>
      <c r="D41637" s="2" t="s">
        <v>466</v>
      </c>
      <c r="E41637" s="2"/>
      <c r="F41637" s="2"/>
      <c r="G41637" s="2"/>
      <c r="H41637" s="2"/>
    </row>
    <row r="41638" spans="2:8">
      <c r="B41638" s="2" t="s">
        <v>42086</v>
      </c>
      <c r="C41638" s="2">
        <v>12</v>
      </c>
      <c r="D41638" s="2" t="s">
        <v>466</v>
      </c>
      <c r="E41638" s="2"/>
      <c r="F41638" s="2"/>
      <c r="G41638" s="2"/>
      <c r="H41638" s="2"/>
    </row>
    <row r="41639" spans="2:8">
      <c r="B41639" s="2" t="s">
        <v>42087</v>
      </c>
      <c r="C41639" s="2">
        <v>13</v>
      </c>
      <c r="D41639" s="2" t="s">
        <v>466</v>
      </c>
      <c r="E41639" s="2"/>
      <c r="F41639" s="2"/>
      <c r="G41639" s="2"/>
      <c r="H41639" s="2"/>
    </row>
    <row r="41640" spans="2:8">
      <c r="B41640" s="2" t="s">
        <v>42088</v>
      </c>
      <c r="C41640" s="2">
        <v>12</v>
      </c>
      <c r="D41640" s="2" t="s">
        <v>466</v>
      </c>
      <c r="E41640" s="2"/>
      <c r="F41640" s="2"/>
      <c r="G41640" s="2"/>
      <c r="H41640" s="2"/>
    </row>
    <row r="41641" spans="2:8">
      <c r="B41641" s="2" t="s">
        <v>42089</v>
      </c>
      <c r="C41641" s="2">
        <v>12</v>
      </c>
      <c r="D41641" s="2" t="s">
        <v>466</v>
      </c>
      <c r="E41641" s="2"/>
      <c r="F41641" s="2"/>
      <c r="G41641" s="2"/>
      <c r="H41641" s="2"/>
    </row>
    <row r="41642" spans="2:8">
      <c r="B41642" s="2" t="s">
        <v>42090</v>
      </c>
      <c r="C41642" s="2">
        <v>11</v>
      </c>
      <c r="D41642" s="2" t="s">
        <v>466</v>
      </c>
      <c r="E41642" s="2"/>
      <c r="F41642" s="2"/>
      <c r="G41642" s="2"/>
      <c r="H41642" s="2"/>
    </row>
    <row r="41643" spans="2:8">
      <c r="B41643" s="2" t="s">
        <v>42091</v>
      </c>
      <c r="C41643" s="2">
        <v>11</v>
      </c>
      <c r="D41643" s="2" t="s">
        <v>466</v>
      </c>
      <c r="E41643" s="2"/>
      <c r="F41643" s="2"/>
      <c r="G41643" s="2"/>
      <c r="H41643" s="2"/>
    </row>
    <row r="41644" spans="2:8">
      <c r="B41644" s="2" t="s">
        <v>42092</v>
      </c>
      <c r="C41644" s="2">
        <v>11</v>
      </c>
      <c r="D41644" s="2" t="s">
        <v>466</v>
      </c>
      <c r="E41644" s="2"/>
      <c r="F41644" s="2"/>
      <c r="G41644" s="2"/>
      <c r="H41644" s="2"/>
    </row>
    <row r="41645" spans="2:8">
      <c r="B41645" s="2" t="s">
        <v>42093</v>
      </c>
      <c r="C41645" s="2">
        <v>12</v>
      </c>
      <c r="D41645" s="2" t="s">
        <v>466</v>
      </c>
      <c r="E41645" s="2"/>
      <c r="F41645" s="2"/>
      <c r="G41645" s="2"/>
      <c r="H41645" s="2"/>
    </row>
    <row r="41646" spans="2:8">
      <c r="B41646" s="2" t="s">
        <v>42094</v>
      </c>
      <c r="C41646" s="2">
        <v>14</v>
      </c>
      <c r="D41646" s="2" t="s">
        <v>466</v>
      </c>
      <c r="E41646" s="2"/>
      <c r="F41646" s="2"/>
      <c r="G41646" s="2"/>
      <c r="H41646" s="2"/>
    </row>
    <row r="41647" spans="2:8">
      <c r="B41647" s="2" t="s">
        <v>42095</v>
      </c>
      <c r="C41647" s="2">
        <v>14</v>
      </c>
      <c r="D41647" s="2" t="s">
        <v>466</v>
      </c>
      <c r="E41647" s="2"/>
      <c r="F41647" s="2"/>
      <c r="G41647" s="2"/>
      <c r="H41647" s="2"/>
    </row>
    <row r="41648" spans="2:8">
      <c r="B41648" s="2" t="s">
        <v>42096</v>
      </c>
      <c r="C41648" s="2">
        <v>15</v>
      </c>
      <c r="D41648" s="2" t="s">
        <v>466</v>
      </c>
      <c r="E41648" s="2"/>
      <c r="F41648" s="2"/>
      <c r="G41648" s="2"/>
      <c r="H41648" s="2"/>
    </row>
    <row r="41649" spans="2:8">
      <c r="B41649" s="2" t="s">
        <v>42097</v>
      </c>
      <c r="C41649" s="2">
        <v>15</v>
      </c>
      <c r="D41649" s="2" t="s">
        <v>466</v>
      </c>
      <c r="E41649" s="2"/>
      <c r="F41649" s="2"/>
      <c r="G41649" s="2"/>
      <c r="H41649" s="2"/>
    </row>
    <row r="41650" spans="2:8">
      <c r="B41650" s="2" t="s">
        <v>42098</v>
      </c>
      <c r="C41650" s="2">
        <v>15</v>
      </c>
      <c r="D41650" s="2" t="s">
        <v>466</v>
      </c>
      <c r="E41650" s="2"/>
      <c r="F41650" s="2"/>
      <c r="G41650" s="2"/>
      <c r="H41650" s="2"/>
    </row>
    <row r="41651" spans="2:8">
      <c r="B41651" s="2" t="s">
        <v>42099</v>
      </c>
      <c r="C41651" s="2">
        <v>21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22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25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29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27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25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31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33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35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12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19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20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21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21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22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20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19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20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21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20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20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20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21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21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20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20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33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34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34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33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30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28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34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32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22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26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32</v>
      </c>
      <c r="D41690" s="2" t="s">
        <v>466</v>
      </c>
      <c r="E41690" s="2"/>
      <c r="F41690" s="2"/>
      <c r="G41690" s="2"/>
      <c r="H41690" s="2"/>
    </row>
    <row r="41691" spans="2:8">
      <c r="B41691" s="2" t="s">
        <v>42139</v>
      </c>
      <c r="C41691" s="2">
        <v>31</v>
      </c>
      <c r="D41691" s="2" t="s">
        <v>466</v>
      </c>
      <c r="E41691" s="2"/>
      <c r="F41691" s="2"/>
      <c r="G41691" s="2"/>
      <c r="H41691" s="2"/>
    </row>
    <row r="41692" spans="2:8">
      <c r="B41692" s="2" t="s">
        <v>42140</v>
      </c>
      <c r="C41692" s="2">
        <v>32</v>
      </c>
      <c r="D41692" s="2" t="s">
        <v>466</v>
      </c>
      <c r="E41692" s="2"/>
      <c r="F41692" s="2"/>
      <c r="G41692" s="2"/>
      <c r="H41692" s="2"/>
    </row>
    <row r="41693" spans="2:8">
      <c r="B41693" s="2" t="s">
        <v>42141</v>
      </c>
      <c r="C41693" s="2">
        <v>32</v>
      </c>
      <c r="D41693" s="2" t="s">
        <v>466</v>
      </c>
      <c r="E41693" s="2"/>
      <c r="F41693" s="2"/>
      <c r="G41693" s="2"/>
      <c r="H41693" s="2"/>
    </row>
    <row r="41694" spans="2:8">
      <c r="B41694" s="2" t="s">
        <v>42142</v>
      </c>
      <c r="C41694" s="2">
        <v>31</v>
      </c>
      <c r="D41694" s="2" t="s">
        <v>466</v>
      </c>
      <c r="E41694" s="2"/>
      <c r="F41694" s="2"/>
      <c r="G41694" s="2"/>
      <c r="H41694" s="2"/>
    </row>
    <row r="41695" spans="2:8">
      <c r="B41695" s="2" t="s">
        <v>42143</v>
      </c>
      <c r="C41695" s="2">
        <v>31</v>
      </c>
      <c r="D41695" s="2" t="s">
        <v>466</v>
      </c>
      <c r="E41695" s="2"/>
      <c r="F41695" s="2"/>
      <c r="G41695" s="2"/>
      <c r="H41695" s="2"/>
    </row>
    <row r="41696" spans="2:8">
      <c r="B41696" s="2" t="s">
        <v>42144</v>
      </c>
      <c r="C41696" s="2">
        <v>30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30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31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26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27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32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32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32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32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31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13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31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27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26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17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17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18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18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17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17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34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32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20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25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24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23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24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35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35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25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40</v>
      </c>
      <c r="D41735" s="2" t="s">
        <v>466</v>
      </c>
      <c r="E41735" s="2"/>
      <c r="F41735" s="2"/>
      <c r="G41735" s="2"/>
      <c r="H41735" s="2"/>
    </row>
    <row r="41736" spans="2:8">
      <c r="B41736" s="2" t="s">
        <v>42184</v>
      </c>
      <c r="C41736" s="2">
        <v>41</v>
      </c>
      <c r="D41736" s="2" t="s">
        <v>466</v>
      </c>
      <c r="E41736" s="2"/>
      <c r="F41736" s="2"/>
      <c r="G41736" s="2"/>
      <c r="H41736" s="2"/>
    </row>
    <row r="41737" spans="2:8">
      <c r="B41737" s="2" t="s">
        <v>42185</v>
      </c>
      <c r="C41737" s="2">
        <v>42</v>
      </c>
      <c r="D41737" s="2" t="s">
        <v>466</v>
      </c>
      <c r="E41737" s="2"/>
      <c r="F41737" s="2"/>
      <c r="G41737" s="2"/>
      <c r="H41737" s="2"/>
    </row>
    <row r="41738" spans="2:8">
      <c r="B41738" s="2" t="s">
        <v>42186</v>
      </c>
      <c r="C41738" s="2">
        <v>41</v>
      </c>
      <c r="D41738" s="2" t="s">
        <v>466</v>
      </c>
      <c r="E41738" s="2"/>
      <c r="F41738" s="2"/>
      <c r="G41738" s="2"/>
      <c r="H41738" s="2"/>
    </row>
    <row r="41739" spans="2:8">
      <c r="B41739" s="2" t="s">
        <v>42187</v>
      </c>
      <c r="C41739" s="2">
        <v>27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27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26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22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21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29</v>
      </c>
      <c r="D41746" s="2" t="s">
        <v>466</v>
      </c>
      <c r="E41746" s="2"/>
      <c r="F41746" s="2"/>
      <c r="G41746" s="2"/>
      <c r="H41746" s="2"/>
    </row>
    <row r="41747" spans="2:8">
      <c r="B41747" s="2" t="s">
        <v>42195</v>
      </c>
      <c r="C41747" s="2">
        <v>30</v>
      </c>
      <c r="D41747" s="2" t="s">
        <v>466</v>
      </c>
      <c r="E41747" s="2"/>
      <c r="F41747" s="2"/>
      <c r="G41747" s="2"/>
      <c r="H41747" s="2"/>
    </row>
    <row r="41748" spans="2:8">
      <c r="B41748" s="2" t="s">
        <v>42196</v>
      </c>
      <c r="C41748" s="2">
        <v>30</v>
      </c>
      <c r="D41748" s="2" t="s">
        <v>466</v>
      </c>
      <c r="E41748" s="2"/>
      <c r="F41748" s="2"/>
      <c r="G41748" s="2"/>
      <c r="H41748" s="2"/>
    </row>
    <row r="41749" spans="2:8">
      <c r="B41749" s="2" t="s">
        <v>42197</v>
      </c>
      <c r="C41749" s="2">
        <v>30</v>
      </c>
      <c r="D41749" s="2" t="s">
        <v>466</v>
      </c>
      <c r="E41749" s="2"/>
      <c r="F41749" s="2"/>
      <c r="G41749" s="2"/>
      <c r="H41749" s="2"/>
    </row>
    <row r="41750" spans="2:8">
      <c r="B41750" s="2" t="s">
        <v>42198</v>
      </c>
      <c r="C41750" s="2">
        <v>30</v>
      </c>
      <c r="D41750" s="2" t="s">
        <v>466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466</v>
      </c>
      <c r="E41751" s="2"/>
      <c r="F41751" s="2"/>
      <c r="G41751" s="2"/>
      <c r="H41751" s="2"/>
    </row>
    <row r="41752" spans="2:8">
      <c r="B41752" s="2" t="s">
        <v>42200</v>
      </c>
      <c r="C41752" s="2">
        <v>27</v>
      </c>
      <c r="D41752" s="2" t="s">
        <v>466</v>
      </c>
      <c r="E41752" s="2"/>
      <c r="F41752" s="2"/>
      <c r="G41752" s="2"/>
      <c r="H41752" s="2"/>
    </row>
    <row r="41753" spans="2:8">
      <c r="B41753" s="2" t="s">
        <v>42201</v>
      </c>
      <c r="C41753" s="2">
        <v>26</v>
      </c>
      <c r="D41753" s="2" t="s">
        <v>466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466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466</v>
      </c>
      <c r="E41755" s="2"/>
      <c r="F41755" s="2"/>
      <c r="G41755" s="2"/>
      <c r="H41755" s="2"/>
    </row>
    <row r="41756" spans="2:8">
      <c r="B41756" s="2" t="s">
        <v>42204</v>
      </c>
      <c r="C41756" s="2">
        <v>25</v>
      </c>
      <c r="D41756" s="2" t="s">
        <v>466</v>
      </c>
      <c r="E41756" s="2"/>
      <c r="F41756" s="2"/>
      <c r="G41756" s="2"/>
      <c r="H41756" s="2"/>
    </row>
    <row r="41757" spans="2:8">
      <c r="B41757" s="2" t="s">
        <v>42205</v>
      </c>
      <c r="C41757" s="2">
        <v>24</v>
      </c>
      <c r="D41757" s="2" t="s">
        <v>466</v>
      </c>
      <c r="E41757" s="2"/>
      <c r="F41757" s="2"/>
      <c r="G41757" s="2"/>
      <c r="H41757" s="2"/>
    </row>
    <row r="41758" spans="2:8">
      <c r="B41758" s="2" t="s">
        <v>42206</v>
      </c>
      <c r="C41758" s="2">
        <v>25</v>
      </c>
      <c r="D41758" s="2" t="s">
        <v>466</v>
      </c>
      <c r="E41758" s="2"/>
      <c r="F41758" s="2"/>
      <c r="G41758" s="2"/>
      <c r="H41758" s="2"/>
    </row>
    <row r="41759" spans="2:8">
      <c r="B41759" s="2" t="s">
        <v>42207</v>
      </c>
      <c r="C41759" s="2">
        <v>33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27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25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28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29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29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29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11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11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11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11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11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11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11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11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13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13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12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12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24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22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21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20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20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21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12</v>
      </c>
      <c r="D41790" s="2" t="s">
        <v>466</v>
      </c>
      <c r="E41790" s="2"/>
      <c r="F41790" s="2"/>
      <c r="G41790" s="2"/>
      <c r="H41790" s="2"/>
    </row>
    <row r="41791" spans="2:8">
      <c r="B41791" s="2" t="s">
        <v>42239</v>
      </c>
      <c r="C41791" s="2">
        <v>16</v>
      </c>
      <c r="D41791" s="2" t="s">
        <v>466</v>
      </c>
      <c r="E41791" s="2"/>
      <c r="F41791" s="2"/>
      <c r="G41791" s="2"/>
      <c r="H41791" s="2"/>
    </row>
    <row r="41792" spans="2:8">
      <c r="B41792" s="2" t="s">
        <v>42240</v>
      </c>
      <c r="C41792" s="2">
        <v>18</v>
      </c>
      <c r="D41792" s="2" t="s">
        <v>466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466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466</v>
      </c>
      <c r="E41794" s="2"/>
      <c r="F41794" s="2"/>
      <c r="G41794" s="2"/>
      <c r="H41794" s="2"/>
    </row>
    <row r="41795" spans="2:8">
      <c r="B41795" s="2" t="s">
        <v>42243</v>
      </c>
      <c r="C41795" s="2">
        <v>29</v>
      </c>
      <c r="D41795" s="2" t="s">
        <v>466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466</v>
      </c>
      <c r="E41796" s="2"/>
      <c r="F41796" s="2"/>
      <c r="G41796" s="2"/>
      <c r="H41796" s="2"/>
    </row>
    <row r="41797" spans="2:8">
      <c r="B41797" s="2" t="s">
        <v>42245</v>
      </c>
      <c r="C41797" s="2">
        <v>28</v>
      </c>
      <c r="D41797" s="2" t="s">
        <v>466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466</v>
      </c>
      <c r="E41798" s="2"/>
      <c r="F41798" s="2"/>
      <c r="G41798" s="2"/>
      <c r="H41798" s="2"/>
    </row>
    <row r="41799" spans="2:8">
      <c r="B41799" s="2" t="s">
        <v>42247</v>
      </c>
      <c r="C41799" s="2">
        <v>29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32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32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29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26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15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16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15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13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9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6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7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8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25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25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25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17</v>
      </c>
      <c r="D41819" s="2" t="s">
        <v>466</v>
      </c>
      <c r="E41819" s="2"/>
      <c r="F41819" s="2"/>
      <c r="G41819" s="2"/>
      <c r="H41819" s="2"/>
    </row>
    <row r="41820" spans="2:8">
      <c r="B41820" s="2" t="s">
        <v>42268</v>
      </c>
      <c r="C41820" s="2">
        <v>14</v>
      </c>
      <c r="D41820" s="2" t="s">
        <v>466</v>
      </c>
      <c r="E41820" s="2"/>
      <c r="F41820" s="2"/>
      <c r="G41820" s="2"/>
      <c r="H41820" s="2"/>
    </row>
    <row r="41821" spans="2:8">
      <c r="B41821" s="2" t="s">
        <v>42269</v>
      </c>
      <c r="C41821" s="2">
        <v>13</v>
      </c>
      <c r="D41821" s="2" t="s">
        <v>466</v>
      </c>
      <c r="E41821" s="2"/>
      <c r="F41821" s="2"/>
      <c r="G41821" s="2"/>
      <c r="H41821" s="2"/>
    </row>
    <row r="41822" spans="2:8">
      <c r="B41822" s="2" t="s">
        <v>42270</v>
      </c>
      <c r="C41822" s="2">
        <v>14</v>
      </c>
      <c r="D41822" s="2" t="s">
        <v>466</v>
      </c>
      <c r="E41822" s="2"/>
      <c r="F41822" s="2"/>
      <c r="G41822" s="2"/>
      <c r="H41822" s="2"/>
    </row>
    <row r="41823" spans="2:8">
      <c r="B41823" s="2" t="s">
        <v>42271</v>
      </c>
      <c r="C41823" s="2">
        <v>16</v>
      </c>
      <c r="D41823" s="2" t="s">
        <v>466</v>
      </c>
      <c r="E41823" s="2"/>
      <c r="F41823" s="2"/>
      <c r="G41823" s="2"/>
      <c r="H41823" s="2"/>
    </row>
    <row r="41824" spans="2:8">
      <c r="B41824" s="2" t="s">
        <v>42272</v>
      </c>
      <c r="C41824" s="2">
        <v>18</v>
      </c>
      <c r="D41824" s="2" t="s">
        <v>466</v>
      </c>
      <c r="E41824" s="2"/>
      <c r="F41824" s="2"/>
      <c r="G41824" s="2"/>
      <c r="H41824" s="2"/>
    </row>
    <row r="41825" spans="2:8">
      <c r="B41825" s="2" t="s">
        <v>42273</v>
      </c>
      <c r="C41825" s="2">
        <v>19</v>
      </c>
      <c r="D41825" s="2" t="s">
        <v>466</v>
      </c>
      <c r="E41825" s="2"/>
      <c r="F41825" s="2"/>
      <c r="G41825" s="2"/>
      <c r="H41825" s="2"/>
    </row>
    <row r="41826" spans="2:8">
      <c r="B41826" s="2" t="s">
        <v>42274</v>
      </c>
      <c r="C41826" s="2">
        <v>18</v>
      </c>
      <c r="D41826" s="2" t="s">
        <v>466</v>
      </c>
      <c r="E41826" s="2"/>
      <c r="F41826" s="2"/>
      <c r="G41826" s="2"/>
      <c r="H41826" s="2"/>
    </row>
    <row r="41827" spans="2:8">
      <c r="B41827" s="2" t="s">
        <v>42275</v>
      </c>
      <c r="C41827" s="2">
        <v>18</v>
      </c>
      <c r="D41827" s="2" t="s">
        <v>466</v>
      </c>
      <c r="E41827" s="2"/>
      <c r="F41827" s="2"/>
      <c r="G41827" s="2"/>
      <c r="H41827" s="2"/>
    </row>
    <row r="41828" spans="2:8">
      <c r="B41828" s="2" t="s">
        <v>42276</v>
      </c>
      <c r="C41828" s="2">
        <v>11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11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11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11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10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10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10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10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9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9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9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7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22</v>
      </c>
      <c r="D41840" s="2" t="s">
        <v>466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466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466</v>
      </c>
      <c r="E41842" s="2"/>
      <c r="F41842" s="2"/>
      <c r="G41842" s="2"/>
      <c r="H41842" s="2"/>
    </row>
    <row r="41843" spans="2:8">
      <c r="B41843" s="2" t="s">
        <v>42291</v>
      </c>
      <c r="C41843" s="2">
        <v>31</v>
      </c>
      <c r="D41843" s="2" t="s">
        <v>466</v>
      </c>
      <c r="E41843" s="2"/>
      <c r="F41843" s="2"/>
      <c r="G41843" s="2"/>
      <c r="H41843" s="2"/>
    </row>
    <row r="41844" spans="2:8">
      <c r="B41844" s="2" t="s">
        <v>42292</v>
      </c>
      <c r="C41844" s="2">
        <v>18</v>
      </c>
      <c r="D41844" s="2" t="s">
        <v>466</v>
      </c>
      <c r="E41844" s="2"/>
      <c r="F41844" s="2"/>
      <c r="G41844" s="2"/>
      <c r="H41844" s="2"/>
    </row>
    <row r="41845" spans="2:8">
      <c r="B41845" s="2" t="s">
        <v>42293</v>
      </c>
      <c r="C41845" s="2">
        <v>18</v>
      </c>
      <c r="D41845" s="2" t="s">
        <v>466</v>
      </c>
      <c r="E41845" s="2"/>
      <c r="F41845" s="2"/>
      <c r="G41845" s="2"/>
      <c r="H41845" s="2"/>
    </row>
    <row r="41846" spans="2:8">
      <c r="B41846" s="2" t="s">
        <v>42294</v>
      </c>
      <c r="C41846" s="2">
        <v>19</v>
      </c>
      <c r="D41846" s="2" t="s">
        <v>466</v>
      </c>
      <c r="E41846" s="2"/>
      <c r="F41846" s="2"/>
      <c r="G41846" s="2"/>
      <c r="H41846" s="2"/>
    </row>
    <row r="41847" spans="2:8">
      <c r="B41847" s="2" t="s">
        <v>42295</v>
      </c>
      <c r="C41847" s="2">
        <v>20</v>
      </c>
      <c r="D41847" s="2" t="s">
        <v>466</v>
      </c>
      <c r="E41847" s="2"/>
      <c r="F41847" s="2"/>
      <c r="G41847" s="2"/>
      <c r="H41847" s="2"/>
    </row>
    <row r="41848" spans="2:8">
      <c r="B41848" s="2" t="s">
        <v>42296</v>
      </c>
      <c r="C41848" s="2">
        <v>19</v>
      </c>
      <c r="D41848" s="2" t="s">
        <v>466</v>
      </c>
      <c r="E41848" s="2"/>
      <c r="F41848" s="2"/>
      <c r="G41848" s="2"/>
      <c r="H41848" s="2"/>
    </row>
    <row r="41849" spans="2:8">
      <c r="B41849" s="2" t="s">
        <v>42297</v>
      </c>
      <c r="C41849" s="2">
        <v>17</v>
      </c>
      <c r="D41849" s="2" t="s">
        <v>466</v>
      </c>
      <c r="E41849" s="2"/>
      <c r="F41849" s="2"/>
      <c r="G41849" s="2"/>
      <c r="H41849" s="2"/>
    </row>
    <row r="41850" spans="2:8">
      <c r="B41850" s="2" t="s">
        <v>42298</v>
      </c>
      <c r="C41850" s="2">
        <v>16</v>
      </c>
      <c r="D41850" s="2" t="s">
        <v>466</v>
      </c>
      <c r="E41850" s="2"/>
      <c r="F41850" s="2"/>
      <c r="G41850" s="2"/>
      <c r="H41850" s="2"/>
    </row>
    <row r="41851" spans="2:8">
      <c r="B41851" s="2" t="s">
        <v>42299</v>
      </c>
      <c r="C41851" s="2">
        <v>16</v>
      </c>
      <c r="D41851" s="2" t="s">
        <v>466</v>
      </c>
      <c r="E41851" s="2"/>
      <c r="F41851" s="2"/>
      <c r="G41851" s="2"/>
      <c r="H41851" s="2"/>
    </row>
    <row r="41852" spans="2:8">
      <c r="B41852" s="2" t="s">
        <v>42300</v>
      </c>
      <c r="C41852" s="2">
        <v>17</v>
      </c>
      <c r="D41852" s="2" t="s">
        <v>466</v>
      </c>
      <c r="E41852" s="2"/>
      <c r="F41852" s="2"/>
      <c r="G41852" s="2"/>
      <c r="H41852" s="2"/>
    </row>
    <row r="41853" spans="2:8">
      <c r="B41853" s="2" t="s">
        <v>42301</v>
      </c>
      <c r="C41853" s="2">
        <v>18</v>
      </c>
      <c r="D41853" s="2" t="s">
        <v>466</v>
      </c>
      <c r="E41853" s="2"/>
      <c r="F41853" s="2"/>
      <c r="G41853" s="2"/>
      <c r="H41853" s="2"/>
    </row>
    <row r="41854" spans="2:8">
      <c r="B41854" s="2" t="s">
        <v>42302</v>
      </c>
      <c r="C41854" s="2">
        <v>31</v>
      </c>
      <c r="D41854" s="2" t="s">
        <v>466</v>
      </c>
      <c r="E41854" s="2"/>
      <c r="F41854" s="2"/>
      <c r="G41854" s="2"/>
      <c r="H41854" s="2"/>
    </row>
    <row r="41855" spans="2:8">
      <c r="B41855" s="2" t="s">
        <v>42303</v>
      </c>
      <c r="C41855" s="2">
        <v>32</v>
      </c>
      <c r="D41855" s="2" t="s">
        <v>466</v>
      </c>
      <c r="E41855" s="2"/>
      <c r="F41855" s="2"/>
      <c r="G41855" s="2"/>
      <c r="H41855" s="2"/>
    </row>
    <row r="41856" spans="2:8">
      <c r="B41856" s="2" t="s">
        <v>42304</v>
      </c>
      <c r="C41856" s="2">
        <v>32</v>
      </c>
      <c r="D41856" s="2" t="s">
        <v>466</v>
      </c>
      <c r="E41856" s="2"/>
      <c r="F41856" s="2"/>
      <c r="G41856" s="2"/>
      <c r="H41856" s="2"/>
    </row>
    <row r="41857" spans="2:8">
      <c r="B41857" s="2" t="s">
        <v>42305</v>
      </c>
      <c r="C41857" s="2">
        <v>31</v>
      </c>
      <c r="D41857" s="2" t="s">
        <v>466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466</v>
      </c>
      <c r="E41858" s="2"/>
      <c r="F41858" s="2"/>
      <c r="G41858" s="2"/>
      <c r="H41858" s="2"/>
    </row>
    <row r="41859" spans="2:8">
      <c r="B41859" s="2" t="s">
        <v>42307</v>
      </c>
      <c r="C41859" s="2">
        <v>6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23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25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23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20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19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17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20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18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21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26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17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19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19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21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21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19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19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18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16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14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9</v>
      </c>
      <c r="D41887" s="2" t="s">
        <v>466</v>
      </c>
      <c r="E41887" s="2"/>
      <c r="F41887" s="2"/>
      <c r="G41887" s="2"/>
      <c r="H41887" s="2"/>
    </row>
    <row r="41888" spans="2:8">
      <c r="B41888" s="2" t="s">
        <v>42336</v>
      </c>
      <c r="C41888" s="2">
        <v>8</v>
      </c>
      <c r="D41888" s="2" t="s">
        <v>466</v>
      </c>
      <c r="E41888" s="2"/>
      <c r="F41888" s="2"/>
      <c r="G41888" s="2"/>
      <c r="H41888" s="2"/>
    </row>
    <row r="41889" spans="2:8">
      <c r="B41889" s="2" t="s">
        <v>42337</v>
      </c>
      <c r="C41889" s="2">
        <v>26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26</v>
      </c>
      <c r="D41890" s="2" t="s">
        <v>466</v>
      </c>
      <c r="E41890" s="2"/>
      <c r="F41890" s="2"/>
      <c r="G41890" s="2"/>
      <c r="H41890" s="2"/>
    </row>
    <row r="41891" spans="2:8">
      <c r="B41891" s="2" t="s">
        <v>42339</v>
      </c>
      <c r="C41891" s="2">
        <v>29</v>
      </c>
      <c r="D41891" s="2" t="s">
        <v>466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466</v>
      </c>
      <c r="E41892" s="2"/>
      <c r="F41892" s="2"/>
      <c r="G41892" s="2"/>
      <c r="H41892" s="2"/>
    </row>
    <row r="41893" spans="2:8">
      <c r="B41893" s="2" t="s">
        <v>42341</v>
      </c>
      <c r="C41893" s="2">
        <v>30</v>
      </c>
      <c r="D41893" s="2" t="s">
        <v>466</v>
      </c>
      <c r="E41893" s="2"/>
      <c r="F41893" s="2"/>
      <c r="G41893" s="2"/>
      <c r="H41893" s="2"/>
    </row>
    <row r="41894" spans="2:8">
      <c r="B41894" s="2" t="s">
        <v>42342</v>
      </c>
      <c r="C41894" s="2">
        <v>17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21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22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23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27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11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12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13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12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13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12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13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29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28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25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37</v>
      </c>
      <c r="D41911" s="2" t="s">
        <v>466</v>
      </c>
      <c r="E41911" s="2"/>
      <c r="F41911" s="2"/>
      <c r="G41911" s="2"/>
      <c r="H41911" s="2"/>
    </row>
    <row r="41912" spans="2:8">
      <c r="B41912" s="2" t="s">
        <v>42360</v>
      </c>
      <c r="C41912" s="2">
        <v>36</v>
      </c>
      <c r="D41912" s="2" t="s">
        <v>466</v>
      </c>
      <c r="E41912" s="2"/>
      <c r="F41912" s="2"/>
      <c r="G41912" s="2"/>
      <c r="H41912" s="2"/>
    </row>
    <row r="41913" spans="2:8">
      <c r="B41913" s="2" t="s">
        <v>42361</v>
      </c>
      <c r="C41913" s="2">
        <v>36</v>
      </c>
      <c r="D41913" s="2" t="s">
        <v>466</v>
      </c>
      <c r="E41913" s="2"/>
      <c r="F41913" s="2"/>
      <c r="G41913" s="2"/>
      <c r="H41913" s="2"/>
    </row>
    <row r="41914" spans="2:8">
      <c r="B41914" s="2" t="s">
        <v>42362</v>
      </c>
      <c r="C41914" s="2">
        <v>35</v>
      </c>
      <c r="D41914" s="2" t="s">
        <v>466</v>
      </c>
      <c r="E41914" s="2"/>
      <c r="F41914" s="2"/>
      <c r="G41914" s="2"/>
      <c r="H41914" s="2"/>
    </row>
    <row r="41915" spans="2:8">
      <c r="B41915" s="2" t="s">
        <v>42363</v>
      </c>
      <c r="C41915" s="2">
        <v>33</v>
      </c>
      <c r="D41915" s="2" t="s">
        <v>466</v>
      </c>
      <c r="E41915" s="2"/>
      <c r="F41915" s="2"/>
      <c r="G41915" s="2"/>
      <c r="H41915" s="2"/>
    </row>
    <row r="41916" spans="2:8">
      <c r="B41916" s="2" t="s">
        <v>42364</v>
      </c>
      <c r="C41916" s="2">
        <v>35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35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34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32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30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11</v>
      </c>
      <c r="D41921" s="2" t="s">
        <v>466</v>
      </c>
      <c r="E41921" s="2"/>
      <c r="F41921" s="2"/>
      <c r="G41921" s="2"/>
      <c r="H41921" s="2"/>
    </row>
    <row r="41922" spans="2:8">
      <c r="B41922" s="2" t="s">
        <v>42370</v>
      </c>
      <c r="C41922" s="2">
        <v>12</v>
      </c>
      <c r="D41922" s="2" t="s">
        <v>466</v>
      </c>
      <c r="E41922" s="2"/>
      <c r="F41922" s="2"/>
      <c r="G41922" s="2"/>
      <c r="H41922" s="2"/>
    </row>
    <row r="41923" spans="2:8">
      <c r="B41923" s="2" t="s">
        <v>42371</v>
      </c>
      <c r="C41923" s="2">
        <v>12</v>
      </c>
      <c r="D41923" s="2" t="s">
        <v>466</v>
      </c>
      <c r="E41923" s="2"/>
      <c r="F41923" s="2"/>
      <c r="G41923" s="2"/>
      <c r="H41923" s="2"/>
    </row>
    <row r="41924" spans="2:8">
      <c r="B41924" s="2" t="s">
        <v>42372</v>
      </c>
      <c r="C41924" s="2">
        <v>12</v>
      </c>
      <c r="D41924" s="2" t="s">
        <v>466</v>
      </c>
      <c r="E41924" s="2"/>
      <c r="F41924" s="2"/>
      <c r="G41924" s="2"/>
      <c r="H41924" s="2"/>
    </row>
    <row r="41925" spans="2:8">
      <c r="B41925" s="2" t="s">
        <v>42373</v>
      </c>
      <c r="C41925" s="2">
        <v>13</v>
      </c>
      <c r="D41925" s="2" t="s">
        <v>466</v>
      </c>
      <c r="E41925" s="2"/>
      <c r="F41925" s="2"/>
      <c r="G41925" s="2"/>
      <c r="H41925" s="2"/>
    </row>
    <row r="41926" spans="2:8">
      <c r="B41926" s="2" t="s">
        <v>42374</v>
      </c>
      <c r="C41926" s="2">
        <v>14</v>
      </c>
      <c r="D41926" s="2" t="s">
        <v>466</v>
      </c>
      <c r="E41926" s="2"/>
      <c r="F41926" s="2"/>
      <c r="G41926" s="2"/>
      <c r="H41926" s="2"/>
    </row>
    <row r="41927" spans="2:8">
      <c r="B41927" s="2" t="s">
        <v>42375</v>
      </c>
      <c r="C41927" s="2">
        <v>14</v>
      </c>
      <c r="D41927" s="2" t="s">
        <v>466</v>
      </c>
      <c r="E41927" s="2"/>
      <c r="F41927" s="2"/>
      <c r="G41927" s="2"/>
      <c r="H41927" s="2"/>
    </row>
    <row r="41928" spans="2:8">
      <c r="B41928" s="2" t="s">
        <v>42376</v>
      </c>
      <c r="C41928" s="2">
        <v>18</v>
      </c>
      <c r="D41928" s="2" t="s">
        <v>466</v>
      </c>
      <c r="E41928" s="2"/>
      <c r="F41928" s="2"/>
      <c r="G41928" s="2"/>
      <c r="H41928" s="2"/>
    </row>
    <row r="41929" spans="2:8">
      <c r="B41929" s="2" t="s">
        <v>42377</v>
      </c>
      <c r="C41929" s="2">
        <v>18</v>
      </c>
      <c r="D41929" s="2" t="s">
        <v>466</v>
      </c>
      <c r="E41929" s="2"/>
      <c r="F41929" s="2"/>
      <c r="G41929" s="2"/>
      <c r="H41929" s="2"/>
    </row>
    <row r="41930" spans="2:8">
      <c r="B41930" s="2" t="s">
        <v>42378</v>
      </c>
      <c r="C41930" s="2">
        <v>23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18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14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16</v>
      </c>
      <c r="D41933" s="2" t="s">
        <v>466</v>
      </c>
      <c r="E41933" s="2"/>
      <c r="F41933" s="2"/>
      <c r="G41933" s="2"/>
      <c r="H41933" s="2"/>
    </row>
    <row r="41934" spans="2:8">
      <c r="B41934" s="2" t="s">
        <v>42382</v>
      </c>
      <c r="C41934" s="2">
        <v>13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11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38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39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38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36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12</v>
      </c>
      <c r="D41940" s="2" t="s">
        <v>466</v>
      </c>
      <c r="E41940" s="2"/>
      <c r="F41940" s="2"/>
      <c r="G41940" s="2"/>
      <c r="H41940" s="2"/>
    </row>
    <row r="41941" spans="2:8">
      <c r="B41941" s="2" t="s">
        <v>42389</v>
      </c>
      <c r="C41941" s="2">
        <v>12</v>
      </c>
      <c r="D41941" s="2" t="s">
        <v>466</v>
      </c>
      <c r="E41941" s="2"/>
      <c r="F41941" s="2"/>
      <c r="G41941" s="2"/>
      <c r="H41941" s="2"/>
    </row>
    <row r="41942" spans="2:8">
      <c r="B41942" s="2" t="s">
        <v>42390</v>
      </c>
      <c r="C41942" s="2">
        <v>12</v>
      </c>
      <c r="D41942" s="2" t="s">
        <v>466</v>
      </c>
      <c r="E41942" s="2"/>
      <c r="F41942" s="2"/>
      <c r="G41942" s="2"/>
      <c r="H41942" s="2"/>
    </row>
    <row r="41943" spans="2:8">
      <c r="B41943" s="2" t="s">
        <v>42391</v>
      </c>
      <c r="C41943" s="2">
        <v>13</v>
      </c>
      <c r="D41943" s="2" t="s">
        <v>466</v>
      </c>
      <c r="E41943" s="2"/>
      <c r="F41943" s="2"/>
      <c r="G41943" s="2"/>
      <c r="H41943" s="2"/>
    </row>
    <row r="41944" spans="2:8">
      <c r="B41944" s="2" t="s">
        <v>42392</v>
      </c>
      <c r="C41944" s="2">
        <v>12</v>
      </c>
      <c r="D41944" s="2" t="s">
        <v>466</v>
      </c>
      <c r="E41944" s="2"/>
      <c r="F41944" s="2"/>
      <c r="G41944" s="2"/>
      <c r="H41944" s="2"/>
    </row>
    <row r="41945" spans="2:8">
      <c r="B41945" s="2" t="s">
        <v>42393</v>
      </c>
      <c r="C41945" s="2">
        <v>13</v>
      </c>
      <c r="D41945" s="2" t="s">
        <v>466</v>
      </c>
      <c r="E41945" s="2"/>
      <c r="F41945" s="2"/>
      <c r="G41945" s="2"/>
      <c r="H41945" s="2"/>
    </row>
    <row r="41946" spans="2:8">
      <c r="B41946" s="2" t="s">
        <v>42394</v>
      </c>
      <c r="C41946" s="2">
        <v>15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15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15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15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12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11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16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16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16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16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17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18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17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18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17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17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17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16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16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18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21</v>
      </c>
      <c r="D41966" s="2" t="s">
        <v>466</v>
      </c>
      <c r="E41966" s="2"/>
      <c r="F41966" s="2"/>
      <c r="G41966" s="2"/>
      <c r="H41966" s="2"/>
    </row>
    <row r="41967" spans="2:8">
      <c r="B41967" s="2" t="s">
        <v>42415</v>
      </c>
      <c r="C41967" s="2">
        <v>15</v>
      </c>
      <c r="D41967" s="2" t="s">
        <v>466</v>
      </c>
      <c r="E41967" s="2"/>
      <c r="F41967" s="2"/>
      <c r="G41967" s="2"/>
      <c r="H41967" s="2"/>
    </row>
    <row r="41968" spans="2:8">
      <c r="B41968" s="2" t="s">
        <v>42416</v>
      </c>
      <c r="C41968" s="2">
        <v>21</v>
      </c>
      <c r="D41968" s="2" t="s">
        <v>466</v>
      </c>
      <c r="E41968" s="2"/>
      <c r="F41968" s="2"/>
      <c r="G41968" s="2"/>
      <c r="H41968" s="2"/>
    </row>
    <row r="41969" spans="2:8">
      <c r="B41969" s="2" t="s">
        <v>42417</v>
      </c>
      <c r="C41969" s="2">
        <v>27</v>
      </c>
      <c r="D41969" s="2" t="s">
        <v>466</v>
      </c>
      <c r="E41969" s="2"/>
      <c r="F41969" s="2"/>
      <c r="G41969" s="2"/>
      <c r="H41969" s="2"/>
    </row>
    <row r="41970" spans="2:8">
      <c r="B41970" s="2" t="s">
        <v>42418</v>
      </c>
      <c r="C41970" s="2">
        <v>29</v>
      </c>
      <c r="D41970" s="2" t="s">
        <v>466</v>
      </c>
      <c r="E41970" s="2"/>
      <c r="F41970" s="2"/>
      <c r="G41970" s="2"/>
      <c r="H41970" s="2"/>
    </row>
    <row r="41971" spans="2:8">
      <c r="B41971" s="2" t="s">
        <v>42419</v>
      </c>
      <c r="C41971" s="2">
        <v>29</v>
      </c>
      <c r="D41971" s="2" t="s">
        <v>466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466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466</v>
      </c>
      <c r="E41973" s="2"/>
      <c r="F41973" s="2"/>
      <c r="G41973" s="2"/>
      <c r="H41973" s="2"/>
    </row>
    <row r="41974" spans="2:8">
      <c r="B41974" s="2" t="s">
        <v>42422</v>
      </c>
      <c r="C41974" s="2">
        <v>29</v>
      </c>
      <c r="D41974" s="2" t="s">
        <v>466</v>
      </c>
      <c r="E41974" s="2"/>
      <c r="F41974" s="2"/>
      <c r="G41974" s="2"/>
      <c r="H41974" s="2"/>
    </row>
    <row r="41975" spans="2:8">
      <c r="B41975" s="2" t="s">
        <v>42423</v>
      </c>
      <c r="C41975" s="2">
        <v>29</v>
      </c>
      <c r="D41975" s="2" t="s">
        <v>466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466</v>
      </c>
      <c r="E41976" s="2"/>
      <c r="F41976" s="2"/>
      <c r="G41976" s="2"/>
      <c r="H41976" s="2"/>
    </row>
    <row r="41977" spans="2:8">
      <c r="B41977" s="2" t="s">
        <v>42425</v>
      </c>
      <c r="C41977" s="2">
        <v>24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26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28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25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17</v>
      </c>
      <c r="D41987" s="2" t="s">
        <v>466</v>
      </c>
      <c r="E41987" s="2"/>
      <c r="F41987" s="2"/>
      <c r="G41987" s="2"/>
      <c r="H41987" s="2"/>
    </row>
    <row r="41988" spans="2:8">
      <c r="B41988" s="2" t="s">
        <v>42436</v>
      </c>
      <c r="C41988" s="2">
        <v>20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24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28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23</v>
      </c>
      <c r="D41993" s="2" t="s">
        <v>466</v>
      </c>
      <c r="E41993" s="2"/>
      <c r="F41993" s="2"/>
      <c r="G41993" s="2"/>
      <c r="H41993" s="2"/>
    </row>
    <row r="41994" spans="2:8">
      <c r="B41994" s="2" t="s">
        <v>42442</v>
      </c>
      <c r="C41994" s="2">
        <v>24</v>
      </c>
      <c r="D41994" s="2" t="s">
        <v>466</v>
      </c>
      <c r="E41994" s="2"/>
      <c r="F41994" s="2"/>
      <c r="G41994" s="2"/>
      <c r="H41994" s="2"/>
    </row>
    <row r="41995" spans="2:8">
      <c r="B41995" s="2" t="s">
        <v>42443</v>
      </c>
      <c r="C41995" s="2">
        <v>23</v>
      </c>
      <c r="D41995" s="2" t="s">
        <v>466</v>
      </c>
      <c r="E41995" s="2"/>
      <c r="F41995" s="2"/>
      <c r="G41995" s="2"/>
      <c r="H41995" s="2"/>
    </row>
    <row r="41996" spans="2:8">
      <c r="B41996" s="2" t="s">
        <v>42444</v>
      </c>
      <c r="C41996" s="2">
        <v>23</v>
      </c>
      <c r="D41996" s="2" t="s">
        <v>466</v>
      </c>
      <c r="E41996" s="2"/>
      <c r="F41996" s="2"/>
      <c r="G41996" s="2"/>
      <c r="H41996" s="2"/>
    </row>
    <row r="41997" spans="2:8">
      <c r="B41997" s="2" t="s">
        <v>42445</v>
      </c>
      <c r="C41997" s="2">
        <v>23</v>
      </c>
      <c r="D41997" s="2" t="s">
        <v>466</v>
      </c>
      <c r="E41997" s="2"/>
      <c r="F41997" s="2"/>
      <c r="G41997" s="2"/>
      <c r="H41997" s="2"/>
    </row>
    <row r="41998" spans="2:8">
      <c r="B41998" s="2" t="s">
        <v>42446</v>
      </c>
      <c r="C41998" s="2">
        <v>21</v>
      </c>
      <c r="D41998" s="2" t="s">
        <v>466</v>
      </c>
      <c r="E41998" s="2"/>
      <c r="F41998" s="2"/>
      <c r="G41998" s="2"/>
      <c r="H41998" s="2"/>
    </row>
    <row r="41999" spans="2:8">
      <c r="B41999" s="2" t="s">
        <v>42447</v>
      </c>
      <c r="C41999" s="2">
        <v>19</v>
      </c>
      <c r="D41999" s="2" t="s">
        <v>466</v>
      </c>
      <c r="E41999" s="2"/>
      <c r="F41999" s="2"/>
      <c r="G41999" s="2"/>
      <c r="H41999" s="2"/>
    </row>
    <row r="42000" spans="2:8">
      <c r="B42000" s="2" t="s">
        <v>42448</v>
      </c>
      <c r="C42000" s="2">
        <v>19</v>
      </c>
      <c r="D42000" s="2" t="s">
        <v>466</v>
      </c>
      <c r="E42000" s="2"/>
      <c r="F42000" s="2"/>
      <c r="G42000" s="2"/>
      <c r="H42000" s="2"/>
    </row>
    <row r="42001" spans="2:8">
      <c r="B42001" s="2" t="s">
        <v>42449</v>
      </c>
      <c r="C42001" s="2">
        <v>18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17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18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18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10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10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12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466</v>
      </c>
      <c r="E42008" s="2"/>
      <c r="F42008" s="2"/>
      <c r="G42008" s="2"/>
      <c r="H42008" s="2"/>
    </row>
    <row r="42009" spans="2:8">
      <c r="B42009" s="2" t="s">
        <v>42457</v>
      </c>
      <c r="C42009" s="2">
        <v>31</v>
      </c>
      <c r="D42009" s="2" t="s">
        <v>466</v>
      </c>
      <c r="E42009" s="2"/>
      <c r="F42009" s="2"/>
      <c r="G42009" s="2"/>
      <c r="H42009" s="2"/>
    </row>
    <row r="42010" spans="2:8">
      <c r="B42010" s="2" t="s">
        <v>42458</v>
      </c>
      <c r="C42010" s="2">
        <v>32</v>
      </c>
      <c r="D42010" s="2" t="s">
        <v>466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466</v>
      </c>
      <c r="E42011" s="2"/>
      <c r="F42011" s="2"/>
      <c r="G42011" s="2"/>
      <c r="H42011" s="2"/>
    </row>
    <row r="42012" spans="2:8">
      <c r="B42012" s="2" t="s">
        <v>42460</v>
      </c>
      <c r="C42012" s="2">
        <v>30</v>
      </c>
      <c r="D42012" s="2" t="s">
        <v>466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466</v>
      </c>
      <c r="E42013" s="2"/>
      <c r="F42013" s="2"/>
      <c r="G42013" s="2"/>
      <c r="H42013" s="2"/>
    </row>
    <row r="42014" spans="2:8">
      <c r="B42014" s="2" t="s">
        <v>42462</v>
      </c>
      <c r="C42014" s="2">
        <v>6</v>
      </c>
      <c r="D42014" s="2" t="s">
        <v>466</v>
      </c>
      <c r="E42014" s="2"/>
      <c r="F42014" s="2"/>
      <c r="G42014" s="2"/>
      <c r="H42014" s="2"/>
    </row>
    <row r="42015" spans="2:8">
      <c r="B42015" s="2" t="s">
        <v>42463</v>
      </c>
      <c r="C42015" s="2">
        <v>9</v>
      </c>
      <c r="D42015" s="2" t="s">
        <v>466</v>
      </c>
      <c r="E42015" s="2"/>
      <c r="F42015" s="2"/>
      <c r="G42015" s="2"/>
      <c r="H42015" s="2"/>
    </row>
    <row r="42016" spans="2:8">
      <c r="B42016" s="2" t="s">
        <v>42464</v>
      </c>
      <c r="C42016" s="2">
        <v>10</v>
      </c>
      <c r="D42016" s="2" t="s">
        <v>466</v>
      </c>
      <c r="E42016" s="2"/>
      <c r="F42016" s="2"/>
      <c r="G42016" s="2"/>
      <c r="H42016" s="2"/>
    </row>
    <row r="42017" spans="2:8">
      <c r="B42017" s="2" t="s">
        <v>42465</v>
      </c>
      <c r="C42017" s="2">
        <v>11</v>
      </c>
      <c r="D42017" s="2" t="s">
        <v>466</v>
      </c>
      <c r="E42017" s="2"/>
      <c r="F42017" s="2"/>
      <c r="G42017" s="2"/>
      <c r="H42017" s="2"/>
    </row>
    <row r="42018" spans="2:8">
      <c r="B42018" s="2" t="s">
        <v>42466</v>
      </c>
      <c r="C42018" s="2">
        <v>12</v>
      </c>
      <c r="D42018" s="2" t="s">
        <v>466</v>
      </c>
      <c r="E42018" s="2"/>
      <c r="F42018" s="2"/>
      <c r="G42018" s="2"/>
      <c r="H42018" s="2"/>
    </row>
    <row r="42019" spans="2:8">
      <c r="B42019" s="2" t="s">
        <v>42467</v>
      </c>
      <c r="C42019" s="2">
        <v>13</v>
      </c>
      <c r="D42019" s="2" t="s">
        <v>466</v>
      </c>
      <c r="E42019" s="2"/>
      <c r="F42019" s="2"/>
      <c r="G42019" s="2"/>
      <c r="H42019" s="2"/>
    </row>
    <row r="42020" spans="2:8">
      <c r="B42020" s="2" t="s">
        <v>42468</v>
      </c>
      <c r="C42020" s="2">
        <v>12</v>
      </c>
      <c r="D42020" s="2" t="s">
        <v>466</v>
      </c>
      <c r="E42020" s="2"/>
      <c r="F42020" s="2"/>
      <c r="G42020" s="2"/>
      <c r="H42020" s="2"/>
    </row>
    <row r="42021" spans="2:8">
      <c r="B42021" s="2" t="s">
        <v>42469</v>
      </c>
      <c r="C42021" s="2">
        <v>11</v>
      </c>
      <c r="D42021" s="2" t="s">
        <v>466</v>
      </c>
      <c r="E42021" s="2"/>
      <c r="F42021" s="2"/>
      <c r="G42021" s="2"/>
      <c r="H42021" s="2"/>
    </row>
    <row r="42022" spans="2:8">
      <c r="B42022" s="2" t="s">
        <v>42470</v>
      </c>
      <c r="C42022" s="2">
        <v>9</v>
      </c>
      <c r="D42022" s="2" t="s">
        <v>466</v>
      </c>
      <c r="E42022" s="2"/>
      <c r="F42022" s="2"/>
      <c r="G42022" s="2"/>
      <c r="H42022" s="2"/>
    </row>
    <row r="42023" spans="2:8">
      <c r="B42023" s="2" t="s">
        <v>42471</v>
      </c>
      <c r="C42023" s="2">
        <v>7</v>
      </c>
      <c r="D42023" s="2" t="s">
        <v>466</v>
      </c>
      <c r="E42023" s="2"/>
      <c r="F42023" s="2"/>
      <c r="G42023" s="2"/>
      <c r="H42023" s="2"/>
    </row>
    <row r="42024" spans="2:8">
      <c r="B42024" s="2" t="s">
        <v>42472</v>
      </c>
      <c r="C42024" s="2">
        <v>6</v>
      </c>
      <c r="D42024" s="2" t="s">
        <v>466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23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23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22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21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20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26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24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16</v>
      </c>
      <c r="D42037" s="2" t="s">
        <v>466</v>
      </c>
      <c r="E42037" s="2"/>
      <c r="F42037" s="2"/>
      <c r="G42037" s="2"/>
      <c r="H42037" s="2"/>
    </row>
    <row r="42038" spans="2:8">
      <c r="B42038" s="2" t="s">
        <v>42486</v>
      </c>
      <c r="C42038" s="2">
        <v>17</v>
      </c>
      <c r="D42038" s="2" t="s">
        <v>466</v>
      </c>
      <c r="E42038" s="2"/>
      <c r="F42038" s="2"/>
      <c r="G42038" s="2"/>
      <c r="H42038" s="2"/>
    </row>
    <row r="42039" spans="2:8">
      <c r="B42039" s="2" t="s">
        <v>42487</v>
      </c>
      <c r="C42039" s="2">
        <v>17</v>
      </c>
      <c r="D42039" s="2" t="s">
        <v>466</v>
      </c>
      <c r="E42039" s="2"/>
      <c r="F42039" s="2"/>
      <c r="G42039" s="2"/>
      <c r="H42039" s="2"/>
    </row>
    <row r="42040" spans="2:8">
      <c r="B42040" s="2" t="s">
        <v>42488</v>
      </c>
      <c r="C42040" s="2">
        <v>14</v>
      </c>
      <c r="D42040" s="2" t="s">
        <v>466</v>
      </c>
      <c r="E42040" s="2"/>
      <c r="F42040" s="2"/>
      <c r="G42040" s="2"/>
      <c r="H42040" s="2"/>
    </row>
    <row r="42041" spans="2:8">
      <c r="B42041" s="2" t="s">
        <v>42489</v>
      </c>
      <c r="C42041" s="2">
        <v>13</v>
      </c>
      <c r="D42041" s="2" t="s">
        <v>466</v>
      </c>
      <c r="E42041" s="2"/>
      <c r="F42041" s="2"/>
      <c r="G42041" s="2"/>
      <c r="H42041" s="2"/>
    </row>
    <row r="42042" spans="2:8">
      <c r="B42042" s="2" t="s">
        <v>42490</v>
      </c>
      <c r="C42042" s="2">
        <v>11</v>
      </c>
      <c r="D42042" s="2" t="s">
        <v>466</v>
      </c>
      <c r="E42042" s="2"/>
      <c r="F42042" s="2"/>
      <c r="G42042" s="2"/>
      <c r="H42042" s="2"/>
    </row>
    <row r="42043" spans="2:8">
      <c r="B42043" s="2" t="s">
        <v>42491</v>
      </c>
      <c r="C42043" s="2">
        <v>6</v>
      </c>
      <c r="D42043" s="2" t="s">
        <v>466</v>
      </c>
      <c r="E42043" s="2"/>
      <c r="F42043" s="2"/>
      <c r="G42043" s="2"/>
      <c r="H42043" s="2"/>
    </row>
    <row r="42044" spans="2:8">
      <c r="B42044" s="2" t="s">
        <v>42492</v>
      </c>
      <c r="C42044" s="2">
        <v>15</v>
      </c>
      <c r="D42044" s="2" t="s">
        <v>466</v>
      </c>
      <c r="E42044" s="2"/>
      <c r="F42044" s="2"/>
      <c r="G42044" s="2"/>
      <c r="H42044" s="2"/>
    </row>
    <row r="42045" spans="2:8">
      <c r="B42045" s="2" t="s">
        <v>42493</v>
      </c>
      <c r="C42045" s="2">
        <v>19</v>
      </c>
      <c r="D42045" s="2" t="s">
        <v>466</v>
      </c>
      <c r="E42045" s="2"/>
      <c r="F42045" s="2"/>
      <c r="G42045" s="2"/>
      <c r="H42045" s="2"/>
    </row>
    <row r="42046" spans="2:8">
      <c r="B42046" s="2" t="s">
        <v>42494</v>
      </c>
      <c r="C42046" s="2">
        <v>21</v>
      </c>
      <c r="D42046" s="2" t="s">
        <v>466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466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466</v>
      </c>
      <c r="E42048" s="2"/>
      <c r="F42048" s="2"/>
      <c r="G42048" s="2"/>
      <c r="H42048" s="2"/>
    </row>
    <row r="42049" spans="2:8">
      <c r="B42049" s="2" t="s">
        <v>42497</v>
      </c>
      <c r="C42049" s="2">
        <v>32</v>
      </c>
      <c r="D42049" s="2" t="s">
        <v>466</v>
      </c>
      <c r="E42049" s="2"/>
      <c r="F42049" s="2"/>
      <c r="G42049" s="2"/>
      <c r="H42049" s="2"/>
    </row>
    <row r="42050" spans="2:8">
      <c r="B42050" s="2" t="s">
        <v>42498</v>
      </c>
      <c r="C42050" s="2">
        <v>31</v>
      </c>
      <c r="D42050" s="2" t="s">
        <v>466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466</v>
      </c>
      <c r="E42051" s="2"/>
      <c r="F42051" s="2"/>
      <c r="G42051" s="2"/>
      <c r="H42051" s="2"/>
    </row>
    <row r="42052" spans="2:8">
      <c r="B42052" s="2" t="s">
        <v>42500</v>
      </c>
      <c r="C42052" s="2">
        <v>31</v>
      </c>
      <c r="D42052" s="2" t="s">
        <v>466</v>
      </c>
      <c r="E42052" s="2"/>
      <c r="F42052" s="2"/>
      <c r="G42052" s="2"/>
      <c r="H42052" s="2"/>
    </row>
    <row r="42053" spans="2:8">
      <c r="B42053" s="2" t="s">
        <v>42501</v>
      </c>
      <c r="C42053" s="2">
        <v>16</v>
      </c>
      <c r="D42053" s="2" t="s">
        <v>466</v>
      </c>
      <c r="E42053" s="2"/>
      <c r="F42053" s="2"/>
      <c r="G42053" s="2"/>
      <c r="H42053" s="2"/>
    </row>
    <row r="42054" spans="2:8">
      <c r="B42054" s="2" t="s">
        <v>42502</v>
      </c>
      <c r="C42054" s="2">
        <v>17</v>
      </c>
      <c r="D42054" s="2" t="s">
        <v>466</v>
      </c>
      <c r="E42054" s="2"/>
      <c r="F42054" s="2"/>
      <c r="G42054" s="2"/>
      <c r="H42054" s="2"/>
    </row>
    <row r="42055" spans="2:8">
      <c r="B42055" s="2" t="s">
        <v>42503</v>
      </c>
      <c r="C42055" s="2">
        <v>16</v>
      </c>
      <c r="D42055" s="2" t="s">
        <v>466</v>
      </c>
      <c r="E42055" s="2"/>
      <c r="F42055" s="2"/>
      <c r="G42055" s="2"/>
      <c r="H42055" s="2"/>
    </row>
    <row r="42056" spans="2:8">
      <c r="B42056" s="2" t="s">
        <v>42504</v>
      </c>
      <c r="C42056" s="2">
        <v>14</v>
      </c>
      <c r="D42056" s="2" t="s">
        <v>466</v>
      </c>
      <c r="E42056" s="2"/>
      <c r="F42056" s="2"/>
      <c r="G42056" s="2"/>
      <c r="H42056" s="2"/>
    </row>
    <row r="42057" spans="2:8">
      <c r="B42057" s="2" t="s">
        <v>42505</v>
      </c>
      <c r="C42057" s="2">
        <v>14</v>
      </c>
      <c r="D42057" s="2" t="s">
        <v>466</v>
      </c>
      <c r="E42057" s="2"/>
      <c r="F42057" s="2"/>
      <c r="G42057" s="2"/>
      <c r="H42057" s="2"/>
    </row>
    <row r="42058" spans="2:8">
      <c r="B42058" s="2" t="s">
        <v>42506</v>
      </c>
      <c r="C42058" s="2">
        <v>15</v>
      </c>
      <c r="D42058" s="2" t="s">
        <v>466</v>
      </c>
      <c r="E42058" s="2"/>
      <c r="F42058" s="2"/>
      <c r="G42058" s="2"/>
      <c r="H42058" s="2"/>
    </row>
    <row r="42059" spans="2:8">
      <c r="B42059" s="2" t="s">
        <v>42507</v>
      </c>
      <c r="C42059" s="2">
        <v>16</v>
      </c>
      <c r="D42059" s="2" t="s">
        <v>466</v>
      </c>
      <c r="E42059" s="2"/>
      <c r="F42059" s="2"/>
      <c r="G42059" s="2"/>
      <c r="H42059" s="2"/>
    </row>
    <row r="42060" spans="2:8">
      <c r="B42060" s="2" t="s">
        <v>42508</v>
      </c>
      <c r="C42060" s="2">
        <v>16</v>
      </c>
      <c r="D42060" s="2" t="s">
        <v>466</v>
      </c>
      <c r="E42060" s="2"/>
      <c r="F42060" s="2"/>
      <c r="G42060" s="2"/>
      <c r="H42060" s="2"/>
    </row>
    <row r="42061" spans="2:8">
      <c r="B42061" s="2" t="s">
        <v>42509</v>
      </c>
      <c r="C42061" s="2">
        <v>21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20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13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23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25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29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30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35</v>
      </c>
      <c r="D42070" s="2" t="s">
        <v>466</v>
      </c>
      <c r="E42070" s="2"/>
      <c r="F42070" s="2"/>
      <c r="G42070" s="2"/>
      <c r="H42070" s="2"/>
    </row>
    <row r="42071" spans="2:8">
      <c r="B42071" s="2" t="s">
        <v>42519</v>
      </c>
      <c r="C42071" s="2">
        <v>32</v>
      </c>
      <c r="D42071" s="2" t="s">
        <v>466</v>
      </c>
      <c r="E42071" s="2"/>
      <c r="F42071" s="2"/>
      <c r="G42071" s="2"/>
      <c r="H42071" s="2"/>
    </row>
    <row r="42072" spans="2:8">
      <c r="B42072" s="2" t="s">
        <v>42520</v>
      </c>
      <c r="C42072" s="2">
        <v>31</v>
      </c>
      <c r="D42072" s="2" t="s">
        <v>466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466</v>
      </c>
      <c r="E42073" s="2"/>
      <c r="F42073" s="2"/>
      <c r="G42073" s="2"/>
      <c r="H42073" s="2"/>
    </row>
    <row r="42074" spans="2:8">
      <c r="B42074" s="2" t="s">
        <v>42522</v>
      </c>
      <c r="C42074" s="2">
        <v>30</v>
      </c>
      <c r="D42074" s="2" t="s">
        <v>466</v>
      </c>
      <c r="E42074" s="2"/>
      <c r="F42074" s="2"/>
      <c r="G42074" s="2"/>
      <c r="H42074" s="2"/>
    </row>
    <row r="42075" spans="2:8">
      <c r="B42075" s="2" t="s">
        <v>42523</v>
      </c>
      <c r="C42075" s="2">
        <v>24</v>
      </c>
      <c r="D42075" s="2" t="s">
        <v>466</v>
      </c>
      <c r="E42075" s="2"/>
      <c r="F42075" s="2"/>
      <c r="G42075" s="2"/>
      <c r="H42075" s="2"/>
    </row>
    <row r="42076" spans="2:8">
      <c r="B42076" s="2" t="s">
        <v>42524</v>
      </c>
      <c r="C42076" s="2">
        <v>26</v>
      </c>
      <c r="D42076" s="2" t="s">
        <v>466</v>
      </c>
      <c r="E42076" s="2"/>
      <c r="F42076" s="2"/>
      <c r="G42076" s="2"/>
      <c r="H42076" s="2"/>
    </row>
    <row r="42077" spans="2:8">
      <c r="B42077" s="2" t="s">
        <v>42525</v>
      </c>
      <c r="C42077" s="2">
        <v>24</v>
      </c>
      <c r="D42077" s="2" t="s">
        <v>466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466</v>
      </c>
      <c r="E42078" s="2"/>
      <c r="F42078" s="2"/>
      <c r="G42078" s="2"/>
      <c r="H42078" s="2"/>
    </row>
    <row r="42079" spans="2:8">
      <c r="B42079" s="2" t="s">
        <v>42527</v>
      </c>
      <c r="C42079" s="2">
        <v>20</v>
      </c>
      <c r="D42079" s="2" t="s">
        <v>466</v>
      </c>
      <c r="E42079" s="2"/>
      <c r="F42079" s="2"/>
      <c r="G42079" s="2"/>
      <c r="H42079" s="2"/>
    </row>
    <row r="42080" spans="2:8">
      <c r="B42080" s="2" t="s">
        <v>42528</v>
      </c>
      <c r="C42080" s="2">
        <v>22</v>
      </c>
      <c r="D42080" s="2" t="s">
        <v>466</v>
      </c>
      <c r="E42080" s="2"/>
      <c r="F42080" s="2"/>
      <c r="G42080" s="2"/>
      <c r="H42080" s="2"/>
    </row>
    <row r="42081" spans="2:8">
      <c r="B42081" s="2" t="s">
        <v>42529</v>
      </c>
      <c r="C42081" s="2">
        <v>19</v>
      </c>
      <c r="D42081" s="2" t="s">
        <v>466</v>
      </c>
      <c r="E42081" s="2"/>
      <c r="F42081" s="2"/>
      <c r="G42081" s="2"/>
      <c r="H42081" s="2"/>
    </row>
    <row r="42082" spans="2:8">
      <c r="B42082" s="2" t="s">
        <v>42530</v>
      </c>
      <c r="C42082" s="2">
        <v>19</v>
      </c>
      <c r="D42082" s="2" t="s">
        <v>466</v>
      </c>
      <c r="E42082" s="2"/>
      <c r="F42082" s="2"/>
      <c r="G42082" s="2"/>
      <c r="H42082" s="2"/>
    </row>
    <row r="42083" spans="2:8">
      <c r="B42083" s="2" t="s">
        <v>42531</v>
      </c>
      <c r="C42083" s="2">
        <v>19</v>
      </c>
      <c r="D42083" s="2" t="s">
        <v>466</v>
      </c>
      <c r="E42083" s="2"/>
      <c r="F42083" s="2"/>
      <c r="G42083" s="2"/>
      <c r="H42083" s="2"/>
    </row>
    <row r="42084" spans="2:8">
      <c r="B42084" s="2" t="s">
        <v>42532</v>
      </c>
      <c r="C42084" s="2">
        <v>21</v>
      </c>
      <c r="D42084" s="2" t="s">
        <v>466</v>
      </c>
      <c r="E42084" s="2"/>
      <c r="F42084" s="2"/>
      <c r="G42084" s="2"/>
      <c r="H42084" s="2"/>
    </row>
    <row r="42085" spans="2:8">
      <c r="B42085" s="2" t="s">
        <v>42533</v>
      </c>
      <c r="C42085" s="2">
        <v>21</v>
      </c>
      <c r="D42085" s="2" t="s">
        <v>466</v>
      </c>
      <c r="E42085" s="2"/>
      <c r="F42085" s="2"/>
      <c r="G42085" s="2"/>
      <c r="H42085" s="2"/>
    </row>
    <row r="42086" spans="2:8">
      <c r="B42086" s="2" t="s">
        <v>42534</v>
      </c>
      <c r="C42086" s="2">
        <v>21</v>
      </c>
      <c r="D42086" s="2" t="s">
        <v>466</v>
      </c>
      <c r="E42086" s="2"/>
      <c r="F42086" s="2"/>
      <c r="G42086" s="2"/>
      <c r="H42086" s="2"/>
    </row>
    <row r="42087" spans="2:8">
      <c r="B42087" s="2" t="s">
        <v>42535</v>
      </c>
      <c r="C42087" s="2">
        <v>37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31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29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28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24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17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17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23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28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28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20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21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21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22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22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22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20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21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22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22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21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21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17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14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26</v>
      </c>
      <c r="D42114" s="2" t="s">
        <v>466</v>
      </c>
      <c r="E42114" s="2"/>
      <c r="F42114" s="2"/>
      <c r="G42114" s="2"/>
      <c r="H42114" s="2"/>
    </row>
    <row r="42115" spans="2:8">
      <c r="B42115" s="2" t="s">
        <v>42563</v>
      </c>
      <c r="C42115" s="2">
        <v>27</v>
      </c>
      <c r="D42115" s="2" t="s">
        <v>466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466</v>
      </c>
      <c r="E42116" s="2"/>
      <c r="F42116" s="2"/>
      <c r="G42116" s="2"/>
      <c r="H42116" s="2"/>
    </row>
    <row r="42117" spans="2:8">
      <c r="B42117" s="2" t="s">
        <v>42565</v>
      </c>
      <c r="C42117" s="2">
        <v>17</v>
      </c>
      <c r="D42117" s="2" t="s">
        <v>466</v>
      </c>
      <c r="E42117" s="2"/>
      <c r="F42117" s="2"/>
      <c r="G42117" s="2"/>
      <c r="H42117" s="2"/>
    </row>
    <row r="42118" spans="2:8">
      <c r="B42118" s="2" t="s">
        <v>42566</v>
      </c>
      <c r="C42118" s="2">
        <v>17</v>
      </c>
      <c r="D42118" s="2" t="s">
        <v>466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466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466</v>
      </c>
      <c r="E42120" s="2"/>
      <c r="F42120" s="2"/>
      <c r="G42120" s="2"/>
      <c r="H42120" s="2"/>
    </row>
    <row r="42121" spans="2:8">
      <c r="B42121" s="2" t="s">
        <v>42569</v>
      </c>
      <c r="C42121" s="2">
        <v>23</v>
      </c>
      <c r="D42121" s="2" t="s">
        <v>466</v>
      </c>
      <c r="E42121" s="2"/>
      <c r="F42121" s="2"/>
      <c r="G42121" s="2"/>
      <c r="H42121" s="2"/>
    </row>
    <row r="42122" spans="2:8">
      <c r="B42122" s="2" t="s">
        <v>42570</v>
      </c>
      <c r="C42122" s="2">
        <v>24</v>
      </c>
      <c r="D42122" s="2" t="s">
        <v>466</v>
      </c>
      <c r="E42122" s="2"/>
      <c r="F42122" s="2"/>
      <c r="G42122" s="2"/>
      <c r="H42122" s="2"/>
    </row>
    <row r="42123" spans="2:8">
      <c r="B42123" s="2" t="s">
        <v>42571</v>
      </c>
      <c r="C42123" s="2">
        <v>21</v>
      </c>
      <c r="D42123" s="2" t="s">
        <v>466</v>
      </c>
      <c r="E42123" s="2"/>
      <c r="F42123" s="2"/>
      <c r="G42123" s="2"/>
      <c r="H42123" s="2"/>
    </row>
    <row r="42124" spans="2:8">
      <c r="B42124" s="2" t="s">
        <v>42572</v>
      </c>
      <c r="C42124" s="2">
        <v>22</v>
      </c>
      <c r="D42124" s="2" t="s">
        <v>466</v>
      </c>
      <c r="E42124" s="2"/>
      <c r="F42124" s="2"/>
      <c r="G42124" s="2"/>
      <c r="H42124" s="2"/>
    </row>
    <row r="42125" spans="2:8">
      <c r="B42125" s="2" t="s">
        <v>42573</v>
      </c>
      <c r="C42125" s="2">
        <v>24</v>
      </c>
      <c r="D42125" s="2" t="s">
        <v>466</v>
      </c>
      <c r="E42125" s="2"/>
      <c r="F42125" s="2"/>
      <c r="G42125" s="2"/>
      <c r="H42125" s="2"/>
    </row>
    <row r="42126" spans="2:8">
      <c r="B42126" s="2" t="s">
        <v>42574</v>
      </c>
      <c r="C42126" s="2">
        <v>14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15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19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20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19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19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18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19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19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19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19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19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19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18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19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18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29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28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14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14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15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15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14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14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13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26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27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26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25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23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5</v>
      </c>
      <c r="D42160" s="2" t="s">
        <v>466</v>
      </c>
      <c r="E42160" s="2"/>
      <c r="F42160" s="2"/>
      <c r="G42160" s="2"/>
      <c r="H42160" s="2"/>
    </row>
    <row r="42161" spans="2:8">
      <c r="B42161" s="2" t="s">
        <v>42609</v>
      </c>
      <c r="C42161" s="2">
        <v>8</v>
      </c>
      <c r="D42161" s="2" t="s">
        <v>466</v>
      </c>
      <c r="E42161" s="2"/>
      <c r="F42161" s="2"/>
      <c r="G42161" s="2"/>
      <c r="H42161" s="2"/>
    </row>
    <row r="42162" spans="2:8">
      <c r="B42162" s="2" t="s">
        <v>42610</v>
      </c>
      <c r="C42162" s="2">
        <v>10</v>
      </c>
      <c r="D42162" s="2" t="s">
        <v>466</v>
      </c>
      <c r="E42162" s="2"/>
      <c r="F42162" s="2"/>
      <c r="G42162" s="2"/>
      <c r="H42162" s="2"/>
    </row>
    <row r="42163" spans="2:8">
      <c r="B42163" s="2" t="s">
        <v>42611</v>
      </c>
      <c r="C42163" s="2">
        <v>13</v>
      </c>
      <c r="D42163" s="2" t="s">
        <v>466</v>
      </c>
      <c r="E42163" s="2"/>
      <c r="F42163" s="2"/>
      <c r="G42163" s="2"/>
      <c r="H42163" s="2"/>
    </row>
    <row r="42164" spans="2:8">
      <c r="B42164" s="2" t="s">
        <v>42612</v>
      </c>
      <c r="C42164" s="2">
        <v>19</v>
      </c>
      <c r="D42164" s="2" t="s">
        <v>466</v>
      </c>
      <c r="E42164" s="2"/>
      <c r="F42164" s="2"/>
      <c r="G42164" s="2"/>
      <c r="H42164" s="2"/>
    </row>
    <row r="42165" spans="2:8">
      <c r="B42165" s="2" t="s">
        <v>42613</v>
      </c>
      <c r="C42165" s="2">
        <v>45</v>
      </c>
      <c r="D42165" s="2" t="s">
        <v>466</v>
      </c>
      <c r="E42165" s="2"/>
      <c r="F42165" s="2"/>
      <c r="G42165" s="2"/>
      <c r="H42165" s="2"/>
    </row>
    <row r="42166" spans="2:8">
      <c r="B42166" s="2" t="s">
        <v>42614</v>
      </c>
      <c r="C42166" s="2">
        <v>44</v>
      </c>
      <c r="D42166" s="2" t="s">
        <v>466</v>
      </c>
      <c r="E42166" s="2"/>
      <c r="F42166" s="2"/>
      <c r="G42166" s="2"/>
      <c r="H42166" s="2"/>
    </row>
    <row r="42167" spans="2:8">
      <c r="B42167" s="2" t="s">
        <v>42615</v>
      </c>
      <c r="C42167" s="2">
        <v>43</v>
      </c>
      <c r="D42167" s="2" t="s">
        <v>466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466</v>
      </c>
      <c r="E42168" s="2"/>
      <c r="F42168" s="2"/>
      <c r="G42168" s="2"/>
      <c r="H42168" s="2"/>
    </row>
    <row r="42169" spans="2:8">
      <c r="B42169" s="2" t="s">
        <v>42617</v>
      </c>
      <c r="C42169" s="2">
        <v>33</v>
      </c>
      <c r="D42169" s="2" t="s">
        <v>466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466</v>
      </c>
      <c r="E42170" s="2"/>
      <c r="F42170" s="2"/>
      <c r="G42170" s="2"/>
      <c r="H42170" s="2"/>
    </row>
    <row r="42171" spans="2:8">
      <c r="B42171" s="2" t="s">
        <v>42619</v>
      </c>
      <c r="C42171" s="2">
        <v>32</v>
      </c>
      <c r="D42171" s="2" t="s">
        <v>466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466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17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17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18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18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17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18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18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18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18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16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16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15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15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15</v>
      </c>
      <c r="D42187" s="2" t="s">
        <v>466</v>
      </c>
      <c r="E42187" s="2"/>
      <c r="F42187" s="2"/>
      <c r="G42187" s="2"/>
      <c r="H42187" s="2"/>
    </row>
    <row r="42188" spans="2:8">
      <c r="B42188" s="2" t="s">
        <v>42636</v>
      </c>
      <c r="C42188" s="2">
        <v>15</v>
      </c>
      <c r="D42188" s="2" t="s">
        <v>466</v>
      </c>
      <c r="E42188" s="2"/>
      <c r="F42188" s="2"/>
      <c r="G42188" s="2"/>
      <c r="H42188" s="2"/>
    </row>
    <row r="42189" spans="2:8">
      <c r="B42189" s="2" t="s">
        <v>42637</v>
      </c>
      <c r="C42189" s="2">
        <v>19</v>
      </c>
      <c r="D42189" s="2" t="s">
        <v>466</v>
      </c>
      <c r="E42189" s="2"/>
      <c r="F42189" s="2"/>
      <c r="G42189" s="2"/>
      <c r="H42189" s="2"/>
    </row>
    <row r="42190" spans="2:8">
      <c r="B42190" s="2" t="s">
        <v>42638</v>
      </c>
      <c r="C42190" s="2">
        <v>18</v>
      </c>
      <c r="D42190" s="2" t="s">
        <v>466</v>
      </c>
      <c r="E42190" s="2"/>
      <c r="F42190" s="2"/>
      <c r="G42190" s="2"/>
      <c r="H42190" s="2"/>
    </row>
    <row r="42191" spans="2:8">
      <c r="B42191" s="2" t="s">
        <v>42639</v>
      </c>
      <c r="C42191" s="2">
        <v>20</v>
      </c>
      <c r="D42191" s="2" t="s">
        <v>466</v>
      </c>
      <c r="E42191" s="2"/>
      <c r="F42191" s="2"/>
      <c r="G42191" s="2"/>
      <c r="H42191" s="2"/>
    </row>
    <row r="42192" spans="2:8">
      <c r="B42192" s="2" t="s">
        <v>42640</v>
      </c>
      <c r="C42192" s="2">
        <v>19</v>
      </c>
      <c r="D42192" s="2" t="s">
        <v>466</v>
      </c>
      <c r="E42192" s="2"/>
      <c r="F42192" s="2"/>
      <c r="G42192" s="2"/>
      <c r="H42192" s="2"/>
    </row>
    <row r="42193" spans="2:8">
      <c r="B42193" s="2" t="s">
        <v>42641</v>
      </c>
      <c r="C42193" s="2">
        <v>32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32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30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29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30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9</v>
      </c>
      <c r="D42198" s="2" t="s">
        <v>466</v>
      </c>
      <c r="E42198" s="2"/>
      <c r="F42198" s="2"/>
      <c r="G42198" s="2"/>
      <c r="H42198" s="2"/>
    </row>
    <row r="42199" spans="2:8">
      <c r="B42199" s="2" t="s">
        <v>42647</v>
      </c>
      <c r="C42199" s="2">
        <v>7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13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21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20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22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23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21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21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17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17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17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17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17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16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16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15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16</v>
      </c>
      <c r="D42216" s="2" t="s">
        <v>466</v>
      </c>
      <c r="E42216" s="2"/>
      <c r="F42216" s="2"/>
      <c r="G42216" s="2"/>
      <c r="H42216" s="2"/>
    </row>
    <row r="42217" spans="2:8">
      <c r="B42217" s="2" t="s">
        <v>42665</v>
      </c>
      <c r="C42217" s="2">
        <v>37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38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33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26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30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31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30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27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28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40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39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37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36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11</v>
      </c>
      <c r="D42232" s="2" t="s">
        <v>466</v>
      </c>
      <c r="E42232" s="2"/>
      <c r="F42232" s="2"/>
      <c r="G42232" s="2"/>
      <c r="H42232" s="2"/>
    </row>
    <row r="42233" spans="2:8">
      <c r="B42233" s="2" t="s">
        <v>42681</v>
      </c>
      <c r="C42233" s="2">
        <v>32</v>
      </c>
      <c r="D42233" s="2" t="s">
        <v>466</v>
      </c>
      <c r="E42233" s="2"/>
      <c r="F42233" s="2"/>
      <c r="G42233" s="2"/>
      <c r="H42233" s="2"/>
    </row>
    <row r="42234" spans="2:8">
      <c r="B42234" s="2" t="s">
        <v>42682</v>
      </c>
      <c r="C42234" s="2">
        <v>33</v>
      </c>
      <c r="D42234" s="2" t="s">
        <v>466</v>
      </c>
      <c r="E42234" s="2"/>
      <c r="F42234" s="2"/>
      <c r="G42234" s="2"/>
      <c r="H42234" s="2"/>
    </row>
    <row r="42235" spans="2:8">
      <c r="B42235" s="2" t="s">
        <v>42683</v>
      </c>
      <c r="C42235" s="2">
        <v>31</v>
      </c>
      <c r="D42235" s="2" t="s">
        <v>466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466</v>
      </c>
      <c r="E42236" s="2"/>
      <c r="F42236" s="2"/>
      <c r="G42236" s="2"/>
      <c r="H42236" s="2"/>
    </row>
    <row r="42237" spans="2:8">
      <c r="B42237" s="2" t="s">
        <v>42685</v>
      </c>
      <c r="C42237" s="2">
        <v>27</v>
      </c>
      <c r="D42237" s="2" t="s">
        <v>466</v>
      </c>
      <c r="E42237" s="2"/>
      <c r="F42237" s="2"/>
      <c r="G42237" s="2"/>
      <c r="H42237" s="2"/>
    </row>
    <row r="42238" spans="2:8">
      <c r="B42238" s="2" t="s">
        <v>42686</v>
      </c>
      <c r="C42238" s="2">
        <v>26</v>
      </c>
      <c r="D42238" s="2" t="s">
        <v>466</v>
      </c>
      <c r="E42238" s="2"/>
      <c r="F42238" s="2"/>
      <c r="G42238" s="2"/>
      <c r="H42238" s="2"/>
    </row>
    <row r="42239" spans="2:8">
      <c r="B42239" s="2" t="s">
        <v>42687</v>
      </c>
      <c r="C42239" s="2">
        <v>22</v>
      </c>
      <c r="D42239" s="2" t="s">
        <v>466</v>
      </c>
      <c r="E42239" s="2"/>
      <c r="F42239" s="2"/>
      <c r="G42239" s="2"/>
      <c r="H42239" s="2"/>
    </row>
    <row r="42240" spans="2:8">
      <c r="B42240" s="2" t="s">
        <v>42688</v>
      </c>
      <c r="C42240" s="2">
        <v>22</v>
      </c>
      <c r="D42240" s="2" t="s">
        <v>466</v>
      </c>
      <c r="E42240" s="2"/>
      <c r="F42240" s="2"/>
      <c r="G42240" s="2"/>
      <c r="H42240" s="2"/>
    </row>
    <row r="42241" spans="2:8">
      <c r="B42241" s="2" t="s">
        <v>42689</v>
      </c>
      <c r="C42241" s="2">
        <v>23</v>
      </c>
      <c r="D42241" s="2" t="s">
        <v>466</v>
      </c>
      <c r="E42241" s="2"/>
      <c r="F42241" s="2"/>
      <c r="G42241" s="2"/>
      <c r="H42241" s="2"/>
    </row>
    <row r="42242" spans="2:8">
      <c r="B42242" s="2" t="s">
        <v>42690</v>
      </c>
      <c r="C42242" s="2">
        <v>23</v>
      </c>
      <c r="D42242" s="2" t="s">
        <v>466</v>
      </c>
      <c r="E42242" s="2"/>
      <c r="F42242" s="2"/>
      <c r="G42242" s="2"/>
      <c r="H42242" s="2"/>
    </row>
    <row r="42243" spans="2:8">
      <c r="B42243" s="2" t="s">
        <v>42691</v>
      </c>
      <c r="C42243" s="2">
        <v>24</v>
      </c>
      <c r="D42243" s="2" t="s">
        <v>466</v>
      </c>
      <c r="E42243" s="2"/>
      <c r="F42243" s="2"/>
      <c r="G42243" s="2"/>
      <c r="H42243" s="2"/>
    </row>
    <row r="42244" spans="2:8">
      <c r="B42244" s="2" t="s">
        <v>42692</v>
      </c>
      <c r="C42244" s="2">
        <v>24</v>
      </c>
      <c r="D42244" s="2" t="s">
        <v>466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466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25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24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29</v>
      </c>
      <c r="D42251" s="2" t="s">
        <v>466</v>
      </c>
      <c r="E42251" s="2"/>
      <c r="F42251" s="2"/>
      <c r="G42251" s="2"/>
      <c r="H42251" s="2"/>
    </row>
    <row r="42252" spans="2:8">
      <c r="B42252" s="2" t="s">
        <v>42700</v>
      </c>
      <c r="C42252" s="2">
        <v>30</v>
      </c>
      <c r="D42252" s="2" t="s">
        <v>466</v>
      </c>
      <c r="E42252" s="2"/>
      <c r="F42252" s="2"/>
      <c r="G42252" s="2"/>
      <c r="H42252" s="2"/>
    </row>
    <row r="42253" spans="2:8">
      <c r="B42253" s="2" t="s">
        <v>42701</v>
      </c>
      <c r="C42253" s="2">
        <v>30</v>
      </c>
      <c r="D42253" s="2" t="s">
        <v>466</v>
      </c>
      <c r="E42253" s="2"/>
      <c r="F42253" s="2"/>
      <c r="G42253" s="2"/>
      <c r="H42253" s="2"/>
    </row>
    <row r="42254" spans="2:8">
      <c r="B42254" s="2" t="s">
        <v>42702</v>
      </c>
      <c r="C42254" s="2">
        <v>29</v>
      </c>
      <c r="D42254" s="2" t="s">
        <v>466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466</v>
      </c>
      <c r="E42255" s="2"/>
      <c r="F42255" s="2"/>
      <c r="G42255" s="2"/>
      <c r="H42255" s="2"/>
    </row>
    <row r="42256" spans="2:8">
      <c r="B42256" s="2" t="s">
        <v>42704</v>
      </c>
      <c r="C42256" s="2">
        <v>26</v>
      </c>
      <c r="D42256" s="2" t="s">
        <v>466</v>
      </c>
      <c r="E42256" s="2"/>
      <c r="F42256" s="2"/>
      <c r="G42256" s="2"/>
      <c r="H42256" s="2"/>
    </row>
    <row r="42257" spans="2:8">
      <c r="B42257" s="2" t="s">
        <v>42705</v>
      </c>
      <c r="C42257" s="2">
        <v>28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28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28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22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19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33</v>
      </c>
      <c r="D42264" s="2" t="s">
        <v>466</v>
      </c>
      <c r="E42264" s="2"/>
      <c r="F42264" s="2"/>
      <c r="G42264" s="2"/>
      <c r="H42264" s="2"/>
    </row>
    <row r="42265" spans="2:8">
      <c r="B42265" s="2" t="s">
        <v>42713</v>
      </c>
      <c r="C42265" s="2">
        <v>35</v>
      </c>
      <c r="D42265" s="2" t="s">
        <v>466</v>
      </c>
      <c r="E42265" s="2"/>
      <c r="F42265" s="2"/>
      <c r="G42265" s="2"/>
      <c r="H42265" s="2"/>
    </row>
    <row r="42266" spans="2:8">
      <c r="B42266" s="2" t="s">
        <v>42714</v>
      </c>
      <c r="C42266" s="2">
        <v>36</v>
      </c>
      <c r="D42266" s="2" t="s">
        <v>466</v>
      </c>
      <c r="E42266" s="2"/>
      <c r="F42266" s="2"/>
      <c r="G42266" s="2"/>
      <c r="H42266" s="2"/>
    </row>
    <row r="42267" spans="2:8">
      <c r="B42267" s="2" t="s">
        <v>42715</v>
      </c>
      <c r="C42267" s="2">
        <v>35</v>
      </c>
      <c r="D42267" s="2" t="s">
        <v>466</v>
      </c>
      <c r="E42267" s="2"/>
      <c r="F42267" s="2"/>
      <c r="G42267" s="2"/>
      <c r="H42267" s="2"/>
    </row>
    <row r="42268" spans="2:8">
      <c r="B42268" s="2" t="s">
        <v>42716</v>
      </c>
      <c r="C42268" s="2">
        <v>32</v>
      </c>
      <c r="D42268" s="2" t="s">
        <v>466</v>
      </c>
      <c r="E42268" s="2"/>
      <c r="F42268" s="2"/>
      <c r="G42268" s="2"/>
      <c r="H42268" s="2"/>
    </row>
    <row r="42269" spans="2:8">
      <c r="B42269" s="2" t="s">
        <v>42717</v>
      </c>
      <c r="C42269" s="2">
        <v>32</v>
      </c>
      <c r="D42269" s="2" t="s">
        <v>466</v>
      </c>
      <c r="E42269" s="2"/>
      <c r="F42269" s="2"/>
      <c r="G42269" s="2"/>
      <c r="H42269" s="2"/>
    </row>
    <row r="42270" spans="2:8">
      <c r="B42270" s="2" t="s">
        <v>42718</v>
      </c>
      <c r="C42270" s="2">
        <v>33</v>
      </c>
      <c r="D42270" s="2" t="s">
        <v>466</v>
      </c>
      <c r="E42270" s="2"/>
      <c r="F42270" s="2"/>
      <c r="G42270" s="2"/>
      <c r="H42270" s="2"/>
    </row>
    <row r="42271" spans="2:8">
      <c r="B42271" s="2" t="s">
        <v>42719</v>
      </c>
      <c r="C42271" s="2">
        <v>34</v>
      </c>
      <c r="D42271" s="2" t="s">
        <v>466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466</v>
      </c>
      <c r="E42272" s="2"/>
      <c r="F42272" s="2"/>
      <c r="G42272" s="2"/>
      <c r="H42272" s="2"/>
    </row>
    <row r="42273" spans="2:8">
      <c r="B42273" s="2" t="s">
        <v>42721</v>
      </c>
      <c r="C42273" s="2">
        <v>34</v>
      </c>
      <c r="D42273" s="2" t="s">
        <v>466</v>
      </c>
      <c r="E42273" s="2"/>
      <c r="F42273" s="2"/>
      <c r="G42273" s="2"/>
      <c r="H42273" s="2"/>
    </row>
    <row r="42274" spans="2:8">
      <c r="B42274" s="2" t="s">
        <v>42722</v>
      </c>
      <c r="C42274" s="2">
        <v>33</v>
      </c>
      <c r="D42274" s="2" t="s">
        <v>466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466</v>
      </c>
      <c r="E42275" s="2"/>
      <c r="F42275" s="2"/>
      <c r="G42275" s="2"/>
      <c r="H42275" s="2"/>
    </row>
    <row r="42276" spans="2:8">
      <c r="B42276" s="2" t="s">
        <v>42724</v>
      </c>
      <c r="C42276" s="2">
        <v>33</v>
      </c>
      <c r="D42276" s="2" t="s">
        <v>466</v>
      </c>
      <c r="E42276" s="2"/>
      <c r="F42276" s="2"/>
      <c r="G42276" s="2"/>
      <c r="H42276" s="2"/>
    </row>
    <row r="42277" spans="2:8">
      <c r="B42277" s="2" t="s">
        <v>42725</v>
      </c>
      <c r="C42277" s="2">
        <v>31</v>
      </c>
      <c r="D42277" s="2" t="s">
        <v>466</v>
      </c>
      <c r="E42277" s="2"/>
      <c r="F42277" s="2"/>
      <c r="G42277" s="2"/>
      <c r="H42277" s="2"/>
    </row>
    <row r="42278" spans="2:8">
      <c r="B42278" s="2" t="s">
        <v>42726</v>
      </c>
      <c r="C42278" s="2">
        <v>20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20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21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20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21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21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20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20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466</v>
      </c>
      <c r="E42286" s="2"/>
      <c r="F42286" s="2"/>
      <c r="G42286" s="2"/>
      <c r="H42286" s="2"/>
    </row>
    <row r="42287" spans="2:8">
      <c r="B42287" s="2" t="s">
        <v>42735</v>
      </c>
      <c r="C42287" s="2">
        <v>32</v>
      </c>
      <c r="D42287" s="2" t="s">
        <v>466</v>
      </c>
      <c r="E42287" s="2"/>
      <c r="F42287" s="2"/>
      <c r="G42287" s="2"/>
      <c r="H42287" s="2"/>
    </row>
    <row r="42288" spans="2:8">
      <c r="B42288" s="2" t="s">
        <v>42736</v>
      </c>
      <c r="C42288" s="2">
        <v>31</v>
      </c>
      <c r="D42288" s="2" t="s">
        <v>466</v>
      </c>
      <c r="E42288" s="2"/>
      <c r="F42288" s="2"/>
      <c r="G42288" s="2"/>
      <c r="H42288" s="2"/>
    </row>
    <row r="42289" spans="2:8">
      <c r="B42289" s="2" t="s">
        <v>42737</v>
      </c>
      <c r="C42289" s="2">
        <v>30</v>
      </c>
      <c r="D42289" s="2" t="s">
        <v>466</v>
      </c>
      <c r="E42289" s="2"/>
      <c r="F42289" s="2"/>
      <c r="G42289" s="2"/>
      <c r="H42289" s="2"/>
    </row>
    <row r="42290" spans="2:8">
      <c r="B42290" s="2" t="s">
        <v>42738</v>
      </c>
      <c r="C42290" s="2">
        <v>31</v>
      </c>
      <c r="D42290" s="2" t="s">
        <v>466</v>
      </c>
      <c r="E42290" s="2"/>
      <c r="F42290" s="2"/>
      <c r="G42290" s="2"/>
      <c r="H42290" s="2"/>
    </row>
    <row r="42291" spans="2:8">
      <c r="B42291" s="2" t="s">
        <v>42739</v>
      </c>
      <c r="C42291" s="2">
        <v>31</v>
      </c>
      <c r="D42291" s="2" t="s">
        <v>466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466</v>
      </c>
      <c r="E42292" s="2"/>
      <c r="F42292" s="2"/>
      <c r="G42292" s="2"/>
      <c r="H42292" s="2"/>
    </row>
    <row r="42293" spans="2:8">
      <c r="B42293" s="2" t="s">
        <v>42741</v>
      </c>
      <c r="C42293" s="2">
        <v>32</v>
      </c>
      <c r="D42293" s="2" t="s">
        <v>466</v>
      </c>
      <c r="E42293" s="2"/>
      <c r="F42293" s="2"/>
      <c r="G42293" s="2"/>
      <c r="H42293" s="2"/>
    </row>
    <row r="42294" spans="2:8">
      <c r="B42294" s="2" t="s">
        <v>42742</v>
      </c>
      <c r="C42294" s="2">
        <v>24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24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23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23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22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21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26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28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24</v>
      </c>
      <c r="D42307" s="2" t="s">
        <v>466</v>
      </c>
      <c r="E42307" s="2"/>
      <c r="F42307" s="2"/>
      <c r="G42307" s="2"/>
      <c r="H42307" s="2"/>
    </row>
    <row r="42308" spans="2:8">
      <c r="B42308" s="2" t="s">
        <v>42756</v>
      </c>
      <c r="C42308" s="2">
        <v>25</v>
      </c>
      <c r="D42308" s="2" t="s">
        <v>466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466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466</v>
      </c>
      <c r="E42310" s="2"/>
      <c r="F42310" s="2"/>
      <c r="G42310" s="2"/>
      <c r="H42310" s="2"/>
    </row>
    <row r="42311" spans="2:8">
      <c r="B42311" s="2" t="s">
        <v>42759</v>
      </c>
      <c r="C42311" s="2">
        <v>24</v>
      </c>
      <c r="D42311" s="2" t="s">
        <v>466</v>
      </c>
      <c r="E42311" s="2"/>
      <c r="F42311" s="2"/>
      <c r="G42311" s="2"/>
      <c r="H42311" s="2"/>
    </row>
    <row r="42312" spans="2:8">
      <c r="B42312" s="2" t="s">
        <v>42760</v>
      </c>
      <c r="C42312" s="2">
        <v>24</v>
      </c>
      <c r="D42312" s="2" t="s">
        <v>466</v>
      </c>
      <c r="E42312" s="2"/>
      <c r="F42312" s="2"/>
      <c r="G42312" s="2"/>
      <c r="H42312" s="2"/>
    </row>
    <row r="42313" spans="2:8">
      <c r="B42313" s="2" t="s">
        <v>42761</v>
      </c>
      <c r="C42313" s="2">
        <v>24</v>
      </c>
      <c r="D42313" s="2" t="s">
        <v>466</v>
      </c>
      <c r="E42313" s="2"/>
      <c r="F42313" s="2"/>
      <c r="G42313" s="2"/>
      <c r="H42313" s="2"/>
    </row>
    <row r="42314" spans="2:8">
      <c r="B42314" s="2" t="s">
        <v>42762</v>
      </c>
      <c r="C42314" s="2">
        <v>25</v>
      </c>
      <c r="D42314" s="2" t="s">
        <v>466</v>
      </c>
      <c r="E42314" s="2"/>
      <c r="F42314" s="2"/>
      <c r="G42314" s="2"/>
      <c r="H42314" s="2"/>
    </row>
    <row r="42315" spans="2:8">
      <c r="B42315" s="2" t="s">
        <v>42763</v>
      </c>
      <c r="C42315" s="2">
        <v>24</v>
      </c>
      <c r="D42315" s="2" t="s">
        <v>466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466</v>
      </c>
      <c r="E42316" s="2"/>
      <c r="F42316" s="2"/>
      <c r="G42316" s="2"/>
      <c r="H42316" s="2"/>
    </row>
    <row r="42317" spans="2:8">
      <c r="B42317" s="2" t="s">
        <v>42765</v>
      </c>
      <c r="C42317" s="2">
        <v>20</v>
      </c>
      <c r="D42317" s="2" t="s">
        <v>466</v>
      </c>
      <c r="E42317" s="2"/>
      <c r="F42317" s="2"/>
      <c r="G42317" s="2"/>
      <c r="H42317" s="2"/>
    </row>
    <row r="42318" spans="2:8">
      <c r="B42318" s="2" t="s">
        <v>42766</v>
      </c>
      <c r="C42318" s="2">
        <v>19</v>
      </c>
      <c r="D42318" s="2" t="s">
        <v>466</v>
      </c>
      <c r="E42318" s="2"/>
      <c r="F42318" s="2"/>
      <c r="G42318" s="2"/>
      <c r="H42318" s="2"/>
    </row>
    <row r="42319" spans="2:8">
      <c r="B42319" s="2" t="s">
        <v>42767</v>
      </c>
      <c r="C42319" s="2">
        <v>15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22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27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30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30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14</v>
      </c>
      <c r="D42324" s="2" t="s">
        <v>466</v>
      </c>
      <c r="E42324" s="2"/>
      <c r="F42324" s="2"/>
      <c r="G42324" s="2"/>
      <c r="H42324" s="2"/>
    </row>
    <row r="42325" spans="2:8">
      <c r="B42325" s="2" t="s">
        <v>42773</v>
      </c>
      <c r="C42325" s="2">
        <v>14</v>
      </c>
      <c r="D42325" s="2" t="s">
        <v>466</v>
      </c>
      <c r="E42325" s="2"/>
      <c r="F42325" s="2"/>
      <c r="G42325" s="2"/>
      <c r="H42325" s="2"/>
    </row>
    <row r="42326" spans="2:8">
      <c r="B42326" s="2" t="s">
        <v>42774</v>
      </c>
      <c r="C42326" s="2">
        <v>14</v>
      </c>
      <c r="D42326" s="2" t="s">
        <v>466</v>
      </c>
      <c r="E42326" s="2"/>
      <c r="F42326" s="2"/>
      <c r="G42326" s="2"/>
      <c r="H42326" s="2"/>
    </row>
    <row r="42327" spans="2:8">
      <c r="B42327" s="2" t="s">
        <v>42775</v>
      </c>
      <c r="C42327" s="2">
        <v>15</v>
      </c>
      <c r="D42327" s="2" t="s">
        <v>466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466</v>
      </c>
      <c r="E42328" s="2"/>
      <c r="F42328" s="2"/>
      <c r="G42328" s="2"/>
      <c r="H42328" s="2"/>
    </row>
    <row r="42329" spans="2:8">
      <c r="B42329" s="2" t="s">
        <v>42777</v>
      </c>
      <c r="C42329" s="2">
        <v>27</v>
      </c>
      <c r="D42329" s="2" t="s">
        <v>466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466</v>
      </c>
      <c r="E42330" s="2"/>
      <c r="F42330" s="2"/>
      <c r="G42330" s="2"/>
      <c r="H42330" s="2"/>
    </row>
    <row r="42331" spans="2:8">
      <c r="B42331" s="2" t="s">
        <v>42779</v>
      </c>
      <c r="C42331" s="2">
        <v>27</v>
      </c>
      <c r="D42331" s="2" t="s">
        <v>466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466</v>
      </c>
      <c r="E42332" s="2"/>
      <c r="F42332" s="2"/>
      <c r="G42332" s="2"/>
      <c r="H42332" s="2"/>
    </row>
    <row r="42333" spans="2:8">
      <c r="B42333" s="2" t="s">
        <v>42781</v>
      </c>
      <c r="C42333" s="2">
        <v>15</v>
      </c>
      <c r="D42333" s="2" t="s">
        <v>466</v>
      </c>
      <c r="E42333" s="2"/>
      <c r="F42333" s="2"/>
      <c r="G42333" s="2"/>
      <c r="H42333" s="2"/>
    </row>
    <row r="42334" spans="2:8">
      <c r="B42334" s="2" t="s">
        <v>42782</v>
      </c>
      <c r="C42334" s="2">
        <v>15</v>
      </c>
      <c r="D42334" s="2" t="s">
        <v>466</v>
      </c>
      <c r="E42334" s="2"/>
      <c r="F42334" s="2"/>
      <c r="G42334" s="2"/>
      <c r="H42334" s="2"/>
    </row>
    <row r="42335" spans="2:8">
      <c r="B42335" s="2" t="s">
        <v>42783</v>
      </c>
      <c r="C42335" s="2">
        <v>13</v>
      </c>
      <c r="D42335" s="2" t="s">
        <v>466</v>
      </c>
      <c r="E42335" s="2"/>
      <c r="F42335" s="2"/>
      <c r="G42335" s="2"/>
      <c r="H42335" s="2"/>
    </row>
    <row r="42336" spans="2:8">
      <c r="B42336" s="2" t="s">
        <v>42784</v>
      </c>
      <c r="C42336" s="2">
        <v>29</v>
      </c>
      <c r="D42336" s="2" t="s">
        <v>466</v>
      </c>
      <c r="E42336" s="2"/>
      <c r="F42336" s="2"/>
      <c r="G42336" s="2"/>
      <c r="H42336" s="2"/>
    </row>
    <row r="42337" spans="2:8">
      <c r="B42337" s="2" t="s">
        <v>42785</v>
      </c>
      <c r="C42337" s="2">
        <v>29</v>
      </c>
      <c r="D42337" s="2" t="s">
        <v>466</v>
      </c>
      <c r="E42337" s="2"/>
      <c r="F42337" s="2"/>
      <c r="G42337" s="2"/>
      <c r="H42337" s="2"/>
    </row>
    <row r="42338" spans="2:8">
      <c r="B42338" s="2" t="s">
        <v>42786</v>
      </c>
      <c r="C42338" s="2">
        <v>30</v>
      </c>
      <c r="D42338" s="2" t="s">
        <v>466</v>
      </c>
      <c r="E42338" s="2"/>
      <c r="F42338" s="2"/>
      <c r="G42338" s="2"/>
      <c r="H42338" s="2"/>
    </row>
    <row r="42339" spans="2:8">
      <c r="B42339" s="2" t="s">
        <v>42787</v>
      </c>
      <c r="C42339" s="2">
        <v>30</v>
      </c>
      <c r="D42339" s="2" t="s">
        <v>466</v>
      </c>
      <c r="E42339" s="2"/>
      <c r="F42339" s="2"/>
      <c r="G42339" s="2"/>
      <c r="H42339" s="2"/>
    </row>
    <row r="42340" spans="2:8">
      <c r="B42340" s="2" t="s">
        <v>42788</v>
      </c>
      <c r="C42340" s="2">
        <v>31</v>
      </c>
      <c r="D42340" s="2" t="s">
        <v>466</v>
      </c>
      <c r="E42340" s="2"/>
      <c r="F42340" s="2"/>
      <c r="G42340" s="2"/>
      <c r="H42340" s="2"/>
    </row>
    <row r="42341" spans="2:8">
      <c r="B42341" s="2" t="s">
        <v>42789</v>
      </c>
      <c r="C42341" s="2">
        <v>30</v>
      </c>
      <c r="D42341" s="2" t="s">
        <v>466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466</v>
      </c>
      <c r="E42342" s="2"/>
      <c r="F42342" s="2"/>
      <c r="G42342" s="2"/>
      <c r="H42342" s="2"/>
    </row>
    <row r="42343" spans="2:8">
      <c r="B42343" s="2" t="s">
        <v>42791</v>
      </c>
      <c r="C42343" s="2">
        <v>25</v>
      </c>
      <c r="D42343" s="2" t="s">
        <v>466</v>
      </c>
      <c r="E42343" s="2"/>
      <c r="F42343" s="2"/>
      <c r="G42343" s="2"/>
      <c r="H42343" s="2"/>
    </row>
    <row r="42344" spans="2:8">
      <c r="B42344" s="2" t="s">
        <v>42792</v>
      </c>
      <c r="C42344" s="2">
        <v>26</v>
      </c>
      <c r="D42344" s="2" t="s">
        <v>466</v>
      </c>
      <c r="E42344" s="2"/>
      <c r="F42344" s="2"/>
      <c r="G42344" s="2"/>
      <c r="H42344" s="2"/>
    </row>
    <row r="42345" spans="2:8">
      <c r="B42345" s="2" t="s">
        <v>42793</v>
      </c>
      <c r="C42345" s="2">
        <v>26</v>
      </c>
      <c r="D42345" s="2" t="s">
        <v>466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466</v>
      </c>
      <c r="E42346" s="2"/>
      <c r="F42346" s="2"/>
      <c r="G42346" s="2"/>
      <c r="H42346" s="2"/>
    </row>
    <row r="42347" spans="2:8">
      <c r="B42347" s="2" t="s">
        <v>42795</v>
      </c>
      <c r="C42347" s="2">
        <v>24</v>
      </c>
      <c r="D42347" s="2" t="s">
        <v>466</v>
      </c>
      <c r="E42347" s="2"/>
      <c r="F42347" s="2"/>
      <c r="G42347" s="2"/>
      <c r="H42347" s="2"/>
    </row>
    <row r="42348" spans="2:8">
      <c r="B42348" s="2" t="s">
        <v>42796</v>
      </c>
      <c r="C42348" s="2">
        <v>22</v>
      </c>
      <c r="D42348" s="2" t="s">
        <v>466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466</v>
      </c>
      <c r="E42349" s="2"/>
      <c r="F42349" s="2"/>
      <c r="G42349" s="2"/>
      <c r="H42349" s="2"/>
    </row>
    <row r="42350" spans="2:8">
      <c r="B42350" s="2" t="s">
        <v>42798</v>
      </c>
      <c r="C42350" s="2">
        <v>23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26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32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31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27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22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11</v>
      </c>
      <c r="D42356" s="2" t="s">
        <v>466</v>
      </c>
      <c r="E42356" s="2"/>
      <c r="F42356" s="2"/>
      <c r="G42356" s="2"/>
      <c r="H42356" s="2"/>
    </row>
    <row r="42357" spans="2:8">
      <c r="B42357" s="2" t="s">
        <v>42805</v>
      </c>
      <c r="C42357" s="2">
        <v>13</v>
      </c>
      <c r="D42357" s="2" t="s">
        <v>466</v>
      </c>
      <c r="E42357" s="2"/>
      <c r="F42357" s="2"/>
      <c r="G42357" s="2"/>
      <c r="H42357" s="2"/>
    </row>
    <row r="42358" spans="2:8">
      <c r="B42358" s="2" t="s">
        <v>42806</v>
      </c>
      <c r="C42358" s="2">
        <v>18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21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23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21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19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19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32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33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32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30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13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13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12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12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13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14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14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28</v>
      </c>
      <c r="D42376" s="2" t="s">
        <v>466</v>
      </c>
      <c r="E42376" s="2"/>
      <c r="F42376" s="2"/>
      <c r="G42376" s="2"/>
      <c r="H42376" s="2"/>
    </row>
    <row r="42377" spans="2:8">
      <c r="B42377" s="2" t="s">
        <v>42825</v>
      </c>
      <c r="C42377" s="2">
        <v>28</v>
      </c>
      <c r="D42377" s="2" t="s">
        <v>466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466</v>
      </c>
      <c r="E42378" s="2"/>
      <c r="F42378" s="2"/>
      <c r="G42378" s="2"/>
      <c r="H42378" s="2"/>
    </row>
    <row r="42379" spans="2:8">
      <c r="B42379" s="2" t="s">
        <v>42827</v>
      </c>
      <c r="C42379" s="2">
        <v>28</v>
      </c>
      <c r="D42379" s="2" t="s">
        <v>466</v>
      </c>
      <c r="E42379" s="2"/>
      <c r="F42379" s="2"/>
      <c r="G42379" s="2"/>
      <c r="H42379" s="2"/>
    </row>
    <row r="42380" spans="2:8">
      <c r="B42380" s="2" t="s">
        <v>42828</v>
      </c>
      <c r="C42380" s="2">
        <v>25</v>
      </c>
      <c r="D42380" s="2" t="s">
        <v>466</v>
      </c>
      <c r="E42380" s="2"/>
      <c r="F42380" s="2"/>
      <c r="G42380" s="2"/>
      <c r="H42380" s="2"/>
    </row>
    <row r="42381" spans="2:8">
      <c r="B42381" s="2" t="s">
        <v>42829</v>
      </c>
      <c r="C42381" s="2">
        <v>22</v>
      </c>
      <c r="D42381" s="2" t="s">
        <v>466</v>
      </c>
      <c r="E42381" s="2"/>
      <c r="F42381" s="2"/>
      <c r="G42381" s="2"/>
      <c r="H42381" s="2"/>
    </row>
    <row r="42382" spans="2:8">
      <c r="B42382" s="2" t="s">
        <v>42830</v>
      </c>
      <c r="C42382" s="2">
        <v>21</v>
      </c>
      <c r="D42382" s="2" t="s">
        <v>466</v>
      </c>
      <c r="E42382" s="2"/>
      <c r="F42382" s="2"/>
      <c r="G42382" s="2"/>
      <c r="H42382" s="2"/>
    </row>
    <row r="42383" spans="2:8">
      <c r="B42383" s="2" t="s">
        <v>42831</v>
      </c>
      <c r="C42383" s="2">
        <v>25</v>
      </c>
      <c r="D42383" s="2" t="s">
        <v>466</v>
      </c>
      <c r="E42383" s="2"/>
      <c r="F42383" s="2"/>
      <c r="G42383" s="2"/>
      <c r="H42383" s="2"/>
    </row>
    <row r="42384" spans="2:8">
      <c r="B42384" s="2" t="s">
        <v>42832</v>
      </c>
      <c r="C42384" s="2">
        <v>33</v>
      </c>
      <c r="D42384" s="2" t="s">
        <v>466</v>
      </c>
      <c r="E42384" s="2"/>
      <c r="F42384" s="2"/>
      <c r="G42384" s="2"/>
      <c r="H42384" s="2"/>
    </row>
    <row r="42385" spans="2:8">
      <c r="B42385" s="2" t="s">
        <v>42833</v>
      </c>
      <c r="C42385" s="2">
        <v>34</v>
      </c>
      <c r="D42385" s="2" t="s">
        <v>466</v>
      </c>
      <c r="E42385" s="2"/>
      <c r="F42385" s="2"/>
      <c r="G42385" s="2"/>
      <c r="H42385" s="2"/>
    </row>
    <row r="42386" spans="2:8">
      <c r="B42386" s="2" t="s">
        <v>42834</v>
      </c>
      <c r="C42386" s="2">
        <v>34</v>
      </c>
      <c r="D42386" s="2" t="s">
        <v>466</v>
      </c>
      <c r="E42386" s="2"/>
      <c r="F42386" s="2"/>
      <c r="G42386" s="2"/>
      <c r="H42386" s="2"/>
    </row>
    <row r="42387" spans="2:8">
      <c r="B42387" s="2" t="s">
        <v>42835</v>
      </c>
      <c r="C42387" s="2">
        <v>33</v>
      </c>
      <c r="D42387" s="2" t="s">
        <v>466</v>
      </c>
      <c r="E42387" s="2"/>
      <c r="F42387" s="2"/>
      <c r="G42387" s="2"/>
      <c r="H42387" s="2"/>
    </row>
    <row r="42388" spans="2:8">
      <c r="B42388" s="2" t="s">
        <v>42836</v>
      </c>
      <c r="C42388" s="2">
        <v>33</v>
      </c>
      <c r="D42388" s="2" t="s">
        <v>466</v>
      </c>
      <c r="E42388" s="2"/>
      <c r="F42388" s="2"/>
      <c r="G42388" s="2"/>
      <c r="H42388" s="2"/>
    </row>
    <row r="42389" spans="2:8">
      <c r="B42389" s="2" t="s">
        <v>42837</v>
      </c>
      <c r="C42389" s="2">
        <v>33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34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30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27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26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27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466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466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466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466</v>
      </c>
      <c r="E42398" s="2"/>
      <c r="F42398" s="2"/>
      <c r="G42398" s="2"/>
      <c r="H42398" s="2"/>
    </row>
    <row r="42399" spans="2:8">
      <c r="B42399" s="2" t="s">
        <v>42847</v>
      </c>
      <c r="C42399" s="2">
        <v>26</v>
      </c>
      <c r="D42399" s="2" t="s">
        <v>466</v>
      </c>
      <c r="E42399" s="2"/>
      <c r="F42399" s="2"/>
      <c r="G42399" s="2"/>
      <c r="H42399" s="2"/>
    </row>
    <row r="42400" spans="2:8">
      <c r="B42400" s="2" t="s">
        <v>42848</v>
      </c>
      <c r="C42400" s="2">
        <v>23</v>
      </c>
      <c r="D42400" s="2" t="s">
        <v>466</v>
      </c>
      <c r="E42400" s="2"/>
      <c r="F42400" s="2"/>
      <c r="G42400" s="2"/>
      <c r="H42400" s="2"/>
    </row>
    <row r="42401" spans="2:8">
      <c r="B42401" s="2" t="s">
        <v>42849</v>
      </c>
      <c r="C42401" s="2">
        <v>21</v>
      </c>
      <c r="D42401" s="2" t="s">
        <v>466</v>
      </c>
      <c r="E42401" s="2"/>
      <c r="F42401" s="2"/>
      <c r="G42401" s="2"/>
      <c r="H42401" s="2"/>
    </row>
    <row r="42402" spans="2:8">
      <c r="B42402" s="2" t="s">
        <v>42850</v>
      </c>
      <c r="C42402" s="2">
        <v>20</v>
      </c>
      <c r="D42402" s="2" t="s">
        <v>466</v>
      </c>
      <c r="E42402" s="2"/>
      <c r="F42402" s="2"/>
      <c r="G42402" s="2"/>
      <c r="H42402" s="2"/>
    </row>
    <row r="42403" spans="2:8">
      <c r="B42403" s="2" t="s">
        <v>42851</v>
      </c>
      <c r="C42403" s="2">
        <v>18</v>
      </c>
      <c r="D42403" s="2" t="s">
        <v>466</v>
      </c>
      <c r="E42403" s="2"/>
      <c r="F42403" s="2"/>
      <c r="G42403" s="2"/>
      <c r="H42403" s="2"/>
    </row>
    <row r="42404" spans="2:8">
      <c r="B42404" s="2" t="s">
        <v>42852</v>
      </c>
      <c r="C42404" s="2">
        <v>17</v>
      </c>
      <c r="D42404" s="2" t="s">
        <v>466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26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26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25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24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21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21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20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19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19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20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11</v>
      </c>
      <c r="D42417" s="2" t="s">
        <v>466</v>
      </c>
      <c r="E42417" s="2"/>
      <c r="F42417" s="2"/>
      <c r="G42417" s="2"/>
      <c r="H42417" s="2"/>
    </row>
    <row r="42418" spans="2:8">
      <c r="B42418" s="2" t="s">
        <v>42866</v>
      </c>
      <c r="C42418" s="2">
        <v>37</v>
      </c>
      <c r="D42418" s="2" t="s">
        <v>466</v>
      </c>
      <c r="E42418" s="2"/>
      <c r="F42418" s="2"/>
      <c r="G42418" s="2"/>
      <c r="H42418" s="2"/>
    </row>
    <row r="42419" spans="2:8">
      <c r="B42419" s="2" t="s">
        <v>42867</v>
      </c>
      <c r="C42419" s="2">
        <v>38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42868</v>
      </c>
      <c r="C42420" s="2">
        <v>39</v>
      </c>
      <c r="D42420" s="2" t="s">
        <v>466</v>
      </c>
      <c r="E42420" s="2"/>
      <c r="F42420" s="2"/>
      <c r="G42420" s="2"/>
      <c r="H42420" s="2"/>
    </row>
    <row r="42421" spans="2:8">
      <c r="B42421" s="2" t="s">
        <v>42869</v>
      </c>
      <c r="C42421" s="2">
        <v>37</v>
      </c>
      <c r="D42421" s="2" t="s">
        <v>466</v>
      </c>
      <c r="E42421" s="2"/>
      <c r="F42421" s="2"/>
      <c r="G42421" s="2"/>
      <c r="H42421" s="2"/>
    </row>
    <row r="42422" spans="2:8">
      <c r="B42422" s="2" t="s">
        <v>42870</v>
      </c>
      <c r="C42422" s="2">
        <v>11</v>
      </c>
      <c r="D42422" s="2" t="s">
        <v>466</v>
      </c>
      <c r="E42422" s="2"/>
      <c r="F42422" s="2"/>
      <c r="G42422" s="2"/>
      <c r="H42422" s="2"/>
    </row>
    <row r="42423" spans="2:8">
      <c r="B42423" s="2" t="s">
        <v>42871</v>
      </c>
      <c r="C42423" s="2">
        <v>11</v>
      </c>
      <c r="D42423" s="2" t="s">
        <v>466</v>
      </c>
      <c r="E42423" s="2"/>
      <c r="F42423" s="2"/>
      <c r="G42423" s="2"/>
      <c r="H42423" s="2"/>
    </row>
    <row r="42424" spans="2:8">
      <c r="B42424" s="2" t="s">
        <v>42872</v>
      </c>
      <c r="C42424" s="2">
        <v>11</v>
      </c>
      <c r="D42424" s="2" t="s">
        <v>466</v>
      </c>
      <c r="E42424" s="2"/>
      <c r="F42424" s="2"/>
      <c r="G42424" s="2"/>
      <c r="H42424" s="2"/>
    </row>
    <row r="42425" spans="2:8">
      <c r="B42425" s="2" t="s">
        <v>42873</v>
      </c>
      <c r="C42425" s="2">
        <v>12</v>
      </c>
      <c r="D42425" s="2" t="s">
        <v>466</v>
      </c>
      <c r="E42425" s="2"/>
      <c r="F42425" s="2"/>
      <c r="G42425" s="2"/>
      <c r="H42425" s="2"/>
    </row>
    <row r="42426" spans="2:8">
      <c r="B42426" s="2" t="s">
        <v>42874</v>
      </c>
      <c r="C42426" s="2">
        <v>30</v>
      </c>
      <c r="D42426" s="2" t="s">
        <v>466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466</v>
      </c>
      <c r="E42427" s="2"/>
      <c r="F42427" s="2"/>
      <c r="G42427" s="2"/>
      <c r="H42427" s="2"/>
    </row>
    <row r="42428" spans="2:8">
      <c r="B42428" s="2" t="s">
        <v>42876</v>
      </c>
      <c r="C42428" s="2">
        <v>31</v>
      </c>
      <c r="D42428" s="2" t="s">
        <v>466</v>
      </c>
      <c r="E42428" s="2"/>
      <c r="F42428" s="2"/>
      <c r="G42428" s="2"/>
      <c r="H42428" s="2"/>
    </row>
    <row r="42429" spans="2:8">
      <c r="B42429" s="2" t="s">
        <v>42877</v>
      </c>
      <c r="C42429" s="2">
        <v>29</v>
      </c>
      <c r="D42429" s="2" t="s">
        <v>466</v>
      </c>
      <c r="E42429" s="2"/>
      <c r="F42429" s="2"/>
      <c r="G42429" s="2"/>
      <c r="H42429" s="2"/>
    </row>
    <row r="42430" spans="2:8">
      <c r="B42430" s="2" t="s">
        <v>42878</v>
      </c>
      <c r="C42430" s="2">
        <v>26</v>
      </c>
      <c r="D42430" s="2" t="s">
        <v>466</v>
      </c>
      <c r="E42430" s="2"/>
      <c r="F42430" s="2"/>
      <c r="G42430" s="2"/>
      <c r="H42430" s="2"/>
    </row>
    <row r="42431" spans="2:8">
      <c r="B42431" s="2" t="s">
        <v>42879</v>
      </c>
      <c r="C42431" s="2">
        <v>23</v>
      </c>
      <c r="D42431" s="2" t="s">
        <v>466</v>
      </c>
      <c r="E42431" s="2"/>
      <c r="F42431" s="2"/>
      <c r="G42431" s="2"/>
      <c r="H42431" s="2"/>
    </row>
    <row r="42432" spans="2:8">
      <c r="B42432" s="2" t="s">
        <v>42880</v>
      </c>
      <c r="C42432" s="2">
        <v>18</v>
      </c>
      <c r="D42432" s="2" t="s">
        <v>466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33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32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27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24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31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30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31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28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29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28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26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13</v>
      </c>
      <c r="D42452" s="2" t="s">
        <v>466</v>
      </c>
      <c r="E42452" s="2"/>
      <c r="F42452" s="2"/>
      <c r="G42452" s="2"/>
      <c r="H42452" s="2"/>
    </row>
    <row r="42453" spans="2:8">
      <c r="B42453" s="2" t="s">
        <v>42901</v>
      </c>
      <c r="C42453" s="2">
        <v>13</v>
      </c>
      <c r="D42453" s="2" t="s">
        <v>466</v>
      </c>
      <c r="E42453" s="2"/>
      <c r="F42453" s="2"/>
      <c r="G42453" s="2"/>
      <c r="H42453" s="2"/>
    </row>
    <row r="42454" spans="2:8">
      <c r="B42454" s="2" t="s">
        <v>42902</v>
      </c>
      <c r="C42454" s="2">
        <v>13</v>
      </c>
      <c r="D42454" s="2" t="s">
        <v>466</v>
      </c>
      <c r="E42454" s="2"/>
      <c r="F42454" s="2"/>
      <c r="G42454" s="2"/>
      <c r="H42454" s="2"/>
    </row>
    <row r="42455" spans="2:8">
      <c r="B42455" s="2" t="s">
        <v>42903</v>
      </c>
      <c r="C42455" s="2">
        <v>13</v>
      </c>
      <c r="D42455" s="2" t="s">
        <v>466</v>
      </c>
      <c r="E42455" s="2"/>
      <c r="F42455" s="2"/>
      <c r="G42455" s="2"/>
      <c r="H42455" s="2"/>
    </row>
    <row r="42456" spans="2:8">
      <c r="B42456" s="2" t="s">
        <v>42904</v>
      </c>
      <c r="C42456" s="2">
        <v>13</v>
      </c>
      <c r="D42456" s="2" t="s">
        <v>466</v>
      </c>
      <c r="E42456" s="2"/>
      <c r="F42456" s="2"/>
      <c r="G42456" s="2"/>
      <c r="H42456" s="2"/>
    </row>
    <row r="42457" spans="2:8">
      <c r="B42457" s="2" t="s">
        <v>42905</v>
      </c>
      <c r="C42457" s="2">
        <v>13</v>
      </c>
      <c r="D42457" s="2" t="s">
        <v>466</v>
      </c>
      <c r="E42457" s="2"/>
      <c r="F42457" s="2"/>
      <c r="G42457" s="2"/>
      <c r="H42457" s="2"/>
    </row>
    <row r="42458" spans="2:8">
      <c r="B42458" s="2" t="s">
        <v>42906</v>
      </c>
      <c r="C42458" s="2">
        <v>12</v>
      </c>
      <c r="D42458" s="2" t="s">
        <v>466</v>
      </c>
      <c r="E42458" s="2"/>
      <c r="F42458" s="2"/>
      <c r="G42458" s="2"/>
      <c r="H42458" s="2"/>
    </row>
    <row r="42459" spans="2:8">
      <c r="B42459" s="2" t="s">
        <v>42907</v>
      </c>
      <c r="C42459" s="2">
        <v>36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35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33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29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23</v>
      </c>
      <c r="D42464" s="2" t="s">
        <v>466</v>
      </c>
      <c r="E42464" s="2"/>
      <c r="F42464" s="2"/>
      <c r="G42464" s="2"/>
      <c r="H42464" s="2"/>
    </row>
    <row r="42465" spans="2:8">
      <c r="B42465" s="2" t="s">
        <v>42913</v>
      </c>
      <c r="C42465" s="2">
        <v>19</v>
      </c>
      <c r="D42465" s="2" t="s">
        <v>466</v>
      </c>
      <c r="E42465" s="2"/>
      <c r="F42465" s="2"/>
      <c r="G42465" s="2"/>
      <c r="H42465" s="2"/>
    </row>
    <row r="42466" spans="2:8">
      <c r="B42466" s="2" t="s">
        <v>42914</v>
      </c>
      <c r="C42466" s="2">
        <v>18</v>
      </c>
      <c r="D42466" s="2" t="s">
        <v>466</v>
      </c>
      <c r="E42466" s="2"/>
      <c r="F42466" s="2"/>
      <c r="G42466" s="2"/>
      <c r="H42466" s="2"/>
    </row>
    <row r="42467" spans="2:8">
      <c r="B42467" s="2" t="s">
        <v>42915</v>
      </c>
      <c r="C42467" s="2">
        <v>18</v>
      </c>
      <c r="D42467" s="2" t="s">
        <v>466</v>
      </c>
      <c r="E42467" s="2"/>
      <c r="F42467" s="2"/>
      <c r="G42467" s="2"/>
      <c r="H42467" s="2"/>
    </row>
    <row r="42468" spans="2:8">
      <c r="B42468" s="2" t="s">
        <v>42916</v>
      </c>
      <c r="C42468" s="2">
        <v>17</v>
      </c>
      <c r="D42468" s="2" t="s">
        <v>466</v>
      </c>
      <c r="E42468" s="2"/>
      <c r="F42468" s="2"/>
      <c r="G42468" s="2"/>
      <c r="H42468" s="2"/>
    </row>
    <row r="42469" spans="2:8">
      <c r="B42469" s="2" t="s">
        <v>42917</v>
      </c>
      <c r="C42469" s="2">
        <v>17</v>
      </c>
      <c r="D42469" s="2" t="s">
        <v>466</v>
      </c>
      <c r="E42469" s="2"/>
      <c r="F42469" s="2"/>
      <c r="G42469" s="2"/>
      <c r="H42469" s="2"/>
    </row>
    <row r="42470" spans="2:8">
      <c r="B42470" s="2" t="s">
        <v>42918</v>
      </c>
      <c r="C42470" s="2">
        <v>16</v>
      </c>
      <c r="D42470" s="2" t="s">
        <v>466</v>
      </c>
      <c r="E42470" s="2"/>
      <c r="F42470" s="2"/>
      <c r="G42470" s="2"/>
      <c r="H42470" s="2"/>
    </row>
    <row r="42471" spans="2:8">
      <c r="B42471" s="2" t="s">
        <v>42919</v>
      </c>
      <c r="C42471" s="2">
        <v>15</v>
      </c>
      <c r="D42471" s="2" t="s">
        <v>466</v>
      </c>
      <c r="E42471" s="2"/>
      <c r="F42471" s="2"/>
      <c r="G42471" s="2"/>
      <c r="H42471" s="2"/>
    </row>
    <row r="42472" spans="2:8">
      <c r="B42472" s="2" t="s">
        <v>42920</v>
      </c>
      <c r="C42472" s="2">
        <v>10</v>
      </c>
      <c r="D42472" s="2" t="s">
        <v>466</v>
      </c>
      <c r="E42472" s="2"/>
      <c r="F42472" s="2"/>
      <c r="G42472" s="2"/>
      <c r="H42472" s="2"/>
    </row>
    <row r="42473" spans="2:8">
      <c r="B42473" s="2" t="s">
        <v>42921</v>
      </c>
      <c r="C42473" s="2">
        <v>26</v>
      </c>
      <c r="D42473" s="2" t="s">
        <v>466</v>
      </c>
      <c r="E42473" s="2"/>
      <c r="F42473" s="2"/>
      <c r="G42473" s="2"/>
      <c r="H42473" s="2"/>
    </row>
    <row r="42474" spans="2:8">
      <c r="B42474" s="2" t="s">
        <v>42922</v>
      </c>
      <c r="C42474" s="2">
        <v>27</v>
      </c>
      <c r="D42474" s="2" t="s">
        <v>466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466</v>
      </c>
      <c r="E42475" s="2"/>
      <c r="F42475" s="2"/>
      <c r="G42475" s="2"/>
      <c r="H42475" s="2"/>
    </row>
    <row r="42476" spans="2:8">
      <c r="B42476" s="2" t="s">
        <v>42924</v>
      </c>
      <c r="C42476" s="2">
        <v>28</v>
      </c>
      <c r="D42476" s="2" t="s">
        <v>466</v>
      </c>
      <c r="E42476" s="2"/>
      <c r="F42476" s="2"/>
      <c r="G42476" s="2"/>
      <c r="H42476" s="2"/>
    </row>
    <row r="42477" spans="2:8">
      <c r="B42477" s="2" t="s">
        <v>42925</v>
      </c>
      <c r="C42477" s="2">
        <v>27</v>
      </c>
      <c r="D42477" s="2" t="s">
        <v>466</v>
      </c>
      <c r="E42477" s="2"/>
      <c r="F42477" s="2"/>
      <c r="G42477" s="2"/>
      <c r="H42477" s="2"/>
    </row>
    <row r="42478" spans="2:8">
      <c r="B42478" s="2" t="s">
        <v>42926</v>
      </c>
      <c r="C42478" s="2">
        <v>26</v>
      </c>
      <c r="D42478" s="2" t="s">
        <v>466</v>
      </c>
      <c r="E42478" s="2"/>
      <c r="F42478" s="2"/>
      <c r="G42478" s="2"/>
      <c r="H42478" s="2"/>
    </row>
    <row r="42479" spans="2:8">
      <c r="B42479" s="2" t="s">
        <v>42927</v>
      </c>
      <c r="C42479" s="2">
        <v>26</v>
      </c>
      <c r="D42479" s="2" t="s">
        <v>466</v>
      </c>
      <c r="E42479" s="2"/>
      <c r="F42479" s="2"/>
      <c r="G42479" s="2"/>
      <c r="H42479" s="2"/>
    </row>
    <row r="42480" spans="2:8">
      <c r="B42480" s="2" t="s">
        <v>42928</v>
      </c>
      <c r="C42480" s="2">
        <v>25</v>
      </c>
      <c r="D42480" s="2" t="s">
        <v>466</v>
      </c>
      <c r="E42480" s="2"/>
      <c r="F42480" s="2"/>
      <c r="G42480" s="2"/>
      <c r="H42480" s="2"/>
    </row>
    <row r="42481" spans="2:8">
      <c r="B42481" s="2" t="s">
        <v>42929</v>
      </c>
      <c r="C42481" s="2">
        <v>25</v>
      </c>
      <c r="D42481" s="2" t="s">
        <v>466</v>
      </c>
      <c r="E42481" s="2"/>
      <c r="F42481" s="2"/>
      <c r="G42481" s="2"/>
      <c r="H42481" s="2"/>
    </row>
    <row r="42482" spans="2:8">
      <c r="B42482" s="2" t="s">
        <v>42930</v>
      </c>
      <c r="C42482" s="2">
        <v>31</v>
      </c>
      <c r="D42482" s="2" t="s">
        <v>466</v>
      </c>
      <c r="E42482" s="2"/>
      <c r="F42482" s="2"/>
      <c r="G42482" s="2"/>
      <c r="H42482" s="2"/>
    </row>
    <row r="42483" spans="2:8">
      <c r="B42483" s="2" t="s">
        <v>42931</v>
      </c>
      <c r="C42483" s="2">
        <v>32</v>
      </c>
      <c r="D42483" s="2" t="s">
        <v>466</v>
      </c>
      <c r="E42483" s="2"/>
      <c r="F42483" s="2"/>
      <c r="G42483" s="2"/>
      <c r="H42483" s="2"/>
    </row>
    <row r="42484" spans="2:8">
      <c r="B42484" s="2" t="s">
        <v>42932</v>
      </c>
      <c r="C42484" s="2">
        <v>33</v>
      </c>
      <c r="D42484" s="2" t="s">
        <v>466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466</v>
      </c>
      <c r="E42485" s="2"/>
      <c r="F42485" s="2"/>
      <c r="G42485" s="2"/>
      <c r="H42485" s="2"/>
    </row>
    <row r="42486" spans="2:8">
      <c r="B42486" s="2" t="s">
        <v>42934</v>
      </c>
      <c r="C42486" s="2">
        <v>31</v>
      </c>
      <c r="D42486" s="2" t="s">
        <v>466</v>
      </c>
      <c r="E42486" s="2"/>
      <c r="F42486" s="2"/>
      <c r="G42486" s="2"/>
      <c r="H42486" s="2"/>
    </row>
    <row r="42487" spans="2:8">
      <c r="B42487" s="2" t="s">
        <v>42935</v>
      </c>
      <c r="C42487" s="2">
        <v>24</v>
      </c>
      <c r="D42487" s="2" t="s">
        <v>466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25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25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25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23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466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466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466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466</v>
      </c>
      <c r="E42498" s="2"/>
      <c r="F42498" s="2"/>
      <c r="G42498" s="2"/>
      <c r="H42498" s="2"/>
    </row>
    <row r="42499" spans="2:8">
      <c r="B42499" s="2" t="s">
        <v>42947</v>
      </c>
      <c r="C42499" s="2">
        <v>28</v>
      </c>
      <c r="D42499" s="2" t="s">
        <v>466</v>
      </c>
      <c r="E42499" s="2"/>
      <c r="F42499" s="2"/>
      <c r="G42499" s="2"/>
      <c r="H42499" s="2"/>
    </row>
    <row r="42500" spans="2:8">
      <c r="B42500" s="2" t="s">
        <v>42948</v>
      </c>
      <c r="C42500" s="2">
        <v>26</v>
      </c>
      <c r="D42500" s="2" t="s">
        <v>466</v>
      </c>
      <c r="E42500" s="2"/>
      <c r="F42500" s="2"/>
      <c r="G42500" s="2"/>
      <c r="H42500" s="2"/>
    </row>
    <row r="42501" spans="2:8">
      <c r="B42501" s="2" t="s">
        <v>42949</v>
      </c>
      <c r="C42501" s="2">
        <v>24</v>
      </c>
      <c r="D42501" s="2" t="s">
        <v>466</v>
      </c>
      <c r="E42501" s="2"/>
      <c r="F42501" s="2"/>
      <c r="G42501" s="2"/>
      <c r="H42501" s="2"/>
    </row>
    <row r="42502" spans="2:8">
      <c r="B42502" s="2" t="s">
        <v>42950</v>
      </c>
      <c r="C42502" s="2">
        <v>24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24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24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24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24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13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14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14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33</v>
      </c>
      <c r="D42511" s="2" t="s">
        <v>466</v>
      </c>
      <c r="E42511" s="2"/>
      <c r="F42511" s="2"/>
      <c r="G42511" s="2"/>
      <c r="H42511" s="2"/>
    </row>
    <row r="42512" spans="2:8">
      <c r="B42512" s="2" t="s">
        <v>42960</v>
      </c>
      <c r="C42512" s="2">
        <v>30</v>
      </c>
      <c r="D42512" s="2" t="s">
        <v>466</v>
      </c>
      <c r="E42512" s="2"/>
      <c r="F42512" s="2"/>
      <c r="G42512" s="2"/>
      <c r="H42512" s="2"/>
    </row>
    <row r="42513" spans="2:8">
      <c r="B42513" s="2" t="s">
        <v>42961</v>
      </c>
      <c r="C42513" s="2">
        <v>18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16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17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10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10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11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13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14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31</v>
      </c>
      <c r="D42521" s="2" t="s">
        <v>466</v>
      </c>
      <c r="E42521" s="2"/>
      <c r="F42521" s="2"/>
      <c r="G42521" s="2"/>
      <c r="H42521" s="2"/>
    </row>
    <row r="42522" spans="2:8">
      <c r="B42522" s="2" t="s">
        <v>42970</v>
      </c>
      <c r="C42522" s="2">
        <v>32</v>
      </c>
      <c r="D42522" s="2" t="s">
        <v>466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466</v>
      </c>
      <c r="E42523" s="2"/>
      <c r="F42523" s="2"/>
      <c r="G42523" s="2"/>
      <c r="H42523" s="2"/>
    </row>
    <row r="42524" spans="2:8">
      <c r="B42524" s="2" t="s">
        <v>42972</v>
      </c>
      <c r="C42524" s="2">
        <v>33</v>
      </c>
      <c r="D42524" s="2" t="s">
        <v>466</v>
      </c>
      <c r="E42524" s="2"/>
      <c r="F42524" s="2"/>
      <c r="G42524" s="2"/>
      <c r="H42524" s="2"/>
    </row>
    <row r="42525" spans="2:8">
      <c r="B42525" s="2" t="s">
        <v>42973</v>
      </c>
      <c r="C42525" s="2">
        <v>33</v>
      </c>
      <c r="D42525" s="2" t="s">
        <v>466</v>
      </c>
      <c r="E42525" s="2"/>
      <c r="F42525" s="2"/>
      <c r="G42525" s="2"/>
      <c r="H42525" s="2"/>
    </row>
    <row r="42526" spans="2:8">
      <c r="B42526" s="2" t="s">
        <v>42974</v>
      </c>
      <c r="C42526" s="2">
        <v>32</v>
      </c>
      <c r="D42526" s="2" t="s">
        <v>466</v>
      </c>
      <c r="E42526" s="2"/>
      <c r="F42526" s="2"/>
      <c r="G42526" s="2"/>
      <c r="H42526" s="2"/>
    </row>
    <row r="42527" spans="2:8">
      <c r="B42527" s="2" t="s">
        <v>42975</v>
      </c>
      <c r="C42527" s="2">
        <v>35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38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37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36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34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29</v>
      </c>
      <c r="D42532" s="2" t="s">
        <v>466</v>
      </c>
      <c r="E42532" s="2"/>
      <c r="F42532" s="2"/>
      <c r="G42532" s="2"/>
      <c r="H42532" s="2"/>
    </row>
    <row r="42533" spans="2:8">
      <c r="B42533" s="2" t="s">
        <v>42981</v>
      </c>
      <c r="C42533" s="2">
        <v>31</v>
      </c>
      <c r="D42533" s="2" t="s">
        <v>466</v>
      </c>
      <c r="E42533" s="2"/>
      <c r="F42533" s="2"/>
      <c r="G42533" s="2"/>
      <c r="H42533" s="2"/>
    </row>
    <row r="42534" spans="2:8">
      <c r="B42534" s="2" t="s">
        <v>42982</v>
      </c>
      <c r="C42534" s="2">
        <v>31</v>
      </c>
      <c r="D42534" s="2" t="s">
        <v>466</v>
      </c>
      <c r="E42534" s="2"/>
      <c r="F42534" s="2"/>
      <c r="G42534" s="2"/>
      <c r="H42534" s="2"/>
    </row>
    <row r="42535" spans="2:8">
      <c r="B42535" s="2" t="s">
        <v>42983</v>
      </c>
      <c r="C42535" s="2">
        <v>28</v>
      </c>
      <c r="D42535" s="2" t="s">
        <v>466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466</v>
      </c>
      <c r="E42536" s="2"/>
      <c r="F42536" s="2"/>
      <c r="G42536" s="2"/>
      <c r="H42536" s="2"/>
    </row>
    <row r="42537" spans="2:8">
      <c r="B42537" s="2" t="s">
        <v>42985</v>
      </c>
      <c r="C42537" s="2">
        <v>24</v>
      </c>
      <c r="D42537" s="2" t="s">
        <v>466</v>
      </c>
      <c r="E42537" s="2"/>
      <c r="F42537" s="2"/>
      <c r="G42537" s="2"/>
      <c r="H42537" s="2"/>
    </row>
    <row r="42538" spans="2:8">
      <c r="B42538" s="2" t="s">
        <v>42986</v>
      </c>
      <c r="C42538" s="2">
        <v>21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19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20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21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23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27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28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22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31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31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30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28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30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44</v>
      </c>
      <c r="D42558" s="2" t="s">
        <v>466</v>
      </c>
      <c r="E42558" s="2"/>
      <c r="F42558" s="2"/>
      <c r="G42558" s="2"/>
      <c r="H42558" s="2"/>
    </row>
    <row r="42559" spans="2:8">
      <c r="B42559" s="2" t="s">
        <v>43007</v>
      </c>
      <c r="C42559" s="2">
        <v>45</v>
      </c>
      <c r="D42559" s="2" t="s">
        <v>466</v>
      </c>
      <c r="E42559" s="2"/>
      <c r="F42559" s="2"/>
      <c r="G42559" s="2"/>
      <c r="H42559" s="2"/>
    </row>
    <row r="42560" spans="2:8">
      <c r="B42560" s="2" t="s">
        <v>43008</v>
      </c>
      <c r="C42560" s="2">
        <v>45</v>
      </c>
      <c r="D42560" s="2" t="s">
        <v>466</v>
      </c>
      <c r="E42560" s="2"/>
      <c r="F42560" s="2"/>
      <c r="G42560" s="2"/>
      <c r="H42560" s="2"/>
    </row>
    <row r="42561" spans="2:8">
      <c r="B42561" s="2" t="s">
        <v>43009</v>
      </c>
      <c r="C42561" s="2">
        <v>6</v>
      </c>
      <c r="D42561" s="2" t="s">
        <v>466</v>
      </c>
      <c r="E42561" s="2"/>
      <c r="F42561" s="2"/>
      <c r="G42561" s="2"/>
      <c r="H42561" s="2"/>
    </row>
    <row r="42562" spans="2:8">
      <c r="B42562" s="2" t="s">
        <v>43010</v>
      </c>
      <c r="C42562" s="2">
        <v>11</v>
      </c>
      <c r="D42562" s="2" t="s">
        <v>466</v>
      </c>
      <c r="E42562" s="2"/>
      <c r="F42562" s="2"/>
      <c r="G42562" s="2"/>
      <c r="H42562" s="2"/>
    </row>
    <row r="42563" spans="2:8">
      <c r="B42563" s="2" t="s">
        <v>43011</v>
      </c>
      <c r="C42563" s="2">
        <v>13</v>
      </c>
      <c r="D42563" s="2" t="s">
        <v>466</v>
      </c>
      <c r="E42563" s="2"/>
      <c r="F42563" s="2"/>
      <c r="G42563" s="2"/>
      <c r="H42563" s="2"/>
    </row>
    <row r="42564" spans="2:8">
      <c r="B42564" s="2" t="s">
        <v>43012</v>
      </c>
      <c r="C42564" s="2">
        <v>15</v>
      </c>
      <c r="D42564" s="2" t="s">
        <v>466</v>
      </c>
      <c r="E42564" s="2"/>
      <c r="F42564" s="2"/>
      <c r="G42564" s="2"/>
      <c r="H42564" s="2"/>
    </row>
    <row r="42565" spans="2:8">
      <c r="B42565" s="2" t="s">
        <v>43013</v>
      </c>
      <c r="C42565" s="2">
        <v>15</v>
      </c>
      <c r="D42565" s="2" t="s">
        <v>466</v>
      </c>
      <c r="E42565" s="2"/>
      <c r="F42565" s="2"/>
      <c r="G42565" s="2"/>
      <c r="H42565" s="2"/>
    </row>
    <row r="42566" spans="2:8">
      <c r="B42566" s="2" t="s">
        <v>43014</v>
      </c>
      <c r="C42566" s="2">
        <v>15</v>
      </c>
      <c r="D42566" s="2" t="s">
        <v>466</v>
      </c>
      <c r="E42566" s="2"/>
      <c r="F42566" s="2"/>
      <c r="G42566" s="2"/>
      <c r="H42566" s="2"/>
    </row>
    <row r="42567" spans="2:8">
      <c r="B42567" s="2" t="s">
        <v>43015</v>
      </c>
      <c r="C42567" s="2">
        <v>16</v>
      </c>
      <c r="D42567" s="2" t="s">
        <v>466</v>
      </c>
      <c r="E42567" s="2"/>
      <c r="F42567" s="2"/>
      <c r="G42567" s="2"/>
      <c r="H42567" s="2"/>
    </row>
    <row r="42568" spans="2:8">
      <c r="B42568" s="2" t="s">
        <v>43016</v>
      </c>
      <c r="C42568" s="2">
        <v>16</v>
      </c>
      <c r="D42568" s="2" t="s">
        <v>466</v>
      </c>
      <c r="E42568" s="2"/>
      <c r="F42568" s="2"/>
      <c r="G42568" s="2"/>
      <c r="H42568" s="2"/>
    </row>
    <row r="42569" spans="2:8">
      <c r="B42569" s="2" t="s">
        <v>43017</v>
      </c>
      <c r="C42569" s="2">
        <v>31</v>
      </c>
      <c r="D42569" s="2" t="s">
        <v>466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466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466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466</v>
      </c>
      <c r="E42572" s="2"/>
      <c r="F42572" s="2"/>
      <c r="G42572" s="2"/>
      <c r="H42572" s="2"/>
    </row>
    <row r="42573" spans="2:8">
      <c r="B42573" s="2" t="s">
        <v>43021</v>
      </c>
      <c r="C42573" s="2">
        <v>23</v>
      </c>
      <c r="D42573" s="2" t="s">
        <v>466</v>
      </c>
      <c r="E42573" s="2"/>
      <c r="F42573" s="2"/>
      <c r="G42573" s="2"/>
      <c r="H42573" s="2"/>
    </row>
    <row r="42574" spans="2:8">
      <c r="B42574" s="2" t="s">
        <v>43022</v>
      </c>
      <c r="C42574" s="2">
        <v>38</v>
      </c>
      <c r="D42574" s="2" t="s">
        <v>466</v>
      </c>
      <c r="E42574" s="2"/>
      <c r="F42574" s="2"/>
      <c r="G42574" s="2"/>
      <c r="H42574" s="2"/>
    </row>
    <row r="42575" spans="2:8">
      <c r="B42575" s="2" t="s">
        <v>43023</v>
      </c>
      <c r="C42575" s="2">
        <v>39</v>
      </c>
      <c r="D42575" s="2" t="s">
        <v>466</v>
      </c>
      <c r="E42575" s="2"/>
      <c r="F42575" s="2"/>
      <c r="G42575" s="2"/>
      <c r="H42575" s="2"/>
    </row>
    <row r="42576" spans="2:8">
      <c r="B42576" s="2" t="s">
        <v>43024</v>
      </c>
      <c r="C42576" s="2">
        <v>39</v>
      </c>
      <c r="D42576" s="2" t="s">
        <v>466</v>
      </c>
      <c r="E42576" s="2"/>
      <c r="F42576" s="2"/>
      <c r="G42576" s="2"/>
      <c r="H42576" s="2"/>
    </row>
    <row r="42577" spans="2:8">
      <c r="B42577" s="2" t="s">
        <v>43025</v>
      </c>
      <c r="C42577" s="2">
        <v>38</v>
      </c>
      <c r="D42577" s="2" t="s">
        <v>466</v>
      </c>
      <c r="E42577" s="2"/>
      <c r="F42577" s="2"/>
      <c r="G42577" s="2"/>
      <c r="H42577" s="2"/>
    </row>
    <row r="42578" spans="2:8">
      <c r="B42578" s="2" t="s">
        <v>43026</v>
      </c>
      <c r="C42578" s="2">
        <v>41</v>
      </c>
      <c r="D42578" s="2" t="s">
        <v>466</v>
      </c>
      <c r="E42578" s="2"/>
      <c r="F42578" s="2"/>
      <c r="G42578" s="2"/>
      <c r="H42578" s="2"/>
    </row>
    <row r="42579" spans="2:8">
      <c r="B42579" s="2" t="s">
        <v>43027</v>
      </c>
      <c r="C42579" s="2">
        <v>42</v>
      </c>
      <c r="D42579" s="2" t="s">
        <v>466</v>
      </c>
      <c r="E42579" s="2"/>
      <c r="F42579" s="2"/>
      <c r="G42579" s="2"/>
      <c r="H42579" s="2"/>
    </row>
    <row r="42580" spans="2:8">
      <c r="B42580" s="2" t="s">
        <v>43028</v>
      </c>
      <c r="C42580" s="2">
        <v>38</v>
      </c>
      <c r="D42580" s="2" t="s">
        <v>466</v>
      </c>
      <c r="E42580" s="2"/>
      <c r="F42580" s="2"/>
      <c r="G42580" s="2"/>
      <c r="H42580" s="2"/>
    </row>
    <row r="42581" spans="2:8">
      <c r="B42581" s="2" t="s">
        <v>43029</v>
      </c>
      <c r="C42581" s="2">
        <v>32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25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13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16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14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9</v>
      </c>
      <c r="D42586" s="2" t="s">
        <v>466</v>
      </c>
      <c r="E42586" s="2"/>
      <c r="F42586" s="2"/>
      <c r="G42586" s="2"/>
      <c r="H42586" s="2"/>
    </row>
    <row r="42587" spans="2:8">
      <c r="B42587" s="2" t="s">
        <v>43035</v>
      </c>
      <c r="C42587" s="2">
        <v>20</v>
      </c>
      <c r="D42587" s="2" t="s">
        <v>466</v>
      </c>
      <c r="E42587" s="2"/>
      <c r="F42587" s="2"/>
      <c r="G42587" s="2"/>
      <c r="H42587" s="2"/>
    </row>
    <row r="42588" spans="2:8">
      <c r="B42588" s="2" t="s">
        <v>43036</v>
      </c>
      <c r="C42588" s="2">
        <v>23</v>
      </c>
      <c r="D42588" s="2" t="s">
        <v>466</v>
      </c>
      <c r="E42588" s="2"/>
      <c r="F42588" s="2"/>
      <c r="G42588" s="2"/>
      <c r="H42588" s="2"/>
    </row>
    <row r="42589" spans="2:8">
      <c r="B42589" s="2" t="s">
        <v>43037</v>
      </c>
      <c r="C42589" s="2">
        <v>23</v>
      </c>
      <c r="D42589" s="2" t="s">
        <v>466</v>
      </c>
      <c r="E42589" s="2"/>
      <c r="F42589" s="2"/>
      <c r="G42589" s="2"/>
      <c r="H42589" s="2"/>
    </row>
    <row r="42590" spans="2:8">
      <c r="B42590" s="2" t="s">
        <v>43038</v>
      </c>
      <c r="C42590" s="2">
        <v>24</v>
      </c>
      <c r="D42590" s="2" t="s">
        <v>466</v>
      </c>
      <c r="E42590" s="2"/>
      <c r="F42590" s="2"/>
      <c r="G42590" s="2"/>
      <c r="H42590" s="2"/>
    </row>
    <row r="42591" spans="2:8">
      <c r="B42591" s="2" t="s">
        <v>43039</v>
      </c>
      <c r="C42591" s="2">
        <v>8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11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12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13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10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22</v>
      </c>
      <c r="D42596" s="2" t="s">
        <v>466</v>
      </c>
      <c r="E42596" s="2"/>
      <c r="F42596" s="2"/>
      <c r="G42596" s="2"/>
      <c r="H42596" s="2"/>
    </row>
    <row r="42597" spans="2:8">
      <c r="B42597" s="2" t="s">
        <v>43045</v>
      </c>
      <c r="C42597" s="2">
        <v>24</v>
      </c>
      <c r="D42597" s="2" t="s">
        <v>466</v>
      </c>
      <c r="E42597" s="2"/>
      <c r="F42597" s="2"/>
      <c r="G42597" s="2"/>
      <c r="H42597" s="2"/>
    </row>
    <row r="42598" spans="2:8">
      <c r="B42598" s="2" t="s">
        <v>43046</v>
      </c>
      <c r="C42598" s="2">
        <v>25</v>
      </c>
      <c r="D42598" s="2" t="s">
        <v>466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466</v>
      </c>
      <c r="E42599" s="2"/>
      <c r="F42599" s="2"/>
      <c r="G42599" s="2"/>
      <c r="H42599" s="2"/>
    </row>
    <row r="42600" spans="2:8">
      <c r="B42600" s="2" t="s">
        <v>43048</v>
      </c>
      <c r="C42600" s="2">
        <v>15</v>
      </c>
      <c r="D42600" s="2" t="s">
        <v>466</v>
      </c>
      <c r="E42600" s="2"/>
      <c r="F42600" s="2"/>
      <c r="G42600" s="2"/>
      <c r="H42600" s="2"/>
    </row>
    <row r="42601" spans="2:8">
      <c r="B42601" s="2" t="s">
        <v>43049</v>
      </c>
      <c r="C42601" s="2">
        <v>25</v>
      </c>
      <c r="D42601" s="2" t="s">
        <v>466</v>
      </c>
      <c r="E42601" s="2"/>
      <c r="F42601" s="2"/>
      <c r="G42601" s="2"/>
      <c r="H42601" s="2"/>
    </row>
    <row r="42602" spans="2:8">
      <c r="B42602" s="2" t="s">
        <v>43050</v>
      </c>
      <c r="C42602" s="2">
        <v>30</v>
      </c>
      <c r="D42602" s="2" t="s">
        <v>466</v>
      </c>
      <c r="E42602" s="2"/>
      <c r="F42602" s="2"/>
      <c r="G42602" s="2"/>
      <c r="H42602" s="2"/>
    </row>
    <row r="42603" spans="2:8">
      <c r="B42603" s="2" t="s">
        <v>43051</v>
      </c>
      <c r="C42603" s="2">
        <v>32</v>
      </c>
      <c r="D42603" s="2" t="s">
        <v>466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466</v>
      </c>
      <c r="E42604" s="2"/>
      <c r="F42604" s="2"/>
      <c r="G42604" s="2"/>
      <c r="H42604" s="2"/>
    </row>
    <row r="42605" spans="2:8">
      <c r="B42605" s="2" t="s">
        <v>43053</v>
      </c>
      <c r="C42605" s="2">
        <v>33</v>
      </c>
      <c r="D42605" s="2" t="s">
        <v>466</v>
      </c>
      <c r="E42605" s="2"/>
      <c r="F42605" s="2"/>
      <c r="G42605" s="2"/>
      <c r="H42605" s="2"/>
    </row>
    <row r="42606" spans="2:8">
      <c r="B42606" s="2" t="s">
        <v>43054</v>
      </c>
      <c r="C42606" s="2">
        <v>17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17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18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18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17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16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18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466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466</v>
      </c>
      <c r="E42614" s="2"/>
      <c r="F42614" s="2"/>
      <c r="G42614" s="2"/>
      <c r="H42614" s="2"/>
    </row>
    <row r="42615" spans="2:8">
      <c r="B42615" s="2" t="s">
        <v>43063</v>
      </c>
      <c r="C42615" s="2">
        <v>29</v>
      </c>
      <c r="D42615" s="2" t="s">
        <v>466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466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466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466</v>
      </c>
      <c r="E42618" s="2"/>
      <c r="F42618" s="2"/>
      <c r="G42618" s="2"/>
      <c r="H42618" s="2"/>
    </row>
    <row r="42619" spans="2:8">
      <c r="B42619" s="2" t="s">
        <v>43067</v>
      </c>
      <c r="C42619" s="2">
        <v>23</v>
      </c>
      <c r="D42619" s="2" t="s">
        <v>466</v>
      </c>
      <c r="E42619" s="2"/>
      <c r="F42619" s="2"/>
      <c r="G42619" s="2"/>
      <c r="H42619" s="2"/>
    </row>
    <row r="42620" spans="2:8">
      <c r="B42620" s="2" t="s">
        <v>43068</v>
      </c>
      <c r="C42620" s="2">
        <v>37</v>
      </c>
      <c r="D42620" s="2" t="s">
        <v>466</v>
      </c>
      <c r="E42620" s="2"/>
      <c r="F42620" s="2"/>
      <c r="G42620" s="2"/>
      <c r="H42620" s="2"/>
    </row>
    <row r="42621" spans="2:8">
      <c r="B42621" s="2" t="s">
        <v>43069</v>
      </c>
      <c r="C42621" s="2">
        <v>36</v>
      </c>
      <c r="D42621" s="2" t="s">
        <v>466</v>
      </c>
      <c r="E42621" s="2"/>
      <c r="F42621" s="2"/>
      <c r="G42621" s="2"/>
      <c r="H42621" s="2"/>
    </row>
    <row r="42622" spans="2:8">
      <c r="B42622" s="2" t="s">
        <v>43070</v>
      </c>
      <c r="C42622" s="2">
        <v>35</v>
      </c>
      <c r="D42622" s="2" t="s">
        <v>466</v>
      </c>
      <c r="E42622" s="2"/>
      <c r="F42622" s="2"/>
      <c r="G42622" s="2"/>
      <c r="H42622" s="2"/>
    </row>
    <row r="42623" spans="2:8">
      <c r="B42623" s="2" t="s">
        <v>43071</v>
      </c>
      <c r="C42623" s="2">
        <v>34</v>
      </c>
      <c r="D42623" s="2" t="s">
        <v>466</v>
      </c>
      <c r="E42623" s="2"/>
      <c r="F42623" s="2"/>
      <c r="G42623" s="2"/>
      <c r="H42623" s="2"/>
    </row>
    <row r="42624" spans="2:8">
      <c r="B42624" s="2" t="s">
        <v>43072</v>
      </c>
      <c r="C42624" s="2">
        <v>33</v>
      </c>
      <c r="D42624" s="2" t="s">
        <v>466</v>
      </c>
      <c r="E42624" s="2"/>
      <c r="F42624" s="2"/>
      <c r="G42624" s="2"/>
      <c r="H42624" s="2"/>
    </row>
    <row r="42625" spans="2:8">
      <c r="B42625" s="2" t="s">
        <v>43073</v>
      </c>
      <c r="C42625" s="2">
        <v>13</v>
      </c>
      <c r="D42625" s="2" t="s">
        <v>466</v>
      </c>
      <c r="E42625" s="2"/>
      <c r="F42625" s="2"/>
      <c r="G42625" s="2"/>
      <c r="H42625" s="2"/>
    </row>
    <row r="42626" spans="2:8">
      <c r="B42626" s="2" t="s">
        <v>43074</v>
      </c>
      <c r="C42626" s="2">
        <v>35</v>
      </c>
      <c r="D42626" s="2" t="s">
        <v>466</v>
      </c>
      <c r="E42626" s="2"/>
      <c r="F42626" s="2"/>
      <c r="G42626" s="2"/>
      <c r="H42626" s="2"/>
    </row>
    <row r="42627" spans="2:8">
      <c r="B42627" s="2" t="s">
        <v>43075</v>
      </c>
      <c r="C42627" s="2">
        <v>35</v>
      </c>
      <c r="D42627" s="2" t="s">
        <v>466</v>
      </c>
      <c r="E42627" s="2"/>
      <c r="F42627" s="2"/>
      <c r="G42627" s="2"/>
      <c r="H42627" s="2"/>
    </row>
    <row r="42628" spans="2:8">
      <c r="B42628" s="2" t="s">
        <v>43076</v>
      </c>
      <c r="C42628" s="2">
        <v>35</v>
      </c>
      <c r="D42628" s="2" t="s">
        <v>466</v>
      </c>
      <c r="E42628" s="2"/>
      <c r="F42628" s="2"/>
      <c r="G42628" s="2"/>
      <c r="H42628" s="2"/>
    </row>
    <row r="42629" spans="2:8">
      <c r="B42629" s="2" t="s">
        <v>43077</v>
      </c>
      <c r="C42629" s="2">
        <v>34</v>
      </c>
      <c r="D42629" s="2" t="s">
        <v>466</v>
      </c>
      <c r="E42629" s="2"/>
      <c r="F42629" s="2"/>
      <c r="G42629" s="2"/>
      <c r="H42629" s="2"/>
    </row>
    <row r="42630" spans="2:8">
      <c r="B42630" s="2" t="s">
        <v>43078</v>
      </c>
      <c r="C42630" s="2">
        <v>33</v>
      </c>
      <c r="D42630" s="2" t="s">
        <v>466</v>
      </c>
      <c r="E42630" s="2"/>
      <c r="F42630" s="2"/>
      <c r="G42630" s="2"/>
      <c r="H42630" s="2"/>
    </row>
    <row r="42631" spans="2:8">
      <c r="B42631" s="2" t="s">
        <v>43079</v>
      </c>
      <c r="C42631" s="2">
        <v>36</v>
      </c>
      <c r="D42631" s="2" t="s">
        <v>466</v>
      </c>
      <c r="E42631" s="2"/>
      <c r="F42631" s="2"/>
      <c r="G42631" s="2"/>
      <c r="H42631" s="2"/>
    </row>
    <row r="42632" spans="2:8">
      <c r="B42632" s="2" t="s">
        <v>43080</v>
      </c>
      <c r="C42632" s="2">
        <v>37</v>
      </c>
      <c r="D42632" s="2" t="s">
        <v>466</v>
      </c>
      <c r="E42632" s="2"/>
      <c r="F42632" s="2"/>
      <c r="G42632" s="2"/>
      <c r="H42632" s="2"/>
    </row>
    <row r="42633" spans="2:8">
      <c r="B42633" s="2" t="s">
        <v>43081</v>
      </c>
      <c r="C42633" s="2">
        <v>37</v>
      </c>
      <c r="D42633" s="2" t="s">
        <v>466</v>
      </c>
      <c r="E42633" s="2"/>
      <c r="F42633" s="2"/>
      <c r="G42633" s="2"/>
      <c r="H42633" s="2"/>
    </row>
    <row r="42634" spans="2:8">
      <c r="B42634" s="2" t="s">
        <v>43082</v>
      </c>
      <c r="C42634" s="2">
        <v>36</v>
      </c>
      <c r="D42634" s="2" t="s">
        <v>466</v>
      </c>
      <c r="E42634" s="2"/>
      <c r="F42634" s="2"/>
      <c r="G42634" s="2"/>
      <c r="H42634" s="2"/>
    </row>
    <row r="42635" spans="2:8">
      <c r="B42635" s="2" t="s">
        <v>43083</v>
      </c>
      <c r="C42635" s="2">
        <v>36</v>
      </c>
      <c r="D42635" s="2" t="s">
        <v>466</v>
      </c>
      <c r="E42635" s="2"/>
      <c r="F42635" s="2"/>
      <c r="G42635" s="2"/>
      <c r="H42635" s="2"/>
    </row>
    <row r="42636" spans="2:8">
      <c r="B42636" s="2" t="s">
        <v>43084</v>
      </c>
      <c r="C42636" s="2">
        <v>33</v>
      </c>
      <c r="D42636" s="2" t="s">
        <v>466</v>
      </c>
      <c r="E42636" s="2"/>
      <c r="F42636" s="2"/>
      <c r="G42636" s="2"/>
      <c r="H42636" s="2"/>
    </row>
    <row r="42637" spans="2:8">
      <c r="B42637" s="2" t="s">
        <v>43085</v>
      </c>
      <c r="C42637" s="2">
        <v>16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16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17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17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17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17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16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16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14</v>
      </c>
      <c r="D42645" s="2" t="s">
        <v>466</v>
      </c>
      <c r="E42645" s="2"/>
      <c r="F42645" s="2"/>
      <c r="G42645" s="2"/>
      <c r="H42645" s="2"/>
    </row>
    <row r="42646" spans="2:8">
      <c r="B42646" s="2" t="s">
        <v>43094</v>
      </c>
      <c r="C42646" s="2">
        <v>22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23</v>
      </c>
      <c r="D42647" s="2" t="s">
        <v>466</v>
      </c>
      <c r="E42647" s="2"/>
      <c r="F42647" s="2"/>
      <c r="G42647" s="2"/>
      <c r="H42647" s="2"/>
    </row>
    <row r="42648" spans="2:8">
      <c r="B42648" s="2" t="s">
        <v>43096</v>
      </c>
      <c r="C42648" s="2">
        <v>15</v>
      </c>
      <c r="D42648" s="2" t="s">
        <v>466</v>
      </c>
      <c r="E42648" s="2"/>
      <c r="F42648" s="2"/>
      <c r="G42648" s="2"/>
      <c r="H42648" s="2"/>
    </row>
    <row r="42649" spans="2:8">
      <c r="B42649" s="2" t="s">
        <v>43097</v>
      </c>
      <c r="C42649" s="2">
        <v>22</v>
      </c>
      <c r="D42649" s="2" t="s">
        <v>466</v>
      </c>
      <c r="E42649" s="2"/>
      <c r="F42649" s="2"/>
      <c r="G42649" s="2"/>
      <c r="H42649" s="2"/>
    </row>
    <row r="42650" spans="2:8">
      <c r="B42650" s="2" t="s">
        <v>43098</v>
      </c>
      <c r="C42650" s="2">
        <v>23</v>
      </c>
      <c r="D42650" s="2" t="s">
        <v>466</v>
      </c>
      <c r="E42650" s="2"/>
      <c r="F42650" s="2"/>
      <c r="G42650" s="2"/>
      <c r="H42650" s="2"/>
    </row>
    <row r="42651" spans="2:8">
      <c r="B42651" s="2" t="s">
        <v>43099</v>
      </c>
      <c r="C42651" s="2">
        <v>25</v>
      </c>
      <c r="D42651" s="2" t="s">
        <v>466</v>
      </c>
      <c r="E42651" s="2"/>
      <c r="F42651" s="2"/>
      <c r="G42651" s="2"/>
      <c r="H42651" s="2"/>
    </row>
    <row r="42652" spans="2:8">
      <c r="B42652" s="2" t="s">
        <v>43100</v>
      </c>
      <c r="C42652" s="2">
        <v>24</v>
      </c>
      <c r="D42652" s="2" t="s">
        <v>466</v>
      </c>
      <c r="E42652" s="2"/>
      <c r="F42652" s="2"/>
      <c r="G42652" s="2"/>
      <c r="H42652" s="2"/>
    </row>
    <row r="42653" spans="2:8">
      <c r="B42653" s="2" t="s">
        <v>43101</v>
      </c>
      <c r="C42653" s="2">
        <v>20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24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21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23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10</v>
      </c>
      <c r="D42657" s="2" t="s">
        <v>466</v>
      </c>
      <c r="E42657" s="2"/>
      <c r="F42657" s="2"/>
      <c r="G42657" s="2"/>
      <c r="H42657" s="2"/>
    </row>
    <row r="42658" spans="2:8">
      <c r="B42658" s="2" t="s">
        <v>43106</v>
      </c>
      <c r="C42658" s="2">
        <v>10</v>
      </c>
      <c r="D42658" s="2" t="s">
        <v>466</v>
      </c>
      <c r="E42658" s="2"/>
      <c r="F42658" s="2"/>
      <c r="G42658" s="2"/>
      <c r="H42658" s="2"/>
    </row>
    <row r="42659" spans="2:8">
      <c r="B42659" s="2" t="s">
        <v>43107</v>
      </c>
      <c r="C42659" s="2">
        <v>9</v>
      </c>
      <c r="D42659" s="2" t="s">
        <v>466</v>
      </c>
      <c r="E42659" s="2"/>
      <c r="F42659" s="2"/>
      <c r="G42659" s="2"/>
      <c r="H42659" s="2"/>
    </row>
    <row r="42660" spans="2:8">
      <c r="B42660" s="2" t="s">
        <v>43108</v>
      </c>
      <c r="C42660" s="2">
        <v>10</v>
      </c>
      <c r="D42660" s="2" t="s">
        <v>466</v>
      </c>
      <c r="E42660" s="2"/>
      <c r="F42660" s="2"/>
      <c r="G42660" s="2"/>
      <c r="H42660" s="2"/>
    </row>
    <row r="42661" spans="2:8">
      <c r="B42661" s="2" t="s">
        <v>43109</v>
      </c>
      <c r="C42661" s="2">
        <v>11</v>
      </c>
      <c r="D42661" s="2" t="s">
        <v>466</v>
      </c>
      <c r="E42661" s="2"/>
      <c r="F42661" s="2"/>
      <c r="G42661" s="2"/>
      <c r="H42661" s="2"/>
    </row>
    <row r="42662" spans="2:8">
      <c r="B42662" s="2" t="s">
        <v>43110</v>
      </c>
      <c r="C42662" s="2">
        <v>11</v>
      </c>
      <c r="D42662" s="2" t="s">
        <v>466</v>
      </c>
      <c r="E42662" s="2"/>
      <c r="F42662" s="2"/>
      <c r="G42662" s="2"/>
      <c r="H42662" s="2"/>
    </row>
    <row r="42663" spans="2:8">
      <c r="B42663" s="2" t="s">
        <v>43111</v>
      </c>
      <c r="C42663" s="2">
        <v>14</v>
      </c>
      <c r="D42663" s="2" t="s">
        <v>466</v>
      </c>
      <c r="E42663" s="2"/>
      <c r="F42663" s="2"/>
      <c r="G42663" s="2"/>
      <c r="H42663" s="2"/>
    </row>
    <row r="42664" spans="2:8">
      <c r="B42664" s="2" t="s">
        <v>43112</v>
      </c>
      <c r="C42664" s="2">
        <v>30</v>
      </c>
      <c r="D42664" s="2" t="s">
        <v>466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466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466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466</v>
      </c>
      <c r="E42667" s="2"/>
      <c r="F42667" s="2"/>
      <c r="G42667" s="2"/>
      <c r="H42667" s="2"/>
    </row>
    <row r="42668" spans="2:8">
      <c r="B42668" s="2" t="s">
        <v>43116</v>
      </c>
      <c r="C42668" s="2">
        <v>26</v>
      </c>
      <c r="D42668" s="2" t="s">
        <v>466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33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31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30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31</v>
      </c>
      <c r="D42673" s="2" t="s">
        <v>466</v>
      </c>
      <c r="E42673" s="2"/>
      <c r="F42673" s="2"/>
      <c r="G42673" s="2"/>
      <c r="H42673" s="2"/>
    </row>
    <row r="42674" spans="2:8">
      <c r="B42674" s="2" t="s">
        <v>43122</v>
      </c>
      <c r="C42674" s="2">
        <v>34</v>
      </c>
      <c r="D42674" s="2" t="s">
        <v>466</v>
      </c>
      <c r="E42674" s="2"/>
      <c r="F42674" s="2"/>
      <c r="G42674" s="2"/>
      <c r="H42674" s="2"/>
    </row>
    <row r="42675" spans="2:8">
      <c r="B42675" s="2" t="s">
        <v>43123</v>
      </c>
      <c r="C42675" s="2">
        <v>35</v>
      </c>
      <c r="D42675" s="2" t="s">
        <v>466</v>
      </c>
      <c r="E42675" s="2"/>
      <c r="F42675" s="2"/>
      <c r="G42675" s="2"/>
      <c r="H42675" s="2"/>
    </row>
    <row r="42676" spans="2:8">
      <c r="B42676" s="2" t="s">
        <v>43124</v>
      </c>
      <c r="C42676" s="2">
        <v>35</v>
      </c>
      <c r="D42676" s="2" t="s">
        <v>466</v>
      </c>
      <c r="E42676" s="2"/>
      <c r="F42676" s="2"/>
      <c r="G42676" s="2"/>
      <c r="H42676" s="2"/>
    </row>
    <row r="42677" spans="2:8">
      <c r="B42677" s="2" t="s">
        <v>43125</v>
      </c>
      <c r="C42677" s="2">
        <v>34</v>
      </c>
      <c r="D42677" s="2" t="s">
        <v>466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466</v>
      </c>
      <c r="E42678" s="2"/>
      <c r="F42678" s="2"/>
      <c r="G42678" s="2"/>
      <c r="H42678" s="2"/>
    </row>
    <row r="42679" spans="2:8">
      <c r="B42679" s="2" t="s">
        <v>43127</v>
      </c>
      <c r="C42679" s="2">
        <v>32</v>
      </c>
      <c r="D42679" s="2" t="s">
        <v>466</v>
      </c>
      <c r="E42679" s="2"/>
      <c r="F42679" s="2"/>
      <c r="G42679" s="2"/>
      <c r="H42679" s="2"/>
    </row>
    <row r="42680" spans="2:8">
      <c r="B42680" s="2" t="s">
        <v>43128</v>
      </c>
      <c r="C42680" s="2">
        <v>32</v>
      </c>
      <c r="D42680" s="2" t="s">
        <v>466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466</v>
      </c>
      <c r="E42681" s="2"/>
      <c r="F42681" s="2"/>
      <c r="G42681" s="2"/>
      <c r="H42681" s="2"/>
    </row>
    <row r="42682" spans="2:8">
      <c r="B42682" s="2" t="s">
        <v>43130</v>
      </c>
      <c r="C42682" s="2">
        <v>31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33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32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30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28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35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33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33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33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32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28</v>
      </c>
      <c r="D42694" s="2" t="s">
        <v>466</v>
      </c>
      <c r="E42694" s="2"/>
      <c r="F42694" s="2"/>
      <c r="G42694" s="2"/>
      <c r="H42694" s="2"/>
    </row>
    <row r="42695" spans="2:8">
      <c r="B42695" s="2" t="s">
        <v>43143</v>
      </c>
      <c r="C42695" s="2">
        <v>29</v>
      </c>
      <c r="D42695" s="2" t="s">
        <v>466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466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466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466</v>
      </c>
      <c r="E42698" s="2"/>
      <c r="F42698" s="2"/>
      <c r="G42698" s="2"/>
      <c r="H42698" s="2"/>
    </row>
    <row r="42699" spans="2:8">
      <c r="B42699" s="2" t="s">
        <v>43147</v>
      </c>
      <c r="C42699" s="2">
        <v>26</v>
      </c>
      <c r="D42699" s="2" t="s">
        <v>466</v>
      </c>
      <c r="E42699" s="2"/>
      <c r="F42699" s="2"/>
      <c r="G42699" s="2"/>
      <c r="H42699" s="2"/>
    </row>
    <row r="42700" spans="2:8">
      <c r="B42700" s="2" t="s">
        <v>43148</v>
      </c>
      <c r="C42700" s="2">
        <v>26</v>
      </c>
      <c r="D42700" s="2" t="s">
        <v>466</v>
      </c>
      <c r="E42700" s="2"/>
      <c r="F42700" s="2"/>
      <c r="G42700" s="2"/>
      <c r="H42700" s="2"/>
    </row>
    <row r="42701" spans="2:8">
      <c r="B42701" s="2" t="s">
        <v>43149</v>
      </c>
      <c r="C42701" s="2">
        <v>14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25</v>
      </c>
      <c r="D42702" s="2" t="s">
        <v>466</v>
      </c>
      <c r="E42702" s="2"/>
      <c r="F42702" s="2"/>
      <c r="G42702" s="2"/>
      <c r="H42702" s="2"/>
    </row>
    <row r="42703" spans="2:8">
      <c r="B42703" s="2" t="s">
        <v>43151</v>
      </c>
      <c r="C42703" s="2">
        <v>21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13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13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19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23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27</v>
      </c>
      <c r="D42711" s="2" t="s">
        <v>466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466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466</v>
      </c>
      <c r="E42713" s="2"/>
      <c r="F42713" s="2"/>
      <c r="G42713" s="2"/>
      <c r="H42713" s="2"/>
    </row>
    <row r="42714" spans="2:8">
      <c r="B42714" s="2" t="s">
        <v>43162</v>
      </c>
      <c r="C42714" s="2">
        <v>28</v>
      </c>
      <c r="D42714" s="2" t="s">
        <v>466</v>
      </c>
      <c r="E42714" s="2"/>
      <c r="F42714" s="2"/>
      <c r="G42714" s="2"/>
      <c r="H42714" s="2"/>
    </row>
    <row r="42715" spans="2:8">
      <c r="B42715" s="2" t="s">
        <v>43163</v>
      </c>
      <c r="C42715" s="2">
        <v>29</v>
      </c>
      <c r="D42715" s="2" t="s">
        <v>466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466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466</v>
      </c>
      <c r="E42717" s="2"/>
      <c r="F42717" s="2"/>
      <c r="G42717" s="2"/>
      <c r="H42717" s="2"/>
    </row>
    <row r="42718" spans="2:8">
      <c r="B42718" s="2" t="s">
        <v>43166</v>
      </c>
      <c r="C42718" s="2">
        <v>33</v>
      </c>
      <c r="D42718" s="2" t="s">
        <v>466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466</v>
      </c>
      <c r="E42719" s="2"/>
      <c r="F42719" s="2"/>
      <c r="G42719" s="2"/>
      <c r="H42719" s="2"/>
    </row>
    <row r="42720" spans="2:8">
      <c r="B42720" s="2" t="s">
        <v>43168</v>
      </c>
      <c r="C42720" s="2">
        <v>31</v>
      </c>
      <c r="D42720" s="2" t="s">
        <v>466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466</v>
      </c>
      <c r="E42721" s="2"/>
      <c r="F42721" s="2"/>
      <c r="G42721" s="2"/>
      <c r="H42721" s="2"/>
    </row>
    <row r="42722" spans="2:8">
      <c r="B42722" s="2" t="s">
        <v>43170</v>
      </c>
      <c r="C42722" s="2">
        <v>30</v>
      </c>
      <c r="D42722" s="2" t="s">
        <v>466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466</v>
      </c>
      <c r="E42723" s="2"/>
      <c r="F42723" s="2"/>
      <c r="G42723" s="2"/>
      <c r="H42723" s="2"/>
    </row>
    <row r="42724" spans="2:8">
      <c r="B42724" s="2" t="s">
        <v>43172</v>
      </c>
      <c r="C42724" s="2">
        <v>29</v>
      </c>
      <c r="D42724" s="2" t="s">
        <v>466</v>
      </c>
      <c r="E42724" s="2"/>
      <c r="F42724" s="2"/>
      <c r="G42724" s="2"/>
      <c r="H42724" s="2"/>
    </row>
    <row r="42725" spans="2:8">
      <c r="B42725" s="2" t="s">
        <v>43173</v>
      </c>
      <c r="C42725" s="2">
        <v>28</v>
      </c>
      <c r="D42725" s="2" t="s">
        <v>466</v>
      </c>
      <c r="E42725" s="2"/>
      <c r="F42725" s="2"/>
      <c r="G42725" s="2"/>
      <c r="H42725" s="2"/>
    </row>
    <row r="42726" spans="2:8">
      <c r="B42726" s="2" t="s">
        <v>43174</v>
      </c>
      <c r="C42726" s="2">
        <v>9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13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466</v>
      </c>
      <c r="E42728" s="2"/>
      <c r="F42728" s="2"/>
      <c r="G42728" s="2"/>
      <c r="H42728" s="2"/>
    </row>
    <row r="42729" spans="2:8">
      <c r="B42729" s="2" t="s">
        <v>43177</v>
      </c>
      <c r="C42729" s="2">
        <v>26</v>
      </c>
      <c r="D42729" s="2" t="s">
        <v>466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466</v>
      </c>
      <c r="E42730" s="2"/>
      <c r="F42730" s="2"/>
      <c r="G42730" s="2"/>
      <c r="H42730" s="2"/>
    </row>
    <row r="42731" spans="2:8">
      <c r="B42731" s="2" t="s">
        <v>43179</v>
      </c>
      <c r="C42731" s="2">
        <v>26</v>
      </c>
      <c r="D42731" s="2" t="s">
        <v>466</v>
      </c>
      <c r="E42731" s="2"/>
      <c r="F42731" s="2"/>
      <c r="G42731" s="2"/>
      <c r="H42731" s="2"/>
    </row>
    <row r="42732" spans="2:8">
      <c r="B42732" s="2" t="s">
        <v>43180</v>
      </c>
      <c r="C42732" s="2">
        <v>25</v>
      </c>
      <c r="D42732" s="2" t="s">
        <v>466</v>
      </c>
      <c r="E42732" s="2"/>
      <c r="F42732" s="2"/>
      <c r="G42732" s="2"/>
      <c r="H42732" s="2"/>
    </row>
    <row r="42733" spans="2:8">
      <c r="B42733" s="2" t="s">
        <v>43181</v>
      </c>
      <c r="C42733" s="2">
        <v>25</v>
      </c>
      <c r="D42733" s="2" t="s">
        <v>466</v>
      </c>
      <c r="E42733" s="2"/>
      <c r="F42733" s="2"/>
      <c r="G42733" s="2"/>
      <c r="H42733" s="2"/>
    </row>
    <row r="42734" spans="2:8">
      <c r="B42734" s="2" t="s">
        <v>43182</v>
      </c>
      <c r="C42734" s="2">
        <v>25</v>
      </c>
      <c r="D42734" s="2" t="s">
        <v>466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466</v>
      </c>
      <c r="E42735" s="2"/>
      <c r="F42735" s="2"/>
      <c r="G42735" s="2"/>
      <c r="H42735" s="2"/>
    </row>
    <row r="42736" spans="2:8">
      <c r="B42736" s="2" t="s">
        <v>43184</v>
      </c>
      <c r="C42736" s="2">
        <v>29</v>
      </c>
      <c r="D42736" s="2" t="s">
        <v>466</v>
      </c>
      <c r="E42736" s="2"/>
      <c r="F42736" s="2"/>
      <c r="G42736" s="2"/>
      <c r="H42736" s="2"/>
    </row>
    <row r="42737" spans="2:8">
      <c r="B42737" s="2" t="s">
        <v>43185</v>
      </c>
      <c r="C42737" s="2">
        <v>29</v>
      </c>
      <c r="D42737" s="2" t="s">
        <v>466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466</v>
      </c>
      <c r="E42738" s="2"/>
      <c r="F42738" s="2"/>
      <c r="G42738" s="2"/>
      <c r="H42738" s="2"/>
    </row>
    <row r="42739" spans="2:8">
      <c r="B42739" s="2" t="s">
        <v>43187</v>
      </c>
      <c r="C42739" s="2">
        <v>16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15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13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14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13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12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13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12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13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5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466</v>
      </c>
      <c r="E42749" s="2"/>
      <c r="F42749" s="2"/>
      <c r="G42749" s="2"/>
      <c r="H42749" s="2"/>
    </row>
    <row r="42750" spans="2:8">
      <c r="B42750" s="2" t="s">
        <v>43198</v>
      </c>
      <c r="C42750" s="2">
        <v>25</v>
      </c>
      <c r="D42750" s="2" t="s">
        <v>466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466</v>
      </c>
      <c r="E42751" s="2"/>
      <c r="F42751" s="2"/>
      <c r="G42751" s="2"/>
      <c r="H42751" s="2"/>
    </row>
    <row r="42752" spans="2:8">
      <c r="B42752" s="2" t="s">
        <v>43200</v>
      </c>
      <c r="C42752" s="2">
        <v>25</v>
      </c>
      <c r="D42752" s="2" t="s">
        <v>466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466</v>
      </c>
      <c r="E42753" s="2"/>
      <c r="F42753" s="2"/>
      <c r="G42753" s="2"/>
      <c r="H42753" s="2"/>
    </row>
    <row r="42754" spans="2:8">
      <c r="B42754" s="2" t="s">
        <v>43202</v>
      </c>
      <c r="C42754" s="2">
        <v>25</v>
      </c>
      <c r="D42754" s="2" t="s">
        <v>466</v>
      </c>
      <c r="E42754" s="2"/>
      <c r="F42754" s="2"/>
      <c r="G42754" s="2"/>
      <c r="H42754" s="2"/>
    </row>
    <row r="42755" spans="2:8">
      <c r="B42755" s="2" t="s">
        <v>43203</v>
      </c>
      <c r="C42755" s="2">
        <v>24</v>
      </c>
      <c r="D42755" s="2" t="s">
        <v>466</v>
      </c>
      <c r="E42755" s="2"/>
      <c r="F42755" s="2"/>
      <c r="G42755" s="2"/>
      <c r="H42755" s="2"/>
    </row>
    <row r="42756" spans="2:8">
      <c r="B42756" s="2" t="s">
        <v>43204</v>
      </c>
      <c r="C42756" s="2">
        <v>24</v>
      </c>
      <c r="D42756" s="2" t="s">
        <v>466</v>
      </c>
      <c r="E42756" s="2"/>
      <c r="F42756" s="2"/>
      <c r="G42756" s="2"/>
      <c r="H42756" s="2"/>
    </row>
    <row r="42757" spans="2:8">
      <c r="B42757" s="2" t="s">
        <v>43205</v>
      </c>
      <c r="C42757" s="2">
        <v>24</v>
      </c>
      <c r="D42757" s="2" t="s">
        <v>466</v>
      </c>
      <c r="E42757" s="2"/>
      <c r="F42757" s="2"/>
      <c r="G42757" s="2"/>
      <c r="H42757" s="2"/>
    </row>
    <row r="42758" spans="2:8">
      <c r="B42758" s="2" t="s">
        <v>43206</v>
      </c>
      <c r="C42758" s="2">
        <v>28</v>
      </c>
      <c r="D42758" s="2" t="s">
        <v>466</v>
      </c>
      <c r="E42758" s="2"/>
      <c r="F42758" s="2"/>
      <c r="G42758" s="2"/>
      <c r="H42758" s="2"/>
    </row>
    <row r="42759" spans="2:8">
      <c r="B42759" s="2" t="s">
        <v>43207</v>
      </c>
      <c r="C42759" s="2">
        <v>30</v>
      </c>
      <c r="D42759" s="2" t="s">
        <v>466</v>
      </c>
      <c r="E42759" s="2"/>
      <c r="F42759" s="2"/>
      <c r="G42759" s="2"/>
      <c r="H42759" s="2"/>
    </row>
    <row r="42760" spans="2:8">
      <c r="B42760" s="2" t="s">
        <v>43208</v>
      </c>
      <c r="C42760" s="2">
        <v>28</v>
      </c>
      <c r="D42760" s="2" t="s">
        <v>466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466</v>
      </c>
      <c r="E42761" s="2"/>
      <c r="F42761" s="2"/>
      <c r="G42761" s="2"/>
      <c r="H42761" s="2"/>
    </row>
    <row r="42762" spans="2:8">
      <c r="B42762" s="2" t="s">
        <v>43210</v>
      </c>
      <c r="C42762" s="2">
        <v>29</v>
      </c>
      <c r="D42762" s="2" t="s">
        <v>466</v>
      </c>
      <c r="E42762" s="2"/>
      <c r="F42762" s="2"/>
      <c r="G42762" s="2"/>
      <c r="H42762" s="2"/>
    </row>
    <row r="42763" spans="2:8">
      <c r="B42763" s="2" t="s">
        <v>43211</v>
      </c>
      <c r="C42763" s="2">
        <v>31</v>
      </c>
      <c r="D42763" s="2" t="s">
        <v>466</v>
      </c>
      <c r="E42763" s="2"/>
      <c r="F42763" s="2"/>
      <c r="G42763" s="2"/>
      <c r="H42763" s="2"/>
    </row>
    <row r="42764" spans="2:8">
      <c r="B42764" s="2" t="s">
        <v>43212</v>
      </c>
      <c r="C42764" s="2">
        <v>32</v>
      </c>
      <c r="D42764" s="2" t="s">
        <v>466</v>
      </c>
      <c r="E42764" s="2"/>
      <c r="F42764" s="2"/>
      <c r="G42764" s="2"/>
      <c r="H42764" s="2"/>
    </row>
    <row r="42765" spans="2:8">
      <c r="B42765" s="2" t="s">
        <v>43213</v>
      </c>
      <c r="C42765" s="2">
        <v>34</v>
      </c>
      <c r="D42765" s="2" t="s">
        <v>466</v>
      </c>
      <c r="E42765" s="2"/>
      <c r="F42765" s="2"/>
      <c r="G42765" s="2"/>
      <c r="H42765" s="2"/>
    </row>
    <row r="42766" spans="2:8">
      <c r="B42766" s="2" t="s">
        <v>43214</v>
      </c>
      <c r="C42766" s="2">
        <v>34</v>
      </c>
      <c r="D42766" s="2" t="s">
        <v>466</v>
      </c>
      <c r="E42766" s="2"/>
      <c r="F42766" s="2"/>
      <c r="G42766" s="2"/>
      <c r="H42766" s="2"/>
    </row>
    <row r="42767" spans="2:8">
      <c r="B42767" s="2" t="s">
        <v>43215</v>
      </c>
      <c r="C42767" s="2">
        <v>31</v>
      </c>
      <c r="D42767" s="2" t="s">
        <v>466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466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466</v>
      </c>
      <c r="E42769" s="2"/>
      <c r="F42769" s="2"/>
      <c r="G42769" s="2"/>
      <c r="H42769" s="2"/>
    </row>
    <row r="42770" spans="2:8">
      <c r="B42770" s="2" t="s">
        <v>43218</v>
      </c>
      <c r="C42770" s="2">
        <v>27</v>
      </c>
      <c r="D42770" s="2" t="s">
        <v>466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30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32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32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466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466</v>
      </c>
      <c r="E42777" s="2"/>
      <c r="F42777" s="2"/>
      <c r="G42777" s="2"/>
      <c r="H42777" s="2"/>
    </row>
    <row r="42778" spans="2:8">
      <c r="B42778" s="2" t="s">
        <v>43226</v>
      </c>
      <c r="C42778" s="2">
        <v>18</v>
      </c>
      <c r="D42778" s="2" t="s">
        <v>466</v>
      </c>
      <c r="E42778" s="2"/>
      <c r="F42778" s="2"/>
      <c r="G42778" s="2"/>
      <c r="H42778" s="2"/>
    </row>
    <row r="42779" spans="2:8">
      <c r="B42779" s="2" t="s">
        <v>43227</v>
      </c>
      <c r="C42779" s="2">
        <v>18</v>
      </c>
      <c r="D42779" s="2" t="s">
        <v>466</v>
      </c>
      <c r="E42779" s="2"/>
      <c r="F42779" s="2"/>
      <c r="G42779" s="2"/>
      <c r="H42779" s="2"/>
    </row>
    <row r="42780" spans="2:8">
      <c r="B42780" s="2" t="s">
        <v>43228</v>
      </c>
      <c r="C42780" s="2">
        <v>17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17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17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18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18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16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17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18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41</v>
      </c>
      <c r="D42788" s="2" t="s">
        <v>466</v>
      </c>
      <c r="E42788" s="2"/>
      <c r="F42788" s="2"/>
      <c r="G42788" s="2"/>
      <c r="H42788" s="2"/>
    </row>
    <row r="42789" spans="2:8">
      <c r="B42789" s="2" t="s">
        <v>43237</v>
      </c>
      <c r="C42789" s="2">
        <v>41</v>
      </c>
      <c r="D42789" s="2" t="s">
        <v>466</v>
      </c>
      <c r="E42789" s="2"/>
      <c r="F42789" s="2"/>
      <c r="G42789" s="2"/>
      <c r="H42789" s="2"/>
    </row>
    <row r="42790" spans="2:8">
      <c r="B42790" s="2" t="s">
        <v>43238</v>
      </c>
      <c r="C42790" s="2">
        <v>41</v>
      </c>
      <c r="D42790" s="2" t="s">
        <v>466</v>
      </c>
      <c r="E42790" s="2"/>
      <c r="F42790" s="2"/>
      <c r="G42790" s="2"/>
      <c r="H42790" s="2"/>
    </row>
    <row r="42791" spans="2:8">
      <c r="B42791" s="2" t="s">
        <v>43239</v>
      </c>
      <c r="C42791" s="2">
        <v>38</v>
      </c>
      <c r="D42791" s="2" t="s">
        <v>466</v>
      </c>
      <c r="E42791" s="2"/>
      <c r="F42791" s="2"/>
      <c r="G42791" s="2"/>
      <c r="H42791" s="2"/>
    </row>
    <row r="42792" spans="2:8">
      <c r="B42792" s="2" t="s">
        <v>43240</v>
      </c>
      <c r="C42792" s="2">
        <v>27</v>
      </c>
      <c r="D42792" s="2" t="s">
        <v>466</v>
      </c>
      <c r="E42792" s="2"/>
      <c r="F42792" s="2"/>
      <c r="G42792" s="2"/>
      <c r="H42792" s="2"/>
    </row>
    <row r="42793" spans="2:8">
      <c r="B42793" s="2" t="s">
        <v>43241</v>
      </c>
      <c r="C42793" s="2">
        <v>29</v>
      </c>
      <c r="D42793" s="2" t="s">
        <v>466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466</v>
      </c>
      <c r="E42794" s="2"/>
      <c r="F42794" s="2"/>
      <c r="G42794" s="2"/>
      <c r="H42794" s="2"/>
    </row>
    <row r="42795" spans="2:8">
      <c r="B42795" s="2" t="s">
        <v>43243</v>
      </c>
      <c r="C42795" s="2">
        <v>29</v>
      </c>
      <c r="D42795" s="2" t="s">
        <v>466</v>
      </c>
      <c r="E42795" s="2"/>
      <c r="F42795" s="2"/>
      <c r="G42795" s="2"/>
      <c r="H42795" s="2"/>
    </row>
    <row r="42796" spans="2:8">
      <c r="B42796" s="2" t="s">
        <v>43244</v>
      </c>
      <c r="C42796" s="2">
        <v>28</v>
      </c>
      <c r="D42796" s="2" t="s">
        <v>466</v>
      </c>
      <c r="E42796" s="2"/>
      <c r="F42796" s="2"/>
      <c r="G42796" s="2"/>
      <c r="H42796" s="2"/>
    </row>
    <row r="42797" spans="2:8">
      <c r="B42797" s="2" t="s">
        <v>43245</v>
      </c>
      <c r="C42797" s="2">
        <v>26</v>
      </c>
      <c r="D42797" s="2" t="s">
        <v>466</v>
      </c>
      <c r="E42797" s="2"/>
      <c r="F42797" s="2"/>
      <c r="G42797" s="2"/>
      <c r="H42797" s="2"/>
    </row>
    <row r="42798" spans="2:8">
      <c r="B42798" s="2" t="s">
        <v>43246</v>
      </c>
      <c r="C42798" s="2">
        <v>26</v>
      </c>
      <c r="D42798" s="2" t="s">
        <v>466</v>
      </c>
      <c r="E42798" s="2"/>
      <c r="F42798" s="2"/>
      <c r="G42798" s="2"/>
      <c r="H42798" s="2"/>
    </row>
    <row r="42799" spans="2:8">
      <c r="B42799" s="2" t="s">
        <v>43247</v>
      </c>
      <c r="C42799" s="2">
        <v>30</v>
      </c>
      <c r="D42799" s="2" t="s">
        <v>466</v>
      </c>
      <c r="E42799" s="2"/>
      <c r="F42799" s="2"/>
      <c r="G42799" s="2"/>
      <c r="H42799" s="2"/>
    </row>
    <row r="42800" spans="2:8">
      <c r="B42800" s="2" t="s">
        <v>43248</v>
      </c>
      <c r="C42800" s="2">
        <v>28</v>
      </c>
      <c r="D42800" s="2" t="s">
        <v>466</v>
      </c>
      <c r="E42800" s="2"/>
      <c r="F42800" s="2"/>
      <c r="G42800" s="2"/>
      <c r="H42800" s="2"/>
    </row>
    <row r="42801" spans="2:8">
      <c r="B42801" s="2" t="s">
        <v>43249</v>
      </c>
      <c r="C42801" s="2">
        <v>29</v>
      </c>
      <c r="D42801" s="2" t="s">
        <v>466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466</v>
      </c>
      <c r="E42802" s="2"/>
      <c r="F42802" s="2"/>
      <c r="G42802" s="2"/>
      <c r="H42802" s="2"/>
    </row>
    <row r="42803" spans="2:8">
      <c r="B42803" s="2" t="s">
        <v>43251</v>
      </c>
      <c r="C42803" s="2">
        <v>35</v>
      </c>
      <c r="D42803" s="2" t="s">
        <v>466</v>
      </c>
      <c r="E42803" s="2"/>
      <c r="F42803" s="2"/>
      <c r="G42803" s="2"/>
      <c r="H42803" s="2"/>
    </row>
    <row r="42804" spans="2:8">
      <c r="B42804" s="2" t="s">
        <v>43252</v>
      </c>
      <c r="C42804" s="2">
        <v>40</v>
      </c>
      <c r="D42804" s="2" t="s">
        <v>466</v>
      </c>
      <c r="E42804" s="2"/>
      <c r="F42804" s="2"/>
      <c r="G42804" s="2"/>
      <c r="H42804" s="2"/>
    </row>
    <row r="42805" spans="2:8">
      <c r="B42805" s="2" t="s">
        <v>43253</v>
      </c>
      <c r="C42805" s="2">
        <v>40</v>
      </c>
      <c r="D42805" s="2" t="s">
        <v>466</v>
      </c>
      <c r="E42805" s="2"/>
      <c r="F42805" s="2"/>
      <c r="G42805" s="2"/>
      <c r="H42805" s="2"/>
    </row>
    <row r="42806" spans="2:8">
      <c r="B42806" s="2" t="s">
        <v>43254</v>
      </c>
      <c r="C42806" s="2">
        <v>39</v>
      </c>
      <c r="D42806" s="2" t="s">
        <v>466</v>
      </c>
      <c r="E42806" s="2"/>
      <c r="F42806" s="2"/>
      <c r="G42806" s="2"/>
      <c r="H42806" s="2"/>
    </row>
    <row r="42807" spans="2:8">
      <c r="B42807" s="2" t="s">
        <v>43255</v>
      </c>
      <c r="C42807" s="2">
        <v>37</v>
      </c>
      <c r="D42807" s="2" t="s">
        <v>466</v>
      </c>
      <c r="E42807" s="2"/>
      <c r="F42807" s="2"/>
      <c r="G42807" s="2"/>
      <c r="H42807" s="2"/>
    </row>
    <row r="42808" spans="2:8">
      <c r="B42808" s="2" t="s">
        <v>43256</v>
      </c>
      <c r="C42808" s="2">
        <v>31</v>
      </c>
      <c r="D42808" s="2" t="s">
        <v>466</v>
      </c>
      <c r="E42808" s="2"/>
      <c r="F42808" s="2"/>
      <c r="G42808" s="2"/>
      <c r="H42808" s="2"/>
    </row>
    <row r="42809" spans="2:8">
      <c r="B42809" s="2" t="s">
        <v>43257</v>
      </c>
      <c r="C42809" s="2">
        <v>32</v>
      </c>
      <c r="D42809" s="2" t="s">
        <v>466</v>
      </c>
      <c r="E42809" s="2"/>
      <c r="F42809" s="2"/>
      <c r="G42809" s="2"/>
      <c r="H42809" s="2"/>
    </row>
    <row r="42810" spans="2:8">
      <c r="B42810" s="2" t="s">
        <v>43258</v>
      </c>
      <c r="C42810" s="2">
        <v>32</v>
      </c>
      <c r="D42810" s="2" t="s">
        <v>466</v>
      </c>
      <c r="E42810" s="2"/>
      <c r="F42810" s="2"/>
      <c r="G42810" s="2"/>
      <c r="H42810" s="2"/>
    </row>
    <row r="42811" spans="2:8">
      <c r="B42811" s="2" t="s">
        <v>43259</v>
      </c>
      <c r="C42811" s="2">
        <v>32</v>
      </c>
      <c r="D42811" s="2" t="s">
        <v>466</v>
      </c>
      <c r="E42811" s="2"/>
      <c r="F42811" s="2"/>
      <c r="G42811" s="2"/>
      <c r="H42811" s="2"/>
    </row>
    <row r="42812" spans="2:8">
      <c r="B42812" s="2" t="s">
        <v>43260</v>
      </c>
      <c r="C42812" s="2">
        <v>32</v>
      </c>
      <c r="D42812" s="2" t="s">
        <v>466</v>
      </c>
      <c r="E42812" s="2"/>
      <c r="F42812" s="2"/>
      <c r="G42812" s="2"/>
      <c r="H42812" s="2"/>
    </row>
    <row r="42813" spans="2:8">
      <c r="B42813" s="2" t="s">
        <v>43261</v>
      </c>
      <c r="C42813" s="2">
        <v>31</v>
      </c>
      <c r="D42813" s="2" t="s">
        <v>466</v>
      </c>
      <c r="E42813" s="2"/>
      <c r="F42813" s="2"/>
      <c r="G42813" s="2"/>
      <c r="H42813" s="2"/>
    </row>
    <row r="42814" spans="2:8">
      <c r="B42814" s="2" t="s">
        <v>43262</v>
      </c>
      <c r="C42814" s="2">
        <v>39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38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38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35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28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33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29</v>
      </c>
      <c r="D42820" s="2" t="s">
        <v>466</v>
      </c>
      <c r="E42820" s="2"/>
      <c r="F42820" s="2"/>
      <c r="G42820" s="2"/>
      <c r="H42820" s="2"/>
    </row>
    <row r="42821" spans="2:8">
      <c r="B42821" s="2" t="s">
        <v>43269</v>
      </c>
      <c r="C42821" s="2">
        <v>31</v>
      </c>
      <c r="D42821" s="2" t="s">
        <v>466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466</v>
      </c>
      <c r="E42822" s="2"/>
      <c r="F42822" s="2"/>
      <c r="G42822" s="2"/>
      <c r="H42822" s="2"/>
    </row>
    <row r="42823" spans="2:8">
      <c r="B42823" s="2" t="s">
        <v>43271</v>
      </c>
      <c r="C42823" s="2">
        <v>30</v>
      </c>
      <c r="D42823" s="2" t="s">
        <v>466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466</v>
      </c>
      <c r="E42824" s="2"/>
      <c r="F42824" s="2"/>
      <c r="G42824" s="2"/>
      <c r="H42824" s="2"/>
    </row>
    <row r="42825" spans="2:8">
      <c r="B42825" s="2" t="s">
        <v>43273</v>
      </c>
      <c r="C42825" s="2">
        <v>24</v>
      </c>
      <c r="D42825" s="2" t="s">
        <v>466</v>
      </c>
      <c r="E42825" s="2"/>
      <c r="F42825" s="2"/>
      <c r="G42825" s="2"/>
      <c r="H42825" s="2"/>
    </row>
    <row r="42826" spans="2:8">
      <c r="B42826" s="2" t="s">
        <v>43274</v>
      </c>
      <c r="C42826" s="2">
        <v>24</v>
      </c>
      <c r="D42826" s="2" t="s">
        <v>466</v>
      </c>
      <c r="E42826" s="2"/>
      <c r="F42826" s="2"/>
      <c r="G42826" s="2"/>
      <c r="H42826" s="2"/>
    </row>
    <row r="42827" spans="2:8">
      <c r="B42827" s="2" t="s">
        <v>43275</v>
      </c>
      <c r="C42827" s="2">
        <v>20</v>
      </c>
      <c r="D42827" s="2" t="s">
        <v>466</v>
      </c>
      <c r="E42827" s="2"/>
      <c r="F42827" s="2"/>
      <c r="G42827" s="2"/>
      <c r="H42827" s="2"/>
    </row>
    <row r="42828" spans="2:8">
      <c r="B42828" s="2" t="s">
        <v>43276</v>
      </c>
      <c r="C42828" s="2">
        <v>20</v>
      </c>
      <c r="D42828" s="2" t="s">
        <v>466</v>
      </c>
      <c r="E42828" s="2"/>
      <c r="F42828" s="2"/>
      <c r="G42828" s="2"/>
      <c r="H42828" s="2"/>
    </row>
    <row r="42829" spans="2:8">
      <c r="B42829" s="2" t="s">
        <v>43277</v>
      </c>
      <c r="C42829" s="2">
        <v>21</v>
      </c>
      <c r="D42829" s="2" t="s">
        <v>466</v>
      </c>
      <c r="E42829" s="2"/>
      <c r="F42829" s="2"/>
      <c r="G42829" s="2"/>
      <c r="H42829" s="2"/>
    </row>
    <row r="42830" spans="2:8">
      <c r="B42830" s="2" t="s">
        <v>43278</v>
      </c>
      <c r="C42830" s="2">
        <v>19</v>
      </c>
      <c r="D42830" s="2" t="s">
        <v>466</v>
      </c>
      <c r="E42830" s="2"/>
      <c r="F42830" s="2"/>
      <c r="G42830" s="2"/>
      <c r="H42830" s="2"/>
    </row>
    <row r="42831" spans="2:8">
      <c r="B42831" s="2" t="s">
        <v>43279</v>
      </c>
      <c r="C42831" s="2">
        <v>21</v>
      </c>
      <c r="D42831" s="2" t="s">
        <v>466</v>
      </c>
      <c r="E42831" s="2"/>
      <c r="F42831" s="2"/>
      <c r="G42831" s="2"/>
      <c r="H42831" s="2"/>
    </row>
    <row r="42832" spans="2:8">
      <c r="B42832" s="2" t="s">
        <v>43280</v>
      </c>
      <c r="C42832" s="2">
        <v>21</v>
      </c>
      <c r="D42832" s="2" t="s">
        <v>466</v>
      </c>
      <c r="E42832" s="2"/>
      <c r="F42832" s="2"/>
      <c r="G42832" s="2"/>
      <c r="H42832" s="2"/>
    </row>
    <row r="42833" spans="2:8">
      <c r="B42833" s="2" t="s">
        <v>43281</v>
      </c>
      <c r="C42833" s="2">
        <v>26</v>
      </c>
      <c r="D42833" s="2" t="s">
        <v>466</v>
      </c>
      <c r="E42833" s="2"/>
      <c r="F42833" s="2"/>
      <c r="G42833" s="2"/>
      <c r="H42833" s="2"/>
    </row>
    <row r="42834" spans="2:8">
      <c r="B42834" s="2" t="s">
        <v>43282</v>
      </c>
      <c r="C42834" s="2">
        <v>27</v>
      </c>
      <c r="D42834" s="2" t="s">
        <v>466</v>
      </c>
      <c r="E42834" s="2"/>
      <c r="F42834" s="2"/>
      <c r="G42834" s="2"/>
      <c r="H42834" s="2"/>
    </row>
    <row r="42835" spans="2:8">
      <c r="B42835" s="2" t="s">
        <v>43283</v>
      </c>
      <c r="C42835" s="2">
        <v>26</v>
      </c>
      <c r="D42835" s="2" t="s">
        <v>466</v>
      </c>
      <c r="E42835" s="2"/>
      <c r="F42835" s="2"/>
      <c r="G42835" s="2"/>
      <c r="H42835" s="2"/>
    </row>
    <row r="42836" spans="2:8">
      <c r="B42836" s="2" t="s">
        <v>43284</v>
      </c>
      <c r="C42836" s="2">
        <v>26</v>
      </c>
      <c r="D42836" s="2" t="s">
        <v>466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466</v>
      </c>
      <c r="E42837" s="2"/>
      <c r="F42837" s="2"/>
      <c r="G42837" s="2"/>
      <c r="H42837" s="2"/>
    </row>
    <row r="42838" spans="2:8">
      <c r="B42838" s="2" t="s">
        <v>43286</v>
      </c>
      <c r="C42838" s="2">
        <v>25</v>
      </c>
      <c r="D42838" s="2" t="s">
        <v>466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466</v>
      </c>
      <c r="E42839" s="2"/>
      <c r="F42839" s="2"/>
      <c r="G42839" s="2"/>
      <c r="H42839" s="2"/>
    </row>
    <row r="42840" spans="2:8">
      <c r="B42840" s="2" t="s">
        <v>43288</v>
      </c>
      <c r="C42840" s="2">
        <v>9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9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9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9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11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17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17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17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18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17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16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16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30</v>
      </c>
      <c r="D42853" s="2" t="s">
        <v>466</v>
      </c>
      <c r="E42853" s="2"/>
      <c r="F42853" s="2"/>
      <c r="G42853" s="2"/>
      <c r="H42853" s="2"/>
    </row>
    <row r="42854" spans="2:8">
      <c r="B42854" s="2" t="s">
        <v>43302</v>
      </c>
      <c r="C42854" s="2">
        <v>30</v>
      </c>
      <c r="D42854" s="2" t="s">
        <v>466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466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466</v>
      </c>
      <c r="E42856" s="2"/>
      <c r="F42856" s="2"/>
      <c r="G42856" s="2"/>
      <c r="H42856" s="2"/>
    </row>
    <row r="42857" spans="2:8">
      <c r="B42857" s="2" t="s">
        <v>43305</v>
      </c>
      <c r="C42857" s="2">
        <v>29</v>
      </c>
      <c r="D42857" s="2" t="s">
        <v>466</v>
      </c>
      <c r="E42857" s="2"/>
      <c r="F42857" s="2"/>
      <c r="G42857" s="2"/>
      <c r="H42857" s="2"/>
    </row>
    <row r="42858" spans="2:8">
      <c r="B42858" s="2" t="s">
        <v>43306</v>
      </c>
      <c r="C42858" s="2">
        <v>23</v>
      </c>
      <c r="D42858" s="2" t="s">
        <v>466</v>
      </c>
      <c r="E42858" s="2"/>
      <c r="F42858" s="2"/>
      <c r="G42858" s="2"/>
      <c r="H42858" s="2"/>
    </row>
    <row r="42859" spans="2:8">
      <c r="B42859" s="2" t="s">
        <v>43307</v>
      </c>
      <c r="C42859" s="2">
        <v>23</v>
      </c>
      <c r="D42859" s="2" t="s">
        <v>466</v>
      </c>
      <c r="E42859" s="2"/>
      <c r="F42859" s="2"/>
      <c r="G42859" s="2"/>
      <c r="H42859" s="2"/>
    </row>
    <row r="42860" spans="2:8">
      <c r="B42860" s="2" t="s">
        <v>43308</v>
      </c>
      <c r="C42860" s="2">
        <v>24</v>
      </c>
      <c r="D42860" s="2" t="s">
        <v>466</v>
      </c>
      <c r="E42860" s="2"/>
      <c r="F42860" s="2"/>
      <c r="G42860" s="2"/>
      <c r="H42860" s="2"/>
    </row>
    <row r="42861" spans="2:8">
      <c r="B42861" s="2" t="s">
        <v>43309</v>
      </c>
      <c r="C42861" s="2">
        <v>25</v>
      </c>
      <c r="D42861" s="2" t="s">
        <v>466</v>
      </c>
      <c r="E42861" s="2"/>
      <c r="F42861" s="2"/>
      <c r="G42861" s="2"/>
      <c r="H42861" s="2"/>
    </row>
    <row r="42862" spans="2:8">
      <c r="B42862" s="2" t="s">
        <v>43310</v>
      </c>
      <c r="C42862" s="2">
        <v>27</v>
      </c>
      <c r="D42862" s="2" t="s">
        <v>466</v>
      </c>
      <c r="E42862" s="2"/>
      <c r="F42862" s="2"/>
      <c r="G42862" s="2"/>
      <c r="H42862" s="2"/>
    </row>
    <row r="42863" spans="2:8">
      <c r="B42863" s="2" t="s">
        <v>43311</v>
      </c>
      <c r="C42863" s="2">
        <v>26</v>
      </c>
      <c r="D42863" s="2" t="s">
        <v>466</v>
      </c>
      <c r="E42863" s="2"/>
      <c r="F42863" s="2"/>
      <c r="G42863" s="2"/>
      <c r="H42863" s="2"/>
    </row>
    <row r="42864" spans="2:8">
      <c r="B42864" s="2" t="s">
        <v>43312</v>
      </c>
      <c r="C42864" s="2">
        <v>26</v>
      </c>
      <c r="D42864" s="2" t="s">
        <v>466</v>
      </c>
      <c r="E42864" s="2"/>
      <c r="F42864" s="2"/>
      <c r="G42864" s="2"/>
      <c r="H42864" s="2"/>
    </row>
    <row r="42865" spans="2:8">
      <c r="B42865" s="2" t="s">
        <v>43313</v>
      </c>
      <c r="C42865" s="2">
        <v>23</v>
      </c>
      <c r="D42865" s="2" t="s">
        <v>466</v>
      </c>
      <c r="E42865" s="2"/>
      <c r="F42865" s="2"/>
      <c r="G42865" s="2"/>
      <c r="H42865" s="2"/>
    </row>
    <row r="42866" spans="2:8">
      <c r="B42866" s="2" t="s">
        <v>43314</v>
      </c>
      <c r="C42866" s="2">
        <v>26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28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28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28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43321</v>
      </c>
      <c r="C42873" s="2">
        <v>25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29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28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28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26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24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24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21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20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16</v>
      </c>
      <c r="D42885" s="2" t="s">
        <v>466</v>
      </c>
      <c r="E42885" s="2"/>
      <c r="F42885" s="2"/>
      <c r="G42885" s="2"/>
      <c r="H42885" s="2"/>
    </row>
    <row r="42886" spans="2:8">
      <c r="B42886" s="2" t="s">
        <v>43334</v>
      </c>
      <c r="C42886" s="2">
        <v>15</v>
      </c>
      <c r="D42886" s="2" t="s">
        <v>466</v>
      </c>
      <c r="E42886" s="2"/>
      <c r="F42886" s="2"/>
      <c r="G42886" s="2"/>
      <c r="H42886" s="2"/>
    </row>
    <row r="42887" spans="2:8">
      <c r="B42887" s="2" t="s">
        <v>43335</v>
      </c>
      <c r="C42887" s="2">
        <v>15</v>
      </c>
      <c r="D42887" s="2" t="s">
        <v>466</v>
      </c>
      <c r="E42887" s="2"/>
      <c r="F42887" s="2"/>
      <c r="G42887" s="2"/>
      <c r="H42887" s="2"/>
    </row>
    <row r="42888" spans="2:8">
      <c r="B42888" s="2" t="s">
        <v>43336</v>
      </c>
      <c r="C42888" s="2">
        <v>15</v>
      </c>
      <c r="D42888" s="2" t="s">
        <v>466</v>
      </c>
      <c r="E42888" s="2"/>
      <c r="F42888" s="2"/>
      <c r="G42888" s="2"/>
      <c r="H42888" s="2"/>
    </row>
    <row r="42889" spans="2:8">
      <c r="B42889" s="2" t="s">
        <v>43337</v>
      </c>
      <c r="C42889" s="2">
        <v>25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26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27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28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27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25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23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24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26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24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23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30</v>
      </c>
      <c r="D42903" s="2" t="s">
        <v>466</v>
      </c>
      <c r="E42903" s="2"/>
      <c r="F42903" s="2"/>
      <c r="G42903" s="2"/>
      <c r="H42903" s="2"/>
    </row>
    <row r="42904" spans="2:8">
      <c r="B42904" s="2" t="s">
        <v>43352</v>
      </c>
      <c r="C42904" s="2">
        <v>32</v>
      </c>
      <c r="D42904" s="2" t="s">
        <v>466</v>
      </c>
      <c r="E42904" s="2"/>
      <c r="F42904" s="2"/>
      <c r="G42904" s="2"/>
      <c r="H42904" s="2"/>
    </row>
    <row r="42905" spans="2:8">
      <c r="B42905" s="2" t="s">
        <v>43353</v>
      </c>
      <c r="C42905" s="2">
        <v>32</v>
      </c>
      <c r="D42905" s="2" t="s">
        <v>466</v>
      </c>
      <c r="E42905" s="2"/>
      <c r="F42905" s="2"/>
      <c r="G42905" s="2"/>
      <c r="H42905" s="2"/>
    </row>
    <row r="42906" spans="2:8">
      <c r="B42906" s="2" t="s">
        <v>43354</v>
      </c>
      <c r="C42906" s="2">
        <v>32</v>
      </c>
      <c r="D42906" s="2" t="s">
        <v>466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466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466</v>
      </c>
      <c r="E42908" s="2"/>
      <c r="F42908" s="2"/>
      <c r="G42908" s="2"/>
      <c r="H42908" s="2"/>
    </row>
    <row r="42909" spans="2:8">
      <c r="B42909" s="2" t="s">
        <v>43357</v>
      </c>
      <c r="C42909" s="2">
        <v>26</v>
      </c>
      <c r="D42909" s="2" t="s">
        <v>466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466</v>
      </c>
      <c r="E42910" s="2"/>
      <c r="F42910" s="2"/>
      <c r="G42910" s="2"/>
      <c r="H42910" s="2"/>
    </row>
    <row r="42911" spans="2:8">
      <c r="B42911" s="2" t="s">
        <v>43359</v>
      </c>
      <c r="C42911" s="2">
        <v>26</v>
      </c>
      <c r="D42911" s="2" t="s">
        <v>466</v>
      </c>
      <c r="E42911" s="2"/>
      <c r="F42911" s="2"/>
      <c r="G42911" s="2"/>
      <c r="H42911" s="2"/>
    </row>
    <row r="42912" spans="2:8">
      <c r="B42912" s="2" t="s">
        <v>43360</v>
      </c>
      <c r="C42912" s="2">
        <v>27</v>
      </c>
      <c r="D42912" s="2" t="s">
        <v>466</v>
      </c>
      <c r="E42912" s="2"/>
      <c r="F42912" s="2"/>
      <c r="G42912" s="2"/>
      <c r="H42912" s="2"/>
    </row>
    <row r="42913" spans="2:8">
      <c r="B42913" s="2" t="s">
        <v>43361</v>
      </c>
      <c r="C42913" s="2">
        <v>26</v>
      </c>
      <c r="D42913" s="2" t="s">
        <v>466</v>
      </c>
      <c r="E42913" s="2"/>
      <c r="F42913" s="2"/>
      <c r="G42913" s="2"/>
      <c r="H42913" s="2"/>
    </row>
    <row r="42914" spans="2:8">
      <c r="B42914" s="2" t="s">
        <v>43362</v>
      </c>
      <c r="C42914" s="2">
        <v>28</v>
      </c>
      <c r="D42914" s="2" t="s">
        <v>466</v>
      </c>
      <c r="E42914" s="2"/>
      <c r="F42914" s="2"/>
      <c r="G42914" s="2"/>
      <c r="H42914" s="2"/>
    </row>
    <row r="42915" spans="2:8">
      <c r="B42915" s="2" t="s">
        <v>43363</v>
      </c>
      <c r="C42915" s="2">
        <v>30</v>
      </c>
      <c r="D42915" s="2" t="s">
        <v>466</v>
      </c>
      <c r="E42915" s="2"/>
      <c r="F42915" s="2"/>
      <c r="G42915" s="2"/>
      <c r="H42915" s="2"/>
    </row>
    <row r="42916" spans="2:8">
      <c r="B42916" s="2" t="s">
        <v>43364</v>
      </c>
      <c r="C42916" s="2">
        <v>30</v>
      </c>
      <c r="D42916" s="2" t="s">
        <v>466</v>
      </c>
      <c r="E42916" s="2"/>
      <c r="F42916" s="2"/>
      <c r="G42916" s="2"/>
      <c r="H42916" s="2"/>
    </row>
    <row r="42917" spans="2:8">
      <c r="B42917" s="2" t="s">
        <v>43365</v>
      </c>
      <c r="C42917" s="2">
        <v>28</v>
      </c>
      <c r="D42917" s="2" t="s">
        <v>466</v>
      </c>
      <c r="E42917" s="2"/>
      <c r="F42917" s="2"/>
      <c r="G42917" s="2"/>
      <c r="H42917" s="2"/>
    </row>
    <row r="42918" spans="2:8">
      <c r="B42918" s="2" t="s">
        <v>43366</v>
      </c>
      <c r="C42918" s="2">
        <v>26</v>
      </c>
      <c r="D42918" s="2" t="s">
        <v>466</v>
      </c>
      <c r="E42918" s="2"/>
      <c r="F42918" s="2"/>
      <c r="G42918" s="2"/>
      <c r="H42918" s="2"/>
    </row>
    <row r="42919" spans="2:8">
      <c r="B42919" s="2" t="s">
        <v>43367</v>
      </c>
      <c r="C42919" s="2">
        <v>26</v>
      </c>
      <c r="D42919" s="2" t="s">
        <v>466</v>
      </c>
      <c r="E42919" s="2"/>
      <c r="F42919" s="2"/>
      <c r="G42919" s="2"/>
      <c r="H42919" s="2"/>
    </row>
    <row r="42920" spans="2:8">
      <c r="B42920" s="2" t="s">
        <v>43368</v>
      </c>
      <c r="C42920" s="2">
        <v>28</v>
      </c>
      <c r="D42920" s="2" t="s">
        <v>466</v>
      </c>
      <c r="E42920" s="2"/>
      <c r="F42920" s="2"/>
      <c r="G42920" s="2"/>
      <c r="H42920" s="2"/>
    </row>
    <row r="42921" spans="2:8">
      <c r="B42921" s="2" t="s">
        <v>43369</v>
      </c>
      <c r="C42921" s="2">
        <v>28</v>
      </c>
      <c r="D42921" s="2" t="s">
        <v>466</v>
      </c>
      <c r="E42921" s="2"/>
      <c r="F42921" s="2"/>
      <c r="G42921" s="2"/>
      <c r="H42921" s="2"/>
    </row>
    <row r="42922" spans="2:8">
      <c r="B42922" s="2" t="s">
        <v>43370</v>
      </c>
      <c r="C42922" s="2">
        <v>25</v>
      </c>
      <c r="D42922" s="2" t="s">
        <v>466</v>
      </c>
      <c r="E42922" s="2"/>
      <c r="F42922" s="2"/>
      <c r="G42922" s="2"/>
      <c r="H42922" s="2"/>
    </row>
    <row r="42923" spans="2:8">
      <c r="B42923" s="2" t="s">
        <v>43371</v>
      </c>
      <c r="C42923" s="2">
        <v>25</v>
      </c>
      <c r="D42923" s="2" t="s">
        <v>466</v>
      </c>
      <c r="E42923" s="2"/>
      <c r="F42923" s="2"/>
      <c r="G42923" s="2"/>
      <c r="H42923" s="2"/>
    </row>
    <row r="42924" spans="2:8">
      <c r="B42924" s="2" t="s">
        <v>43372</v>
      </c>
      <c r="C42924" s="2">
        <v>25</v>
      </c>
      <c r="D42924" s="2" t="s">
        <v>466</v>
      </c>
      <c r="E42924" s="2"/>
      <c r="F42924" s="2"/>
      <c r="G42924" s="2"/>
      <c r="H42924" s="2"/>
    </row>
    <row r="42925" spans="2:8">
      <c r="B42925" s="2" t="s">
        <v>43373</v>
      </c>
      <c r="C42925" s="2">
        <v>24</v>
      </c>
      <c r="D42925" s="2" t="s">
        <v>466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466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466</v>
      </c>
      <c r="E42927" s="2"/>
      <c r="F42927" s="2"/>
      <c r="G42927" s="2"/>
      <c r="H42927" s="2"/>
    </row>
    <row r="42928" spans="2:8">
      <c r="B42928" s="2" t="s">
        <v>43376</v>
      </c>
      <c r="C42928" s="2">
        <v>24</v>
      </c>
      <c r="D42928" s="2" t="s">
        <v>466</v>
      </c>
      <c r="E42928" s="2"/>
      <c r="F42928" s="2"/>
      <c r="G42928" s="2"/>
      <c r="H42928" s="2"/>
    </row>
    <row r="42929" spans="2:8">
      <c r="B42929" s="2" t="s">
        <v>43377</v>
      </c>
      <c r="C42929" s="2">
        <v>23</v>
      </c>
      <c r="D42929" s="2" t="s">
        <v>466</v>
      </c>
      <c r="E42929" s="2"/>
      <c r="F42929" s="2"/>
      <c r="G42929" s="2"/>
      <c r="H42929" s="2"/>
    </row>
    <row r="42930" spans="2:8">
      <c r="B42930" s="2" t="s">
        <v>43378</v>
      </c>
      <c r="C42930" s="2">
        <v>21</v>
      </c>
      <c r="D42930" s="2" t="s">
        <v>466</v>
      </c>
      <c r="E42930" s="2"/>
      <c r="F42930" s="2"/>
      <c r="G42930" s="2"/>
      <c r="H42930" s="2"/>
    </row>
    <row r="42931" spans="2:8">
      <c r="B42931" s="2" t="s">
        <v>43379</v>
      </c>
      <c r="C42931" s="2">
        <v>20</v>
      </c>
      <c r="D42931" s="2" t="s">
        <v>466</v>
      </c>
      <c r="E42931" s="2"/>
      <c r="F42931" s="2"/>
      <c r="G42931" s="2"/>
      <c r="H42931" s="2"/>
    </row>
    <row r="42932" spans="2:8">
      <c r="B42932" s="2" t="s">
        <v>43380</v>
      </c>
      <c r="C42932" s="2">
        <v>21</v>
      </c>
      <c r="D42932" s="2" t="s">
        <v>466</v>
      </c>
      <c r="E42932" s="2"/>
      <c r="F42932" s="2"/>
      <c r="G42932" s="2"/>
      <c r="H42932" s="2"/>
    </row>
    <row r="42933" spans="2:8">
      <c r="B42933" s="2" t="s">
        <v>43381</v>
      </c>
      <c r="C42933" s="2">
        <v>22</v>
      </c>
      <c r="D42933" s="2" t="s">
        <v>466</v>
      </c>
      <c r="E42933" s="2"/>
      <c r="F42933" s="2"/>
      <c r="G42933" s="2"/>
      <c r="H42933" s="2"/>
    </row>
    <row r="42934" spans="2:8">
      <c r="B42934" s="2" t="s">
        <v>43382</v>
      </c>
      <c r="C42934" s="2">
        <v>26</v>
      </c>
      <c r="D42934" s="2" t="s">
        <v>466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466</v>
      </c>
      <c r="E42935" s="2"/>
      <c r="F42935" s="2"/>
      <c r="G42935" s="2"/>
      <c r="H42935" s="2"/>
    </row>
    <row r="42936" spans="2:8">
      <c r="B42936" s="2" t="s">
        <v>43384</v>
      </c>
      <c r="C42936" s="2">
        <v>29</v>
      </c>
      <c r="D42936" s="2" t="s">
        <v>466</v>
      </c>
      <c r="E42936" s="2"/>
      <c r="F42936" s="2"/>
      <c r="G42936" s="2"/>
      <c r="H42936" s="2"/>
    </row>
    <row r="42937" spans="2:8">
      <c r="B42937" s="2" t="s">
        <v>43385</v>
      </c>
      <c r="C42937" s="2">
        <v>28</v>
      </c>
      <c r="D42937" s="2" t="s">
        <v>466</v>
      </c>
      <c r="E42937" s="2"/>
      <c r="F42937" s="2"/>
      <c r="G42937" s="2"/>
      <c r="H42937" s="2"/>
    </row>
    <row r="42938" spans="2:8">
      <c r="B42938" s="2" t="s">
        <v>43386</v>
      </c>
      <c r="C42938" s="2">
        <v>27</v>
      </c>
      <c r="D42938" s="2" t="s">
        <v>466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466</v>
      </c>
      <c r="E42939" s="2"/>
      <c r="F42939" s="2"/>
      <c r="G42939" s="2"/>
      <c r="H42939" s="2"/>
    </row>
    <row r="42940" spans="2:8">
      <c r="B42940" s="2" t="s">
        <v>43388</v>
      </c>
      <c r="C42940" s="2">
        <v>26</v>
      </c>
      <c r="D42940" s="2" t="s">
        <v>466</v>
      </c>
      <c r="E42940" s="2"/>
      <c r="F42940" s="2"/>
      <c r="G42940" s="2"/>
      <c r="H42940" s="2"/>
    </row>
    <row r="42941" spans="2:8">
      <c r="B42941" s="2" t="s">
        <v>43389</v>
      </c>
      <c r="C42941" s="2">
        <v>15</v>
      </c>
      <c r="D42941" s="2" t="s">
        <v>466</v>
      </c>
      <c r="E42941" s="2"/>
      <c r="F42941" s="2"/>
      <c r="G42941" s="2"/>
      <c r="H42941" s="2"/>
    </row>
    <row r="42942" spans="2:8">
      <c r="B42942" s="2" t="s">
        <v>43390</v>
      </c>
      <c r="C42942" s="2">
        <v>16</v>
      </c>
      <c r="D42942" s="2" t="s">
        <v>466</v>
      </c>
      <c r="E42942" s="2"/>
      <c r="F42942" s="2"/>
      <c r="G42942" s="2"/>
      <c r="H42942" s="2"/>
    </row>
    <row r="42943" spans="2:8">
      <c r="B42943" s="2" t="s">
        <v>43391</v>
      </c>
      <c r="C42943" s="2">
        <v>16</v>
      </c>
      <c r="D42943" s="2" t="s">
        <v>466</v>
      </c>
      <c r="E42943" s="2"/>
      <c r="F42943" s="2"/>
      <c r="G42943" s="2"/>
      <c r="H42943" s="2"/>
    </row>
    <row r="42944" spans="2:8">
      <c r="B42944" s="2" t="s">
        <v>43392</v>
      </c>
      <c r="C42944" s="2">
        <v>17</v>
      </c>
      <c r="D42944" s="2" t="s">
        <v>466</v>
      </c>
      <c r="E42944" s="2"/>
      <c r="F42944" s="2"/>
      <c r="G42944" s="2"/>
      <c r="H42944" s="2"/>
    </row>
    <row r="42945" spans="2:8">
      <c r="B42945" s="2" t="s">
        <v>43393</v>
      </c>
      <c r="C42945" s="2">
        <v>14</v>
      </c>
      <c r="D42945" s="2" t="s">
        <v>466</v>
      </c>
      <c r="E42945" s="2"/>
      <c r="F42945" s="2"/>
      <c r="G42945" s="2"/>
      <c r="H42945" s="2"/>
    </row>
    <row r="42946" spans="2:8">
      <c r="B42946" s="2" t="s">
        <v>43394</v>
      </c>
      <c r="C42946" s="2">
        <v>14</v>
      </c>
      <c r="D42946" s="2" t="s">
        <v>466</v>
      </c>
      <c r="E42946" s="2"/>
      <c r="F42946" s="2"/>
      <c r="G42946" s="2"/>
      <c r="H42946" s="2"/>
    </row>
    <row r="42947" spans="2:8">
      <c r="B42947" s="2" t="s">
        <v>43395</v>
      </c>
      <c r="C42947" s="2">
        <v>16</v>
      </c>
      <c r="D42947" s="2" t="s">
        <v>466</v>
      </c>
      <c r="E42947" s="2"/>
      <c r="F42947" s="2"/>
      <c r="G42947" s="2"/>
      <c r="H42947" s="2"/>
    </row>
    <row r="42948" spans="2:8">
      <c r="B42948" s="2" t="s">
        <v>43396</v>
      </c>
      <c r="C42948" s="2">
        <v>30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31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29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31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33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30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30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30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30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30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30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26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24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41</v>
      </c>
      <c r="D42967" s="2" t="s">
        <v>466</v>
      </c>
      <c r="E42967" s="2"/>
      <c r="F42967" s="2"/>
      <c r="G42967" s="2"/>
      <c r="H42967" s="2"/>
    </row>
    <row r="42968" spans="2:8">
      <c r="B42968" s="2" t="s">
        <v>43416</v>
      </c>
      <c r="C42968" s="2">
        <v>40</v>
      </c>
      <c r="D42968" s="2" t="s">
        <v>466</v>
      </c>
      <c r="E42968" s="2"/>
      <c r="F42968" s="2"/>
      <c r="G42968" s="2"/>
      <c r="H42968" s="2"/>
    </row>
    <row r="42969" spans="2:8">
      <c r="B42969" s="2" t="s">
        <v>43417</v>
      </c>
      <c r="C42969" s="2">
        <v>39</v>
      </c>
      <c r="D42969" s="2" t="s">
        <v>466</v>
      </c>
      <c r="E42969" s="2"/>
      <c r="F42969" s="2"/>
      <c r="G42969" s="2"/>
      <c r="H42969" s="2"/>
    </row>
    <row r="42970" spans="2:8">
      <c r="B42970" s="2" t="s">
        <v>43418</v>
      </c>
      <c r="C42970" s="2">
        <v>38</v>
      </c>
      <c r="D42970" s="2" t="s">
        <v>466</v>
      </c>
      <c r="E42970" s="2"/>
      <c r="F42970" s="2"/>
      <c r="G42970" s="2"/>
      <c r="H42970" s="2"/>
    </row>
    <row r="42971" spans="2:8">
      <c r="B42971" s="2" t="s">
        <v>43419</v>
      </c>
      <c r="C42971" s="2">
        <v>37</v>
      </c>
      <c r="D42971" s="2" t="s">
        <v>466</v>
      </c>
      <c r="E42971" s="2"/>
      <c r="F42971" s="2"/>
      <c r="G42971" s="2"/>
      <c r="H42971" s="2"/>
    </row>
    <row r="42972" spans="2:8">
      <c r="B42972" s="2" t="s">
        <v>43420</v>
      </c>
      <c r="C42972" s="2">
        <v>35</v>
      </c>
      <c r="D42972" s="2" t="s">
        <v>466</v>
      </c>
      <c r="E42972" s="2"/>
      <c r="F42972" s="2"/>
      <c r="G42972" s="2"/>
      <c r="H42972" s="2"/>
    </row>
    <row r="42973" spans="2:8">
      <c r="B42973" s="2" t="s">
        <v>43421</v>
      </c>
      <c r="C42973" s="2">
        <v>27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29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28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466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466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466</v>
      </c>
      <c r="E42981" s="2"/>
      <c r="F42981" s="2"/>
      <c r="G42981" s="2"/>
      <c r="H42981" s="2"/>
    </row>
    <row r="42982" spans="2:8">
      <c r="B42982" s="2" t="s">
        <v>43430</v>
      </c>
      <c r="C42982" s="2">
        <v>30</v>
      </c>
      <c r="D42982" s="2" t="s">
        <v>466</v>
      </c>
      <c r="E42982" s="2"/>
      <c r="F42982" s="2"/>
      <c r="G42982" s="2"/>
      <c r="H42982" s="2"/>
    </row>
    <row r="42983" spans="2:8">
      <c r="B42983" s="2" t="s">
        <v>43431</v>
      </c>
      <c r="C42983" s="2">
        <v>30</v>
      </c>
      <c r="D42983" s="2" t="s">
        <v>466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466</v>
      </c>
      <c r="E42984" s="2"/>
      <c r="F42984" s="2"/>
      <c r="G42984" s="2"/>
      <c r="H42984" s="2"/>
    </row>
    <row r="42985" spans="2:8">
      <c r="B42985" s="2" t="s">
        <v>43433</v>
      </c>
      <c r="C42985" s="2">
        <v>26</v>
      </c>
      <c r="D42985" s="2" t="s">
        <v>466</v>
      </c>
      <c r="E42985" s="2"/>
      <c r="F42985" s="2"/>
      <c r="G42985" s="2"/>
      <c r="H42985" s="2"/>
    </row>
    <row r="42986" spans="2:8">
      <c r="B42986" s="2" t="s">
        <v>43434</v>
      </c>
      <c r="C42986" s="2">
        <v>31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32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33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33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31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31</v>
      </c>
      <c r="D42991" s="2" t="s">
        <v>466</v>
      </c>
      <c r="E42991" s="2"/>
      <c r="F42991" s="2"/>
      <c r="G42991" s="2"/>
      <c r="H42991" s="2"/>
    </row>
    <row r="42992" spans="2:8">
      <c r="B42992" s="2" t="s">
        <v>43440</v>
      </c>
      <c r="C42992" s="2">
        <v>30</v>
      </c>
      <c r="D42992" s="2" t="s">
        <v>466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466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466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466</v>
      </c>
      <c r="E42995" s="2"/>
      <c r="F42995" s="2"/>
      <c r="G42995" s="2"/>
      <c r="H42995" s="2"/>
    </row>
    <row r="42996" spans="2:8">
      <c r="B42996" s="2" t="s">
        <v>43444</v>
      </c>
      <c r="C42996" s="2">
        <v>27</v>
      </c>
      <c r="D42996" s="2" t="s">
        <v>466</v>
      </c>
      <c r="E42996" s="2"/>
      <c r="F42996" s="2"/>
      <c r="G42996" s="2"/>
      <c r="H42996" s="2"/>
    </row>
    <row r="42997" spans="2:8">
      <c r="B42997" s="2" t="s">
        <v>43445</v>
      </c>
      <c r="C42997" s="2">
        <v>16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17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17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18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21</v>
      </c>
      <c r="D43001" s="2" t="s">
        <v>466</v>
      </c>
      <c r="E43001" s="2"/>
      <c r="F43001" s="2"/>
      <c r="G43001" s="2"/>
      <c r="H43001" s="2"/>
    </row>
    <row r="43002" spans="2:8">
      <c r="B43002" s="2" t="s">
        <v>43450</v>
      </c>
      <c r="C43002" s="2">
        <v>13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16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20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466</v>
      </c>
      <c r="E43005" s="2"/>
      <c r="F43005" s="2"/>
      <c r="G43005" s="2"/>
      <c r="H43005" s="2"/>
    </row>
    <row r="43006" spans="2:8">
      <c r="B43006" s="2" t="s">
        <v>43454</v>
      </c>
      <c r="C43006" s="2">
        <v>19</v>
      </c>
      <c r="D43006" s="2" t="s">
        <v>466</v>
      </c>
      <c r="E43006" s="2"/>
      <c r="F43006" s="2"/>
      <c r="G43006" s="2"/>
      <c r="H43006" s="2"/>
    </row>
    <row r="43007" spans="2:8">
      <c r="B43007" s="2" t="s">
        <v>43455</v>
      </c>
      <c r="C43007" s="2">
        <v>19</v>
      </c>
      <c r="D43007" s="2" t="s">
        <v>466</v>
      </c>
      <c r="E43007" s="2"/>
      <c r="F43007" s="2"/>
      <c r="G43007" s="2"/>
      <c r="H43007" s="2"/>
    </row>
    <row r="43008" spans="2:8">
      <c r="B43008" s="2" t="s">
        <v>43456</v>
      </c>
      <c r="C43008" s="2">
        <v>19</v>
      </c>
      <c r="D43008" s="2" t="s">
        <v>466</v>
      </c>
      <c r="E43008" s="2"/>
      <c r="F43008" s="2"/>
      <c r="G43008" s="2"/>
      <c r="H43008" s="2"/>
    </row>
    <row r="43009" spans="2:8">
      <c r="B43009" s="2" t="s">
        <v>43457</v>
      </c>
      <c r="C43009" s="2">
        <v>19</v>
      </c>
      <c r="D43009" s="2" t="s">
        <v>466</v>
      </c>
      <c r="E43009" s="2"/>
      <c r="F43009" s="2"/>
      <c r="G43009" s="2"/>
      <c r="H43009" s="2"/>
    </row>
    <row r="43010" spans="2:8">
      <c r="B43010" s="2" t="s">
        <v>43458</v>
      </c>
      <c r="C43010" s="2">
        <v>19</v>
      </c>
      <c r="D43010" s="2" t="s">
        <v>466</v>
      </c>
      <c r="E43010" s="2"/>
      <c r="F43010" s="2"/>
      <c r="G43010" s="2"/>
      <c r="H43010" s="2"/>
    </row>
    <row r="43011" spans="2:8">
      <c r="B43011" s="2" t="s">
        <v>43459</v>
      </c>
      <c r="C43011" s="2">
        <v>19</v>
      </c>
      <c r="D43011" s="2" t="s">
        <v>466</v>
      </c>
      <c r="E43011" s="2"/>
      <c r="F43011" s="2"/>
      <c r="G43011" s="2"/>
      <c r="H43011" s="2"/>
    </row>
    <row r="43012" spans="2:8">
      <c r="B43012" s="2" t="s">
        <v>43460</v>
      </c>
      <c r="C43012" s="2">
        <v>18</v>
      </c>
      <c r="D43012" s="2" t="s">
        <v>466</v>
      </c>
      <c r="E43012" s="2"/>
      <c r="F43012" s="2"/>
      <c r="G43012" s="2"/>
      <c r="H43012" s="2"/>
    </row>
    <row r="43013" spans="2:8">
      <c r="B43013" s="2" t="s">
        <v>43461</v>
      </c>
      <c r="C43013" s="2">
        <v>18</v>
      </c>
      <c r="D43013" s="2" t="s">
        <v>466</v>
      </c>
      <c r="E43013" s="2"/>
      <c r="F43013" s="2"/>
      <c r="G43013" s="2"/>
      <c r="H43013" s="2"/>
    </row>
    <row r="43014" spans="2:8">
      <c r="B43014" s="2" t="s">
        <v>43462</v>
      </c>
      <c r="C43014" s="2">
        <v>17</v>
      </c>
      <c r="D43014" s="2" t="s">
        <v>466</v>
      </c>
      <c r="E43014" s="2"/>
      <c r="F43014" s="2"/>
      <c r="G43014" s="2"/>
      <c r="H43014" s="2"/>
    </row>
    <row r="43015" spans="2:8">
      <c r="B43015" s="2" t="s">
        <v>43463</v>
      </c>
      <c r="C43015" s="2">
        <v>17</v>
      </c>
      <c r="D43015" s="2" t="s">
        <v>466</v>
      </c>
      <c r="E43015" s="2"/>
      <c r="F43015" s="2"/>
      <c r="G43015" s="2"/>
      <c r="H43015" s="2"/>
    </row>
    <row r="43016" spans="2:8">
      <c r="B43016" s="2" t="s">
        <v>43464</v>
      </c>
      <c r="C43016" s="2">
        <v>10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12</v>
      </c>
      <c r="D43017" s="2" t="s">
        <v>466</v>
      </c>
      <c r="E43017" s="2"/>
      <c r="F43017" s="2"/>
      <c r="G43017" s="2"/>
      <c r="H43017" s="2"/>
    </row>
    <row r="43018" spans="2:8">
      <c r="B43018" s="2" t="s">
        <v>43466</v>
      </c>
      <c r="C43018" s="2">
        <v>15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18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19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20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18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16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13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9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8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6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20</v>
      </c>
      <c r="D43028" s="2" t="s">
        <v>466</v>
      </c>
      <c r="E43028" s="2"/>
      <c r="F43028" s="2"/>
      <c r="G43028" s="2"/>
      <c r="H43028" s="2"/>
    </row>
    <row r="43029" spans="2:8">
      <c r="B43029" s="2" t="s">
        <v>43477</v>
      </c>
      <c r="C43029" s="2">
        <v>24</v>
      </c>
      <c r="D43029" s="2" t="s">
        <v>466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466</v>
      </c>
      <c r="E43030" s="2"/>
      <c r="F43030" s="2"/>
      <c r="G43030" s="2"/>
      <c r="H43030" s="2"/>
    </row>
    <row r="43031" spans="2:8">
      <c r="B43031" s="2" t="s">
        <v>43479</v>
      </c>
      <c r="C43031" s="2">
        <v>27</v>
      </c>
      <c r="D43031" s="2" t="s">
        <v>466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466</v>
      </c>
      <c r="E43032" s="2"/>
      <c r="F43032" s="2"/>
      <c r="G43032" s="2"/>
      <c r="H43032" s="2"/>
    </row>
    <row r="43033" spans="2:8">
      <c r="B43033" s="2" t="s">
        <v>43481</v>
      </c>
      <c r="C43033" s="2">
        <v>25</v>
      </c>
      <c r="D43033" s="2" t="s">
        <v>466</v>
      </c>
      <c r="E43033" s="2"/>
      <c r="F43033" s="2"/>
      <c r="G43033" s="2"/>
      <c r="H43033" s="2"/>
    </row>
    <row r="43034" spans="2:8">
      <c r="B43034" s="2" t="s">
        <v>43482</v>
      </c>
      <c r="C43034" s="2">
        <v>26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27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27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28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27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26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24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29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30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30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13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14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14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14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15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14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14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14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15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21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21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21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21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20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20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20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21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21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22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21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20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31</v>
      </c>
      <c r="D43068" s="2" t="s">
        <v>466</v>
      </c>
      <c r="E43068" s="2"/>
      <c r="F43068" s="2"/>
      <c r="G43068" s="2"/>
      <c r="H43068" s="2"/>
    </row>
    <row r="43069" spans="2:8">
      <c r="B43069" s="2" t="s">
        <v>43517</v>
      </c>
      <c r="C43069" s="2">
        <v>30</v>
      </c>
      <c r="D43069" s="2" t="s">
        <v>466</v>
      </c>
      <c r="E43069" s="2"/>
      <c r="F43069" s="2"/>
      <c r="G43069" s="2"/>
      <c r="H43069" s="2"/>
    </row>
    <row r="43070" spans="2:8">
      <c r="B43070" s="2" t="s">
        <v>43518</v>
      </c>
      <c r="C43070" s="2">
        <v>30</v>
      </c>
      <c r="D43070" s="2" t="s">
        <v>466</v>
      </c>
      <c r="E43070" s="2"/>
      <c r="F43070" s="2"/>
      <c r="G43070" s="2"/>
      <c r="H43070" s="2"/>
    </row>
    <row r="43071" spans="2:8">
      <c r="B43071" s="2" t="s">
        <v>43519</v>
      </c>
      <c r="C43071" s="2">
        <v>30</v>
      </c>
      <c r="D43071" s="2" t="s">
        <v>466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466</v>
      </c>
      <c r="E43072" s="2"/>
      <c r="F43072" s="2"/>
      <c r="G43072" s="2"/>
      <c r="H43072" s="2"/>
    </row>
    <row r="43073" spans="2:8">
      <c r="B43073" s="2" t="s">
        <v>43521</v>
      </c>
      <c r="C43073" s="2">
        <v>13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23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19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14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20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21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26</v>
      </c>
      <c r="D43079" s="2" t="s">
        <v>466</v>
      </c>
      <c r="E43079" s="2"/>
      <c r="F43079" s="2"/>
      <c r="G43079" s="2"/>
      <c r="H43079" s="2"/>
    </row>
    <row r="43080" spans="2:8">
      <c r="B43080" s="2" t="s">
        <v>43528</v>
      </c>
      <c r="C43080" s="2">
        <v>26</v>
      </c>
      <c r="D43080" s="2" t="s">
        <v>466</v>
      </c>
      <c r="E43080" s="2"/>
      <c r="F43080" s="2"/>
      <c r="G43080" s="2"/>
      <c r="H43080" s="2"/>
    </row>
    <row r="43081" spans="2:8">
      <c r="B43081" s="2" t="s">
        <v>43529</v>
      </c>
      <c r="C43081" s="2">
        <v>27</v>
      </c>
      <c r="D43081" s="2" t="s">
        <v>466</v>
      </c>
      <c r="E43081" s="2"/>
      <c r="F43081" s="2"/>
      <c r="G43081" s="2"/>
      <c r="H43081" s="2"/>
    </row>
    <row r="43082" spans="2:8">
      <c r="B43082" s="2" t="s">
        <v>43530</v>
      </c>
      <c r="C43082" s="2">
        <v>27</v>
      </c>
      <c r="D43082" s="2" t="s">
        <v>466</v>
      </c>
      <c r="E43082" s="2"/>
      <c r="F43082" s="2"/>
      <c r="G43082" s="2"/>
      <c r="H43082" s="2"/>
    </row>
    <row r="43083" spans="2:8">
      <c r="B43083" s="2" t="s">
        <v>43531</v>
      </c>
      <c r="C43083" s="2">
        <v>26</v>
      </c>
      <c r="D43083" s="2" t="s">
        <v>466</v>
      </c>
      <c r="E43083" s="2"/>
      <c r="F43083" s="2"/>
      <c r="G43083" s="2"/>
      <c r="H43083" s="2"/>
    </row>
    <row r="43084" spans="2:8">
      <c r="B43084" s="2" t="s">
        <v>43532</v>
      </c>
      <c r="C43084" s="2">
        <v>26</v>
      </c>
      <c r="D43084" s="2" t="s">
        <v>466</v>
      </c>
      <c r="E43084" s="2"/>
      <c r="F43084" s="2"/>
      <c r="G43084" s="2"/>
      <c r="H43084" s="2"/>
    </row>
    <row r="43085" spans="2:8">
      <c r="B43085" s="2" t="s">
        <v>43533</v>
      </c>
      <c r="C43085" s="2">
        <v>25</v>
      </c>
      <c r="D43085" s="2" t="s">
        <v>466</v>
      </c>
      <c r="E43085" s="2"/>
      <c r="F43085" s="2"/>
      <c r="G43085" s="2"/>
      <c r="H43085" s="2"/>
    </row>
    <row r="43086" spans="2:8">
      <c r="B43086" s="2" t="s">
        <v>43534</v>
      </c>
      <c r="C43086" s="2">
        <v>24</v>
      </c>
      <c r="D43086" s="2" t="s">
        <v>466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466</v>
      </c>
      <c r="E43087" s="2"/>
      <c r="F43087" s="2"/>
      <c r="G43087" s="2"/>
      <c r="H43087" s="2"/>
    </row>
    <row r="43088" spans="2:8">
      <c r="B43088" s="2" t="s">
        <v>43536</v>
      </c>
      <c r="C43088" s="2">
        <v>29</v>
      </c>
      <c r="D43088" s="2" t="s">
        <v>466</v>
      </c>
      <c r="E43088" s="2"/>
      <c r="F43088" s="2"/>
      <c r="G43088" s="2"/>
      <c r="H43088" s="2"/>
    </row>
    <row r="43089" spans="2:8">
      <c r="B43089" s="2" t="s">
        <v>43537</v>
      </c>
      <c r="C43089" s="2">
        <v>28</v>
      </c>
      <c r="D43089" s="2" t="s">
        <v>466</v>
      </c>
      <c r="E43089" s="2"/>
      <c r="F43089" s="2"/>
      <c r="G43089" s="2"/>
      <c r="H43089" s="2"/>
    </row>
    <row r="43090" spans="2:8">
      <c r="B43090" s="2" t="s">
        <v>43538</v>
      </c>
      <c r="C43090" s="2">
        <v>28</v>
      </c>
      <c r="D43090" s="2" t="s">
        <v>466</v>
      </c>
      <c r="E43090" s="2"/>
      <c r="F43090" s="2"/>
      <c r="G43090" s="2"/>
      <c r="H43090" s="2"/>
    </row>
    <row r="43091" spans="2:8">
      <c r="B43091" s="2" t="s">
        <v>43539</v>
      </c>
      <c r="C43091" s="2">
        <v>28</v>
      </c>
      <c r="D43091" s="2" t="s">
        <v>466</v>
      </c>
      <c r="E43091" s="2"/>
      <c r="F43091" s="2"/>
      <c r="G43091" s="2"/>
      <c r="H43091" s="2"/>
    </row>
    <row r="43092" spans="2:8">
      <c r="B43092" s="2" t="s">
        <v>43540</v>
      </c>
      <c r="C43092" s="2">
        <v>27</v>
      </c>
      <c r="D43092" s="2" t="s">
        <v>466</v>
      </c>
      <c r="E43092" s="2"/>
      <c r="F43092" s="2"/>
      <c r="G43092" s="2"/>
      <c r="H43092" s="2"/>
    </row>
    <row r="43093" spans="2:8">
      <c r="B43093" s="2" t="s">
        <v>43541</v>
      </c>
      <c r="C43093" s="2">
        <v>26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27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25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24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24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24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25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25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20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21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30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31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30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29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29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25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28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29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31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30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29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29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29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27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21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11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11</v>
      </c>
      <c r="D43131" s="2" t="s">
        <v>466</v>
      </c>
      <c r="E43131" s="2"/>
      <c r="F43131" s="2"/>
      <c r="G43131" s="2"/>
      <c r="H43131" s="2"/>
    </row>
    <row r="43132" spans="2:8">
      <c r="B43132" s="2" t="s">
        <v>43580</v>
      </c>
      <c r="C43132" s="2">
        <v>18</v>
      </c>
      <c r="D43132" s="2" t="s">
        <v>466</v>
      </c>
      <c r="E43132" s="2"/>
      <c r="F43132" s="2"/>
      <c r="G43132" s="2"/>
      <c r="H43132" s="2"/>
    </row>
    <row r="43133" spans="2:8">
      <c r="B43133" s="2" t="s">
        <v>43581</v>
      </c>
      <c r="C43133" s="2">
        <v>24</v>
      </c>
      <c r="D43133" s="2" t="s">
        <v>466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466</v>
      </c>
      <c r="E43134" s="2"/>
      <c r="F43134" s="2"/>
      <c r="G43134" s="2"/>
      <c r="H43134" s="2"/>
    </row>
    <row r="43135" spans="2:8">
      <c r="B43135" s="2" t="s">
        <v>43583</v>
      </c>
      <c r="C43135" s="2">
        <v>28</v>
      </c>
      <c r="D43135" s="2" t="s">
        <v>466</v>
      </c>
      <c r="E43135" s="2"/>
      <c r="F43135" s="2"/>
      <c r="G43135" s="2"/>
      <c r="H43135" s="2"/>
    </row>
    <row r="43136" spans="2:8">
      <c r="B43136" s="2" t="s">
        <v>43584</v>
      </c>
      <c r="C43136" s="2">
        <v>29</v>
      </c>
      <c r="D43136" s="2" t="s">
        <v>466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466</v>
      </c>
      <c r="E43137" s="2"/>
      <c r="F43137" s="2"/>
      <c r="G43137" s="2"/>
      <c r="H43137" s="2"/>
    </row>
    <row r="43138" spans="2:8">
      <c r="B43138" s="2" t="s">
        <v>43586</v>
      </c>
      <c r="C43138" s="2">
        <v>21</v>
      </c>
      <c r="D43138" s="2" t="s">
        <v>466</v>
      </c>
      <c r="E43138" s="2"/>
      <c r="F43138" s="2"/>
      <c r="G43138" s="2"/>
      <c r="H43138" s="2"/>
    </row>
    <row r="43139" spans="2:8">
      <c r="B43139" s="2" t="s">
        <v>43587</v>
      </c>
      <c r="C43139" s="2">
        <v>22</v>
      </c>
      <c r="D43139" s="2" t="s">
        <v>466</v>
      </c>
      <c r="E43139" s="2"/>
      <c r="F43139" s="2"/>
      <c r="G43139" s="2"/>
      <c r="H43139" s="2"/>
    </row>
    <row r="43140" spans="2:8">
      <c r="B43140" s="2" t="s">
        <v>43588</v>
      </c>
      <c r="C43140" s="2">
        <v>22</v>
      </c>
      <c r="D43140" s="2" t="s">
        <v>466</v>
      </c>
      <c r="E43140" s="2"/>
      <c r="F43140" s="2"/>
      <c r="G43140" s="2"/>
      <c r="H43140" s="2"/>
    </row>
    <row r="43141" spans="2:8">
      <c r="B43141" s="2" t="s">
        <v>43589</v>
      </c>
      <c r="C43141" s="2">
        <v>22</v>
      </c>
      <c r="D43141" s="2" t="s">
        <v>466</v>
      </c>
      <c r="E43141" s="2"/>
      <c r="F43141" s="2"/>
      <c r="G43141" s="2"/>
      <c r="H43141" s="2"/>
    </row>
    <row r="43142" spans="2:8">
      <c r="B43142" s="2" t="s">
        <v>43590</v>
      </c>
      <c r="C43142" s="2">
        <v>18</v>
      </c>
      <c r="D43142" s="2" t="s">
        <v>466</v>
      </c>
      <c r="E43142" s="2"/>
      <c r="F43142" s="2"/>
      <c r="G43142" s="2"/>
      <c r="H43142" s="2"/>
    </row>
    <row r="43143" spans="2:8">
      <c r="B43143" s="2" t="s">
        <v>43591</v>
      </c>
      <c r="C43143" s="2">
        <v>16</v>
      </c>
      <c r="D43143" s="2" t="s">
        <v>466</v>
      </c>
      <c r="E43143" s="2"/>
      <c r="F43143" s="2"/>
      <c r="G43143" s="2"/>
      <c r="H43143" s="2"/>
    </row>
    <row r="43144" spans="2:8">
      <c r="B43144" s="2" t="s">
        <v>43592</v>
      </c>
      <c r="C43144" s="2">
        <v>23</v>
      </c>
      <c r="D43144" s="2" t="s">
        <v>466</v>
      </c>
      <c r="E43144" s="2"/>
      <c r="F43144" s="2"/>
      <c r="G43144" s="2"/>
      <c r="H43144" s="2"/>
    </row>
    <row r="43145" spans="2:8">
      <c r="B43145" s="2" t="s">
        <v>43593</v>
      </c>
      <c r="C43145" s="2">
        <v>27</v>
      </c>
      <c r="D43145" s="2" t="s">
        <v>466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466</v>
      </c>
      <c r="E43146" s="2"/>
      <c r="F43146" s="2"/>
      <c r="G43146" s="2"/>
      <c r="H43146" s="2"/>
    </row>
    <row r="43147" spans="2:8">
      <c r="B43147" s="2" t="s">
        <v>43595</v>
      </c>
      <c r="C43147" s="2">
        <v>29</v>
      </c>
      <c r="D43147" s="2" t="s">
        <v>466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466</v>
      </c>
      <c r="E43148" s="2"/>
      <c r="F43148" s="2"/>
      <c r="G43148" s="2"/>
      <c r="H43148" s="2"/>
    </row>
    <row r="43149" spans="2:8">
      <c r="B43149" s="2" t="s">
        <v>43597</v>
      </c>
      <c r="C43149" s="2">
        <v>28</v>
      </c>
      <c r="D43149" s="2" t="s">
        <v>466</v>
      </c>
      <c r="E43149" s="2"/>
      <c r="F43149" s="2"/>
      <c r="G43149" s="2"/>
      <c r="H43149" s="2"/>
    </row>
    <row r="43150" spans="2:8">
      <c r="B43150" s="2" t="s">
        <v>43598</v>
      </c>
      <c r="C43150" s="2">
        <v>25</v>
      </c>
      <c r="D43150" s="2" t="s">
        <v>466</v>
      </c>
      <c r="E43150" s="2"/>
      <c r="F43150" s="2"/>
      <c r="G43150" s="2"/>
      <c r="H43150" s="2"/>
    </row>
    <row r="43151" spans="2:8">
      <c r="B43151" s="2" t="s">
        <v>43599</v>
      </c>
      <c r="C43151" s="2">
        <v>18</v>
      </c>
      <c r="D43151" s="2" t="s">
        <v>466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33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35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34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43605</v>
      </c>
      <c r="C43157" s="2">
        <v>28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37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35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35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31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33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466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466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466</v>
      </c>
      <c r="E43166" s="2"/>
      <c r="F43166" s="2"/>
      <c r="G43166" s="2"/>
      <c r="H43166" s="2"/>
    </row>
    <row r="43167" spans="2:8">
      <c r="B43167" s="2" t="s">
        <v>43615</v>
      </c>
      <c r="C43167" s="2">
        <v>29</v>
      </c>
      <c r="D43167" s="2" t="s">
        <v>466</v>
      </c>
      <c r="E43167" s="2"/>
      <c r="F43167" s="2"/>
      <c r="G43167" s="2"/>
      <c r="H43167" s="2"/>
    </row>
    <row r="43168" spans="2:8">
      <c r="B43168" s="2" t="s">
        <v>43616</v>
      </c>
      <c r="C43168" s="2">
        <v>25</v>
      </c>
      <c r="D43168" s="2" t="s">
        <v>466</v>
      </c>
      <c r="E43168" s="2"/>
      <c r="F43168" s="2"/>
      <c r="G43168" s="2"/>
      <c r="H43168" s="2"/>
    </row>
    <row r="43169" spans="2:8">
      <c r="B43169" s="2" t="s">
        <v>43617</v>
      </c>
      <c r="C43169" s="2">
        <v>21</v>
      </c>
      <c r="D43169" s="2" t="s">
        <v>466</v>
      </c>
      <c r="E43169" s="2"/>
      <c r="F43169" s="2"/>
      <c r="G43169" s="2"/>
      <c r="H43169" s="2"/>
    </row>
    <row r="43170" spans="2:8">
      <c r="B43170" s="2" t="s">
        <v>43618</v>
      </c>
      <c r="C43170" s="2">
        <v>21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23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24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25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25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23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26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25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24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38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35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36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37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37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30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13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13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14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15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14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14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13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13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33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33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27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26</v>
      </c>
      <c r="D43206" s="2" t="s">
        <v>466</v>
      </c>
      <c r="E43206" s="2"/>
      <c r="F43206" s="2"/>
      <c r="G43206" s="2"/>
      <c r="H43206" s="2"/>
    </row>
    <row r="43207" spans="2:8">
      <c r="B43207" s="2" t="s">
        <v>43655</v>
      </c>
      <c r="C43207" s="2">
        <v>27</v>
      </c>
      <c r="D43207" s="2" t="s">
        <v>466</v>
      </c>
      <c r="E43207" s="2"/>
      <c r="F43207" s="2"/>
      <c r="G43207" s="2"/>
      <c r="H43207" s="2"/>
    </row>
    <row r="43208" spans="2:8">
      <c r="B43208" s="2" t="s">
        <v>43656</v>
      </c>
      <c r="C43208" s="2">
        <v>28</v>
      </c>
      <c r="D43208" s="2" t="s">
        <v>466</v>
      </c>
      <c r="E43208" s="2"/>
      <c r="F43208" s="2"/>
      <c r="G43208" s="2"/>
      <c r="H43208" s="2"/>
    </row>
    <row r="43209" spans="2:8">
      <c r="B43209" s="2" t="s">
        <v>43657</v>
      </c>
      <c r="C43209" s="2">
        <v>28</v>
      </c>
      <c r="D43209" s="2" t="s">
        <v>466</v>
      </c>
      <c r="E43209" s="2"/>
      <c r="F43209" s="2"/>
      <c r="G43209" s="2"/>
      <c r="H43209" s="2"/>
    </row>
    <row r="43210" spans="2:8">
      <c r="B43210" s="2" t="s">
        <v>43658</v>
      </c>
      <c r="C43210" s="2">
        <v>28</v>
      </c>
      <c r="D43210" s="2" t="s">
        <v>466</v>
      </c>
      <c r="E43210" s="2"/>
      <c r="F43210" s="2"/>
      <c r="G43210" s="2"/>
      <c r="H43210" s="2"/>
    </row>
    <row r="43211" spans="2:8">
      <c r="B43211" s="2" t="s">
        <v>43659</v>
      </c>
      <c r="C43211" s="2">
        <v>27</v>
      </c>
      <c r="D43211" s="2" t="s">
        <v>466</v>
      </c>
      <c r="E43211" s="2"/>
      <c r="F43211" s="2"/>
      <c r="G43211" s="2"/>
      <c r="H43211" s="2"/>
    </row>
    <row r="43212" spans="2:8">
      <c r="B43212" s="2" t="s">
        <v>43660</v>
      </c>
      <c r="C43212" s="2">
        <v>30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35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36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29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29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27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35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37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38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37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35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466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466</v>
      </c>
      <c r="E43224" s="2"/>
      <c r="F43224" s="2"/>
      <c r="G43224" s="2"/>
      <c r="H43224" s="2"/>
    </row>
    <row r="43225" spans="2:8">
      <c r="B43225" s="2" t="s">
        <v>43673</v>
      </c>
      <c r="C43225" s="2">
        <v>29</v>
      </c>
      <c r="D43225" s="2" t="s">
        <v>466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466</v>
      </c>
      <c r="E43226" s="2"/>
      <c r="F43226" s="2"/>
      <c r="G43226" s="2"/>
      <c r="H43226" s="2"/>
    </row>
    <row r="43227" spans="2:8">
      <c r="B43227" s="2" t="s">
        <v>43675</v>
      </c>
      <c r="C43227" s="2">
        <v>29</v>
      </c>
      <c r="D43227" s="2" t="s">
        <v>466</v>
      </c>
      <c r="E43227" s="2"/>
      <c r="F43227" s="2"/>
      <c r="G43227" s="2"/>
      <c r="H43227" s="2"/>
    </row>
    <row r="43228" spans="2:8">
      <c r="B43228" s="2" t="s">
        <v>43676</v>
      </c>
      <c r="C43228" s="2">
        <v>11</v>
      </c>
      <c r="D43228" s="2" t="s">
        <v>466</v>
      </c>
      <c r="E43228" s="2"/>
      <c r="F43228" s="2"/>
      <c r="G43228" s="2"/>
      <c r="H43228" s="2"/>
    </row>
    <row r="43229" spans="2:8">
      <c r="B43229" s="2" t="s">
        <v>43677</v>
      </c>
      <c r="C43229" s="2">
        <v>12</v>
      </c>
      <c r="D43229" s="2" t="s">
        <v>466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28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26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18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15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17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15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10</v>
      </c>
      <c r="D43237" s="2" t="s">
        <v>466</v>
      </c>
      <c r="E43237" s="2"/>
      <c r="F43237" s="2"/>
      <c r="G43237" s="2"/>
      <c r="H43237" s="2"/>
    </row>
    <row r="43238" spans="2:8">
      <c r="B43238" s="2" t="s">
        <v>43686</v>
      </c>
      <c r="C43238" s="2">
        <v>10</v>
      </c>
      <c r="D43238" s="2" t="s">
        <v>466</v>
      </c>
      <c r="E43238" s="2"/>
      <c r="F43238" s="2"/>
      <c r="G43238" s="2"/>
      <c r="H43238" s="2"/>
    </row>
    <row r="43239" spans="2:8">
      <c r="B43239" s="2" t="s">
        <v>43687</v>
      </c>
      <c r="C43239" s="2">
        <v>10</v>
      </c>
      <c r="D43239" s="2" t="s">
        <v>466</v>
      </c>
      <c r="E43239" s="2"/>
      <c r="F43239" s="2"/>
      <c r="G43239" s="2"/>
      <c r="H43239" s="2"/>
    </row>
    <row r="43240" spans="2:8">
      <c r="B43240" s="2" t="s">
        <v>43688</v>
      </c>
      <c r="C43240" s="2">
        <v>10</v>
      </c>
      <c r="D43240" s="2" t="s">
        <v>466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28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25</v>
      </c>
      <c r="D43247" s="2" t="s">
        <v>466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466</v>
      </c>
      <c r="E43248" s="2"/>
      <c r="F43248" s="2"/>
      <c r="G43248" s="2"/>
      <c r="H43248" s="2"/>
    </row>
    <row r="43249" spans="2:8">
      <c r="B43249" s="2" t="s">
        <v>43697</v>
      </c>
      <c r="C43249" s="2">
        <v>27</v>
      </c>
      <c r="D43249" s="2" t="s">
        <v>466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466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466</v>
      </c>
      <c r="E43251" s="2"/>
      <c r="F43251" s="2"/>
      <c r="G43251" s="2"/>
      <c r="H43251" s="2"/>
    </row>
    <row r="43252" spans="2:8">
      <c r="B43252" s="2" t="s">
        <v>43700</v>
      </c>
      <c r="C43252" s="2">
        <v>28</v>
      </c>
      <c r="D43252" s="2" t="s">
        <v>466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466</v>
      </c>
      <c r="E43253" s="2"/>
      <c r="F43253" s="2"/>
      <c r="G43253" s="2"/>
      <c r="H43253" s="2"/>
    </row>
    <row r="43254" spans="2:8">
      <c r="B43254" s="2" t="s">
        <v>43702</v>
      </c>
      <c r="C43254" s="2">
        <v>16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16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12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25</v>
      </c>
      <c r="D43257" s="2" t="s">
        <v>466</v>
      </c>
      <c r="E43257" s="2"/>
      <c r="F43257" s="2"/>
      <c r="G43257" s="2"/>
      <c r="H43257" s="2"/>
    </row>
    <row r="43258" spans="2:8">
      <c r="B43258" s="2" t="s">
        <v>43706</v>
      </c>
      <c r="C43258" s="2">
        <v>25</v>
      </c>
      <c r="D43258" s="2" t="s">
        <v>466</v>
      </c>
      <c r="E43258" s="2"/>
      <c r="F43258" s="2"/>
      <c r="G43258" s="2"/>
      <c r="H43258" s="2"/>
    </row>
    <row r="43259" spans="2:8">
      <c r="B43259" s="2" t="s">
        <v>43707</v>
      </c>
      <c r="C43259" s="2">
        <v>25</v>
      </c>
      <c r="D43259" s="2" t="s">
        <v>466</v>
      </c>
      <c r="E43259" s="2"/>
      <c r="F43259" s="2"/>
      <c r="G43259" s="2"/>
      <c r="H43259" s="2"/>
    </row>
    <row r="43260" spans="2:8">
      <c r="B43260" s="2" t="s">
        <v>43708</v>
      </c>
      <c r="C43260" s="2">
        <v>24</v>
      </c>
      <c r="D43260" s="2" t="s">
        <v>466</v>
      </c>
      <c r="E43260" s="2"/>
      <c r="F43260" s="2"/>
      <c r="G43260" s="2"/>
      <c r="H43260" s="2"/>
    </row>
    <row r="43261" spans="2:8">
      <c r="B43261" s="2" t="s">
        <v>43709</v>
      </c>
      <c r="C43261" s="2">
        <v>24</v>
      </c>
      <c r="D43261" s="2" t="s">
        <v>466</v>
      </c>
      <c r="E43261" s="2"/>
      <c r="F43261" s="2"/>
      <c r="G43261" s="2"/>
      <c r="H43261" s="2"/>
    </row>
    <row r="43262" spans="2:8">
      <c r="B43262" s="2" t="s">
        <v>43710</v>
      </c>
      <c r="C43262" s="2">
        <v>24</v>
      </c>
      <c r="D43262" s="2" t="s">
        <v>466</v>
      </c>
      <c r="E43262" s="2"/>
      <c r="F43262" s="2"/>
      <c r="G43262" s="2"/>
      <c r="H43262" s="2"/>
    </row>
    <row r="43263" spans="2:8">
      <c r="B43263" s="2" t="s">
        <v>43711</v>
      </c>
      <c r="C43263" s="2">
        <v>34</v>
      </c>
      <c r="D43263" s="2" t="s">
        <v>466</v>
      </c>
      <c r="E43263" s="2"/>
      <c r="F43263" s="2"/>
      <c r="G43263" s="2"/>
      <c r="H43263" s="2"/>
    </row>
    <row r="43264" spans="2:8">
      <c r="B43264" s="2" t="s">
        <v>43712</v>
      </c>
      <c r="C43264" s="2">
        <v>34</v>
      </c>
      <c r="D43264" s="2" t="s">
        <v>466</v>
      </c>
      <c r="E43264" s="2"/>
      <c r="F43264" s="2"/>
      <c r="G43264" s="2"/>
      <c r="H43264" s="2"/>
    </row>
    <row r="43265" spans="2:8">
      <c r="B43265" s="2" t="s">
        <v>43713</v>
      </c>
      <c r="C43265" s="2">
        <v>34</v>
      </c>
      <c r="D43265" s="2" t="s">
        <v>466</v>
      </c>
      <c r="E43265" s="2"/>
      <c r="F43265" s="2"/>
      <c r="G43265" s="2"/>
      <c r="H43265" s="2"/>
    </row>
    <row r="43266" spans="2:8">
      <c r="B43266" s="2" t="s">
        <v>43714</v>
      </c>
      <c r="C43266" s="2">
        <v>33</v>
      </c>
      <c r="D43266" s="2" t="s">
        <v>466</v>
      </c>
      <c r="E43266" s="2"/>
      <c r="F43266" s="2"/>
      <c r="G43266" s="2"/>
      <c r="H43266" s="2"/>
    </row>
    <row r="43267" spans="2:8">
      <c r="B43267" s="2" t="s">
        <v>43715</v>
      </c>
      <c r="C43267" s="2">
        <v>32</v>
      </c>
      <c r="D43267" s="2" t="s">
        <v>466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466</v>
      </c>
      <c r="E43268" s="2"/>
      <c r="F43268" s="2"/>
      <c r="G43268" s="2"/>
      <c r="H43268" s="2"/>
    </row>
    <row r="43269" spans="2:8">
      <c r="B43269" s="2" t="s">
        <v>43717</v>
      </c>
      <c r="C43269" s="2">
        <v>24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26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25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25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24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23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23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23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22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21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19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17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13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14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14</v>
      </c>
      <c r="D43287" s="2" t="s">
        <v>466</v>
      </c>
      <c r="E43287" s="2"/>
      <c r="F43287" s="2"/>
      <c r="G43287" s="2"/>
      <c r="H43287" s="2"/>
    </row>
    <row r="43288" spans="2:8">
      <c r="B43288" s="2" t="s">
        <v>43736</v>
      </c>
      <c r="C43288" s="2">
        <v>14</v>
      </c>
      <c r="D43288" s="2" t="s">
        <v>466</v>
      </c>
      <c r="E43288" s="2"/>
      <c r="F43288" s="2"/>
      <c r="G43288" s="2"/>
      <c r="H43288" s="2"/>
    </row>
    <row r="43289" spans="2:8">
      <c r="B43289" s="2" t="s">
        <v>43737</v>
      </c>
      <c r="C43289" s="2">
        <v>12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20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28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26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26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16</v>
      </c>
      <c r="D43294" s="2" t="s">
        <v>466</v>
      </c>
      <c r="E43294" s="2"/>
      <c r="F43294" s="2"/>
      <c r="G43294" s="2"/>
      <c r="H43294" s="2"/>
    </row>
    <row r="43295" spans="2:8">
      <c r="B43295" s="2" t="s">
        <v>43743</v>
      </c>
      <c r="C43295" s="2">
        <v>27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27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28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28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27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27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29</v>
      </c>
      <c r="D43301" s="2" t="s">
        <v>466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466</v>
      </c>
      <c r="E43302" s="2"/>
      <c r="F43302" s="2"/>
      <c r="G43302" s="2"/>
      <c r="H43302" s="2"/>
    </row>
    <row r="43303" spans="2:8">
      <c r="B43303" s="2" t="s">
        <v>43751</v>
      </c>
      <c r="C43303" s="2">
        <v>28</v>
      </c>
      <c r="D43303" s="2" t="s">
        <v>466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466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466</v>
      </c>
      <c r="E43305" s="2"/>
      <c r="F43305" s="2"/>
      <c r="G43305" s="2"/>
      <c r="H43305" s="2"/>
    </row>
    <row r="43306" spans="2:8">
      <c r="B43306" s="2" t="s">
        <v>43754</v>
      </c>
      <c r="C43306" s="2">
        <v>25</v>
      </c>
      <c r="D43306" s="2" t="s">
        <v>466</v>
      </c>
      <c r="E43306" s="2"/>
      <c r="F43306" s="2"/>
      <c r="G43306" s="2"/>
      <c r="H43306" s="2"/>
    </row>
    <row r="43307" spans="2:8">
      <c r="B43307" s="2" t="s">
        <v>43755</v>
      </c>
      <c r="C43307" s="2">
        <v>25</v>
      </c>
      <c r="D43307" s="2" t="s">
        <v>466</v>
      </c>
      <c r="E43307" s="2"/>
      <c r="F43307" s="2"/>
      <c r="G43307" s="2"/>
      <c r="H43307" s="2"/>
    </row>
    <row r="43308" spans="2:8">
      <c r="B43308" s="2" t="s">
        <v>43756</v>
      </c>
      <c r="C43308" s="2">
        <v>29</v>
      </c>
      <c r="D43308" s="2" t="s">
        <v>466</v>
      </c>
      <c r="E43308" s="2"/>
      <c r="F43308" s="2"/>
      <c r="G43308" s="2"/>
      <c r="H43308" s="2"/>
    </row>
    <row r="43309" spans="2:8">
      <c r="B43309" s="2" t="s">
        <v>43757</v>
      </c>
      <c r="C43309" s="2">
        <v>31</v>
      </c>
      <c r="D43309" s="2" t="s">
        <v>466</v>
      </c>
      <c r="E43309" s="2"/>
      <c r="F43309" s="2"/>
      <c r="G43309" s="2"/>
      <c r="H43309" s="2"/>
    </row>
    <row r="43310" spans="2:8">
      <c r="B43310" s="2" t="s">
        <v>43758</v>
      </c>
      <c r="C43310" s="2">
        <v>32</v>
      </c>
      <c r="D43310" s="2" t="s">
        <v>466</v>
      </c>
      <c r="E43310" s="2"/>
      <c r="F43310" s="2"/>
      <c r="G43310" s="2"/>
      <c r="H43310" s="2"/>
    </row>
    <row r="43311" spans="2:8">
      <c r="B43311" s="2" t="s">
        <v>43759</v>
      </c>
      <c r="C43311" s="2">
        <v>32</v>
      </c>
      <c r="D43311" s="2" t="s">
        <v>466</v>
      </c>
      <c r="E43311" s="2"/>
      <c r="F43311" s="2"/>
      <c r="G43311" s="2"/>
      <c r="H43311" s="2"/>
    </row>
    <row r="43312" spans="2:8">
      <c r="B43312" s="2" t="s">
        <v>43760</v>
      </c>
      <c r="C43312" s="2">
        <v>31</v>
      </c>
      <c r="D43312" s="2" t="s">
        <v>466</v>
      </c>
      <c r="E43312" s="2"/>
      <c r="F43312" s="2"/>
      <c r="G43312" s="2"/>
      <c r="H43312" s="2"/>
    </row>
    <row r="43313" spans="2:8">
      <c r="B43313" s="2" t="s">
        <v>43761</v>
      </c>
      <c r="C43313" s="2">
        <v>29</v>
      </c>
      <c r="D43313" s="2" t="s">
        <v>466</v>
      </c>
      <c r="E43313" s="2"/>
      <c r="F43313" s="2"/>
      <c r="G43313" s="2"/>
      <c r="H43313" s="2"/>
    </row>
    <row r="43314" spans="2:8">
      <c r="B43314" s="2" t="s">
        <v>43762</v>
      </c>
      <c r="C43314" s="2">
        <v>38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38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37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35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36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20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42</v>
      </c>
      <c r="D43320" s="2" t="s">
        <v>466</v>
      </c>
      <c r="E43320" s="2"/>
      <c r="F43320" s="2"/>
      <c r="G43320" s="2"/>
      <c r="H43320" s="2"/>
    </row>
    <row r="43321" spans="2:8">
      <c r="B43321" s="2" t="s">
        <v>43769</v>
      </c>
      <c r="C43321" s="2">
        <v>41</v>
      </c>
      <c r="D43321" s="2" t="s">
        <v>466</v>
      </c>
      <c r="E43321" s="2"/>
      <c r="F43321" s="2"/>
      <c r="G43321" s="2"/>
      <c r="H43321" s="2"/>
    </row>
    <row r="43322" spans="2:8">
      <c r="B43322" s="2" t="s">
        <v>43770</v>
      </c>
      <c r="C43322" s="2">
        <v>40</v>
      </c>
      <c r="D43322" s="2" t="s">
        <v>466</v>
      </c>
      <c r="E43322" s="2"/>
      <c r="F43322" s="2"/>
      <c r="G43322" s="2"/>
      <c r="H43322" s="2"/>
    </row>
    <row r="43323" spans="2:8">
      <c r="B43323" s="2" t="s">
        <v>43771</v>
      </c>
      <c r="C43323" s="2">
        <v>34</v>
      </c>
      <c r="D43323" s="2" t="s">
        <v>466</v>
      </c>
      <c r="E43323" s="2"/>
      <c r="F43323" s="2"/>
      <c r="G43323" s="2"/>
      <c r="H43323" s="2"/>
    </row>
    <row r="43324" spans="2:8">
      <c r="B43324" s="2" t="s">
        <v>43772</v>
      </c>
      <c r="C43324" s="2">
        <v>35</v>
      </c>
      <c r="D43324" s="2" t="s">
        <v>466</v>
      </c>
      <c r="E43324" s="2"/>
      <c r="F43324" s="2"/>
      <c r="G43324" s="2"/>
      <c r="H43324" s="2"/>
    </row>
    <row r="43325" spans="2:8">
      <c r="B43325" s="2" t="s">
        <v>43773</v>
      </c>
      <c r="C43325" s="2">
        <v>35</v>
      </c>
      <c r="D43325" s="2" t="s">
        <v>466</v>
      </c>
      <c r="E43325" s="2"/>
      <c r="F43325" s="2"/>
      <c r="G43325" s="2"/>
      <c r="H43325" s="2"/>
    </row>
    <row r="43326" spans="2:8">
      <c r="B43326" s="2" t="s">
        <v>43774</v>
      </c>
      <c r="C43326" s="2">
        <v>34</v>
      </c>
      <c r="D43326" s="2" t="s">
        <v>466</v>
      </c>
      <c r="E43326" s="2"/>
      <c r="F43326" s="2"/>
      <c r="G43326" s="2"/>
      <c r="H43326" s="2"/>
    </row>
    <row r="43327" spans="2:8">
      <c r="B43327" s="2" t="s">
        <v>43775</v>
      </c>
      <c r="C43327" s="2">
        <v>32</v>
      </c>
      <c r="D43327" s="2" t="s">
        <v>466</v>
      </c>
      <c r="E43327" s="2"/>
      <c r="F43327" s="2"/>
      <c r="G43327" s="2"/>
      <c r="H43327" s="2"/>
    </row>
    <row r="43328" spans="2:8">
      <c r="B43328" s="2" t="s">
        <v>43776</v>
      </c>
      <c r="C43328" s="2">
        <v>47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43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39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35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12</v>
      </c>
      <c r="D43332" s="2" t="s">
        <v>466</v>
      </c>
      <c r="E43332" s="2"/>
      <c r="F43332" s="2"/>
      <c r="G43332" s="2"/>
      <c r="H43332" s="2"/>
    </row>
    <row r="43333" spans="2:8">
      <c r="B43333" s="2" t="s">
        <v>43781</v>
      </c>
      <c r="C43333" s="2">
        <v>12</v>
      </c>
      <c r="D43333" s="2" t="s">
        <v>466</v>
      </c>
      <c r="E43333" s="2"/>
      <c r="F43333" s="2"/>
      <c r="G43333" s="2"/>
      <c r="H43333" s="2"/>
    </row>
    <row r="43334" spans="2:8">
      <c r="B43334" s="2" t="s">
        <v>43782</v>
      </c>
      <c r="C43334" s="2">
        <v>11</v>
      </c>
      <c r="D43334" s="2" t="s">
        <v>466</v>
      </c>
      <c r="E43334" s="2"/>
      <c r="F43334" s="2"/>
      <c r="G43334" s="2"/>
      <c r="H43334" s="2"/>
    </row>
    <row r="43335" spans="2:8">
      <c r="B43335" s="2" t="s">
        <v>43783</v>
      </c>
      <c r="C43335" s="2">
        <v>16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16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20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24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25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26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24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18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18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18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17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17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17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28</v>
      </c>
      <c r="D43351" s="2" t="s">
        <v>466</v>
      </c>
      <c r="E43351" s="2"/>
      <c r="F43351" s="2"/>
      <c r="G43351" s="2"/>
      <c r="H43351" s="2"/>
    </row>
    <row r="43352" spans="2:8">
      <c r="B43352" s="2" t="s">
        <v>43800</v>
      </c>
      <c r="C43352" s="2">
        <v>26</v>
      </c>
      <c r="D43352" s="2" t="s">
        <v>466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466</v>
      </c>
      <c r="E43353" s="2"/>
      <c r="F43353" s="2"/>
      <c r="G43353" s="2"/>
      <c r="H43353" s="2"/>
    </row>
    <row r="43354" spans="2:8">
      <c r="B43354" s="2" t="s">
        <v>43802</v>
      </c>
      <c r="C43354" s="2">
        <v>35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37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37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36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32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34</v>
      </c>
      <c r="D43359" s="2" t="s">
        <v>466</v>
      </c>
      <c r="E43359" s="2"/>
      <c r="F43359" s="2"/>
      <c r="G43359" s="2"/>
      <c r="H43359" s="2"/>
    </row>
    <row r="43360" spans="2:8">
      <c r="B43360" s="2" t="s">
        <v>43808</v>
      </c>
      <c r="C43360" s="2">
        <v>35</v>
      </c>
      <c r="D43360" s="2" t="s">
        <v>466</v>
      </c>
      <c r="E43360" s="2"/>
      <c r="F43360" s="2"/>
      <c r="G43360" s="2"/>
      <c r="H43360" s="2"/>
    </row>
    <row r="43361" spans="2:8">
      <c r="B43361" s="2" t="s">
        <v>43809</v>
      </c>
      <c r="C43361" s="2">
        <v>35</v>
      </c>
      <c r="D43361" s="2" t="s">
        <v>466</v>
      </c>
      <c r="E43361" s="2"/>
      <c r="F43361" s="2"/>
      <c r="G43361" s="2"/>
      <c r="H43361" s="2"/>
    </row>
    <row r="43362" spans="2:8">
      <c r="B43362" s="2" t="s">
        <v>43810</v>
      </c>
      <c r="C43362" s="2">
        <v>34</v>
      </c>
      <c r="D43362" s="2" t="s">
        <v>466</v>
      </c>
      <c r="E43362" s="2"/>
      <c r="F43362" s="2"/>
      <c r="G43362" s="2"/>
      <c r="H43362" s="2"/>
    </row>
    <row r="43363" spans="2:8">
      <c r="B43363" s="2" t="s">
        <v>43811</v>
      </c>
      <c r="C43363" s="2">
        <v>33</v>
      </c>
      <c r="D43363" s="2" t="s">
        <v>466</v>
      </c>
      <c r="E43363" s="2"/>
      <c r="F43363" s="2"/>
      <c r="G43363" s="2"/>
      <c r="H43363" s="2"/>
    </row>
    <row r="43364" spans="2:8">
      <c r="B43364" s="2" t="s">
        <v>43812</v>
      </c>
      <c r="C43364" s="2">
        <v>32</v>
      </c>
      <c r="D43364" s="2" t="s">
        <v>466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30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29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29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30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19</v>
      </c>
      <c r="D43371" s="2" t="s">
        <v>466</v>
      </c>
      <c r="E43371" s="2"/>
      <c r="F43371" s="2"/>
      <c r="G43371" s="2"/>
      <c r="H43371" s="2"/>
    </row>
    <row r="43372" spans="2:8">
      <c r="B43372" s="2" t="s">
        <v>43820</v>
      </c>
      <c r="C43372" s="2">
        <v>21</v>
      </c>
      <c r="D43372" s="2" t="s">
        <v>466</v>
      </c>
      <c r="E43372" s="2"/>
      <c r="F43372" s="2"/>
      <c r="G43372" s="2"/>
      <c r="H43372" s="2"/>
    </row>
    <row r="43373" spans="2:8">
      <c r="B43373" s="2" t="s">
        <v>43821</v>
      </c>
      <c r="C43373" s="2">
        <v>22</v>
      </c>
      <c r="D43373" s="2" t="s">
        <v>466</v>
      </c>
      <c r="E43373" s="2"/>
      <c r="F43373" s="2"/>
      <c r="G43373" s="2"/>
      <c r="H43373" s="2"/>
    </row>
    <row r="43374" spans="2:8">
      <c r="B43374" s="2" t="s">
        <v>43822</v>
      </c>
      <c r="C43374" s="2">
        <v>23</v>
      </c>
      <c r="D43374" s="2" t="s">
        <v>466</v>
      </c>
      <c r="E43374" s="2"/>
      <c r="F43374" s="2"/>
      <c r="G43374" s="2"/>
      <c r="H43374" s="2"/>
    </row>
    <row r="43375" spans="2:8">
      <c r="B43375" s="2" t="s">
        <v>43823</v>
      </c>
      <c r="C43375" s="2">
        <v>22</v>
      </c>
      <c r="D43375" s="2" t="s">
        <v>466</v>
      </c>
      <c r="E43375" s="2"/>
      <c r="F43375" s="2"/>
      <c r="G43375" s="2"/>
      <c r="H43375" s="2"/>
    </row>
    <row r="43376" spans="2:8">
      <c r="B43376" s="2" t="s">
        <v>43824</v>
      </c>
      <c r="C43376" s="2">
        <v>22</v>
      </c>
      <c r="D43376" s="2" t="s">
        <v>466</v>
      </c>
      <c r="E43376" s="2"/>
      <c r="F43376" s="2"/>
      <c r="G43376" s="2"/>
      <c r="H43376" s="2"/>
    </row>
    <row r="43377" spans="2:8">
      <c r="B43377" s="2" t="s">
        <v>43825</v>
      </c>
      <c r="C43377" s="2">
        <v>17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21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20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21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22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28</v>
      </c>
      <c r="D43389" s="2" t="s">
        <v>466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466</v>
      </c>
      <c r="E43390" s="2"/>
      <c r="F43390" s="2"/>
      <c r="G43390" s="2"/>
      <c r="H43390" s="2"/>
    </row>
    <row r="43391" spans="2:8">
      <c r="B43391" s="2" t="s">
        <v>43839</v>
      </c>
      <c r="C43391" s="2">
        <v>31</v>
      </c>
      <c r="D43391" s="2" t="s">
        <v>466</v>
      </c>
      <c r="E43391" s="2"/>
      <c r="F43391" s="2"/>
      <c r="G43391" s="2"/>
      <c r="H43391" s="2"/>
    </row>
    <row r="43392" spans="2:8">
      <c r="B43392" s="2" t="s">
        <v>43840</v>
      </c>
      <c r="C43392" s="2">
        <v>31</v>
      </c>
      <c r="D43392" s="2" t="s">
        <v>466</v>
      </c>
      <c r="E43392" s="2"/>
      <c r="F43392" s="2"/>
      <c r="G43392" s="2"/>
      <c r="H43392" s="2"/>
    </row>
    <row r="43393" spans="2:8">
      <c r="B43393" s="2" t="s">
        <v>43841</v>
      </c>
      <c r="C43393" s="2">
        <v>30</v>
      </c>
      <c r="D43393" s="2" t="s">
        <v>466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466</v>
      </c>
      <c r="E43394" s="2"/>
      <c r="F43394" s="2"/>
      <c r="G43394" s="2"/>
      <c r="H43394" s="2"/>
    </row>
    <row r="43395" spans="2:8">
      <c r="B43395" s="2" t="s">
        <v>43843</v>
      </c>
      <c r="C43395" s="2">
        <v>22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21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25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26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27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26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43849</v>
      </c>
      <c r="C43401" s="2">
        <v>23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22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20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21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25</v>
      </c>
      <c r="D43405" s="2" t="s">
        <v>466</v>
      </c>
      <c r="E43405" s="2"/>
      <c r="F43405" s="2"/>
      <c r="G43405" s="2"/>
      <c r="H43405" s="2"/>
    </row>
    <row r="43406" spans="2:8">
      <c r="B43406" s="2" t="s">
        <v>43854</v>
      </c>
      <c r="C43406" s="2">
        <v>22</v>
      </c>
      <c r="D43406" s="2" t="s">
        <v>466</v>
      </c>
      <c r="E43406" s="2"/>
      <c r="F43406" s="2"/>
      <c r="G43406" s="2"/>
      <c r="H43406" s="2"/>
    </row>
    <row r="43407" spans="2:8">
      <c r="B43407" s="2" t="s">
        <v>43855</v>
      </c>
      <c r="C43407" s="2">
        <v>19</v>
      </c>
      <c r="D43407" s="2" t="s">
        <v>466</v>
      </c>
      <c r="E43407" s="2"/>
      <c r="F43407" s="2"/>
      <c r="G43407" s="2"/>
      <c r="H43407" s="2"/>
    </row>
    <row r="43408" spans="2:8">
      <c r="B43408" s="2" t="s">
        <v>43856</v>
      </c>
      <c r="C43408" s="2">
        <v>36</v>
      </c>
      <c r="D43408" s="2" t="s">
        <v>466</v>
      </c>
      <c r="E43408" s="2"/>
      <c r="F43408" s="2"/>
      <c r="G43408" s="2"/>
      <c r="H43408" s="2"/>
    </row>
    <row r="43409" spans="2:8">
      <c r="B43409" s="2" t="s">
        <v>43857</v>
      </c>
      <c r="C43409" s="2">
        <v>32</v>
      </c>
      <c r="D43409" s="2" t="s">
        <v>466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27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27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20</v>
      </c>
      <c r="D43417" s="2" t="s">
        <v>466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466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466</v>
      </c>
      <c r="E43419" s="2"/>
      <c r="F43419" s="2"/>
      <c r="G43419" s="2"/>
      <c r="H43419" s="2"/>
    </row>
    <row r="43420" spans="2:8">
      <c r="B43420" s="2" t="s">
        <v>43868</v>
      </c>
      <c r="C43420" s="2">
        <v>25</v>
      </c>
      <c r="D43420" s="2" t="s">
        <v>466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466</v>
      </c>
      <c r="E43421" s="2"/>
      <c r="F43421" s="2"/>
      <c r="G43421" s="2"/>
      <c r="H43421" s="2"/>
    </row>
    <row r="43422" spans="2:8">
      <c r="B43422" s="2" t="s">
        <v>43870</v>
      </c>
      <c r="C43422" s="2">
        <v>24</v>
      </c>
      <c r="D43422" s="2" t="s">
        <v>466</v>
      </c>
      <c r="E43422" s="2"/>
      <c r="F43422" s="2"/>
      <c r="G43422" s="2"/>
      <c r="H43422" s="2"/>
    </row>
    <row r="43423" spans="2:8">
      <c r="B43423" s="2" t="s">
        <v>43871</v>
      </c>
      <c r="C43423" s="2">
        <v>22</v>
      </c>
      <c r="D43423" s="2" t="s">
        <v>466</v>
      </c>
      <c r="E43423" s="2"/>
      <c r="F43423" s="2"/>
      <c r="G43423" s="2"/>
      <c r="H43423" s="2"/>
    </row>
    <row r="43424" spans="2:8">
      <c r="B43424" s="2" t="s">
        <v>43872</v>
      </c>
      <c r="C43424" s="2">
        <v>14</v>
      </c>
      <c r="D43424" s="2" t="s">
        <v>466</v>
      </c>
      <c r="E43424" s="2"/>
      <c r="F43424" s="2"/>
      <c r="G43424" s="2"/>
      <c r="H43424" s="2"/>
    </row>
    <row r="43425" spans="2:8">
      <c r="B43425" s="2" t="s">
        <v>43873</v>
      </c>
      <c r="C43425" s="2">
        <v>10</v>
      </c>
      <c r="D43425" s="2" t="s">
        <v>466</v>
      </c>
      <c r="E43425" s="2"/>
      <c r="F43425" s="2"/>
      <c r="G43425" s="2"/>
      <c r="H43425" s="2"/>
    </row>
    <row r="43426" spans="2:8">
      <c r="B43426" s="2" t="s">
        <v>43874</v>
      </c>
      <c r="C43426" s="2">
        <v>33</v>
      </c>
      <c r="D43426" s="2" t="s">
        <v>466</v>
      </c>
      <c r="E43426" s="2"/>
      <c r="F43426" s="2"/>
      <c r="G43426" s="2"/>
      <c r="H43426" s="2"/>
    </row>
    <row r="43427" spans="2:8">
      <c r="B43427" s="2" t="s">
        <v>43875</v>
      </c>
      <c r="C43427" s="2">
        <v>17</v>
      </c>
      <c r="D43427" s="2" t="s">
        <v>466</v>
      </c>
      <c r="E43427" s="2"/>
      <c r="F43427" s="2"/>
      <c r="G43427" s="2"/>
      <c r="H43427" s="2"/>
    </row>
    <row r="43428" spans="2:8">
      <c r="B43428" s="2" t="s">
        <v>43876</v>
      </c>
      <c r="C43428" s="2">
        <v>18</v>
      </c>
      <c r="D43428" s="2" t="s">
        <v>466</v>
      </c>
      <c r="E43428" s="2"/>
      <c r="F43428" s="2"/>
      <c r="G43428" s="2"/>
      <c r="H43428" s="2"/>
    </row>
    <row r="43429" spans="2:8">
      <c r="B43429" s="2" t="s">
        <v>43877</v>
      </c>
      <c r="C43429" s="2">
        <v>18</v>
      </c>
      <c r="D43429" s="2" t="s">
        <v>466</v>
      </c>
      <c r="E43429" s="2"/>
      <c r="F43429" s="2"/>
      <c r="G43429" s="2"/>
      <c r="H43429" s="2"/>
    </row>
    <row r="43430" spans="2:8">
      <c r="B43430" s="2" t="s">
        <v>43878</v>
      </c>
      <c r="C43430" s="2">
        <v>18</v>
      </c>
      <c r="D43430" s="2" t="s">
        <v>466</v>
      </c>
      <c r="E43430" s="2"/>
      <c r="F43430" s="2"/>
      <c r="G43430" s="2"/>
      <c r="H43430" s="2"/>
    </row>
    <row r="43431" spans="2:8">
      <c r="B43431" s="2" t="s">
        <v>43879</v>
      </c>
      <c r="C43431" s="2">
        <v>18</v>
      </c>
      <c r="D43431" s="2" t="s">
        <v>466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466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466</v>
      </c>
      <c r="E43433" s="2"/>
      <c r="F43433" s="2"/>
      <c r="G43433" s="2"/>
      <c r="H43433" s="2"/>
    </row>
    <row r="43434" spans="2:8">
      <c r="B43434" s="2" t="s">
        <v>43882</v>
      </c>
      <c r="C43434" s="2">
        <v>28</v>
      </c>
      <c r="D43434" s="2" t="s">
        <v>466</v>
      </c>
      <c r="E43434" s="2"/>
      <c r="F43434" s="2"/>
      <c r="G43434" s="2"/>
      <c r="H43434" s="2"/>
    </row>
    <row r="43435" spans="2:8">
      <c r="B43435" s="2" t="s">
        <v>43883</v>
      </c>
      <c r="C43435" s="2">
        <v>27</v>
      </c>
      <c r="D43435" s="2" t="s">
        <v>466</v>
      </c>
      <c r="E43435" s="2"/>
      <c r="F43435" s="2"/>
      <c r="G43435" s="2"/>
      <c r="H43435" s="2"/>
    </row>
    <row r="43436" spans="2:8">
      <c r="B43436" s="2" t="s">
        <v>43884</v>
      </c>
      <c r="C43436" s="2">
        <v>28</v>
      </c>
      <c r="D43436" s="2" t="s">
        <v>466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466</v>
      </c>
      <c r="E43437" s="2"/>
      <c r="F43437" s="2"/>
      <c r="G43437" s="2"/>
      <c r="H43437" s="2"/>
    </row>
    <row r="43438" spans="2:8">
      <c r="B43438" s="2" t="s">
        <v>43886</v>
      </c>
      <c r="C43438" s="2">
        <v>29</v>
      </c>
      <c r="D43438" s="2" t="s">
        <v>466</v>
      </c>
      <c r="E43438" s="2"/>
      <c r="F43438" s="2"/>
      <c r="G43438" s="2"/>
      <c r="H43438" s="2"/>
    </row>
    <row r="43439" spans="2:8">
      <c r="B43439" s="2" t="s">
        <v>43887</v>
      </c>
      <c r="C43439" s="2">
        <v>23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24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24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25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24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24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25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25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25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25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25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26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24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21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20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466</v>
      </c>
      <c r="E43455" s="2"/>
      <c r="F43455" s="2"/>
      <c r="G43455" s="2"/>
      <c r="H43455" s="2"/>
    </row>
    <row r="43456" spans="2:8">
      <c r="B43456" s="2" t="s">
        <v>43904</v>
      </c>
      <c r="C43456" s="2">
        <v>27</v>
      </c>
      <c r="D43456" s="2" t="s">
        <v>466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466</v>
      </c>
      <c r="E43457" s="2"/>
      <c r="F43457" s="2"/>
      <c r="G43457" s="2"/>
      <c r="H43457" s="2"/>
    </row>
    <row r="43458" spans="2:8">
      <c r="B43458" s="2" t="s">
        <v>43906</v>
      </c>
      <c r="C43458" s="2">
        <v>26</v>
      </c>
      <c r="D43458" s="2" t="s">
        <v>466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466</v>
      </c>
      <c r="E43459" s="2"/>
      <c r="F43459" s="2"/>
      <c r="G43459" s="2"/>
      <c r="H43459" s="2"/>
    </row>
    <row r="43460" spans="2:8">
      <c r="B43460" s="2" t="s">
        <v>43908</v>
      </c>
      <c r="C43460" s="2">
        <v>23</v>
      </c>
      <c r="D43460" s="2" t="s">
        <v>466</v>
      </c>
      <c r="E43460" s="2"/>
      <c r="F43460" s="2"/>
      <c r="G43460" s="2"/>
      <c r="H43460" s="2"/>
    </row>
    <row r="43461" spans="2:8">
      <c r="B43461" s="2" t="s">
        <v>43909</v>
      </c>
      <c r="C43461" s="2">
        <v>22</v>
      </c>
      <c r="D43461" s="2" t="s">
        <v>466</v>
      </c>
      <c r="E43461" s="2"/>
      <c r="F43461" s="2"/>
      <c r="G43461" s="2"/>
      <c r="H43461" s="2"/>
    </row>
    <row r="43462" spans="2:8">
      <c r="B43462" s="2" t="s">
        <v>43910</v>
      </c>
      <c r="C43462" s="2">
        <v>20</v>
      </c>
      <c r="D43462" s="2" t="s">
        <v>466</v>
      </c>
      <c r="E43462" s="2"/>
      <c r="F43462" s="2"/>
      <c r="G43462" s="2"/>
      <c r="H43462" s="2"/>
    </row>
    <row r="43463" spans="2:8">
      <c r="B43463" s="2" t="s">
        <v>43911</v>
      </c>
      <c r="C43463" s="2">
        <v>28</v>
      </c>
      <c r="D43463" s="2" t="s">
        <v>466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466</v>
      </c>
      <c r="E43464" s="2"/>
      <c r="F43464" s="2"/>
      <c r="G43464" s="2"/>
      <c r="H43464" s="2"/>
    </row>
    <row r="43465" spans="2:8">
      <c r="B43465" s="2" t="s">
        <v>43913</v>
      </c>
      <c r="C43465" s="2">
        <v>31</v>
      </c>
      <c r="D43465" s="2" t="s">
        <v>466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466</v>
      </c>
      <c r="E43466" s="2"/>
      <c r="F43466" s="2"/>
      <c r="G43466" s="2"/>
      <c r="H43466" s="2"/>
    </row>
    <row r="43467" spans="2:8">
      <c r="B43467" s="2" t="s">
        <v>43915</v>
      </c>
      <c r="C43467" s="2">
        <v>31</v>
      </c>
      <c r="D43467" s="2" t="s">
        <v>466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466</v>
      </c>
      <c r="E43468" s="2"/>
      <c r="F43468" s="2"/>
      <c r="G43468" s="2"/>
      <c r="H43468" s="2"/>
    </row>
    <row r="43469" spans="2:8">
      <c r="B43469" s="2" t="s">
        <v>43917</v>
      </c>
      <c r="C43469" s="2">
        <v>34</v>
      </c>
      <c r="D43469" s="2" t="s">
        <v>466</v>
      </c>
      <c r="E43469" s="2"/>
      <c r="F43469" s="2"/>
      <c r="G43469" s="2"/>
      <c r="H43469" s="2"/>
    </row>
    <row r="43470" spans="2:8">
      <c r="B43470" s="2" t="s">
        <v>43918</v>
      </c>
      <c r="C43470" s="2">
        <v>33</v>
      </c>
      <c r="D43470" s="2" t="s">
        <v>466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466</v>
      </c>
      <c r="E43471" s="2"/>
      <c r="F43471" s="2"/>
      <c r="G43471" s="2"/>
      <c r="H43471" s="2"/>
    </row>
    <row r="43472" spans="2:8">
      <c r="B43472" s="2" t="s">
        <v>43920</v>
      </c>
      <c r="C43472" s="2">
        <v>29</v>
      </c>
      <c r="D43472" s="2" t="s">
        <v>466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38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46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43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17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17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17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17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17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17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16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15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15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466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466</v>
      </c>
      <c r="E43487" s="2"/>
      <c r="F43487" s="2"/>
      <c r="G43487" s="2"/>
      <c r="H43487" s="2"/>
    </row>
    <row r="43488" spans="2:8">
      <c r="B43488" s="2" t="s">
        <v>43936</v>
      </c>
      <c r="C43488" s="2">
        <v>29</v>
      </c>
      <c r="D43488" s="2" t="s">
        <v>466</v>
      </c>
      <c r="E43488" s="2"/>
      <c r="F43488" s="2"/>
      <c r="G43488" s="2"/>
      <c r="H43488" s="2"/>
    </row>
    <row r="43489" spans="2:8">
      <c r="B43489" s="2" t="s">
        <v>43937</v>
      </c>
      <c r="C43489" s="2">
        <v>29</v>
      </c>
      <c r="D43489" s="2" t="s">
        <v>466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466</v>
      </c>
      <c r="E43490" s="2"/>
      <c r="F43490" s="2"/>
      <c r="G43490" s="2"/>
      <c r="H43490" s="2"/>
    </row>
    <row r="43491" spans="2:8">
      <c r="B43491" s="2" t="s">
        <v>43939</v>
      </c>
      <c r="C43491" s="2">
        <v>23</v>
      </c>
      <c r="D43491" s="2" t="s">
        <v>466</v>
      </c>
      <c r="E43491" s="2"/>
      <c r="F43491" s="2"/>
      <c r="G43491" s="2"/>
      <c r="H43491" s="2"/>
    </row>
    <row r="43492" spans="2:8">
      <c r="B43492" s="2" t="s">
        <v>43940</v>
      </c>
      <c r="C43492" s="2">
        <v>24</v>
      </c>
      <c r="D43492" s="2" t="s">
        <v>466</v>
      </c>
      <c r="E43492" s="2"/>
      <c r="F43492" s="2"/>
      <c r="G43492" s="2"/>
      <c r="H43492" s="2"/>
    </row>
    <row r="43493" spans="2:8">
      <c r="B43493" s="2" t="s">
        <v>43941</v>
      </c>
      <c r="C43493" s="2">
        <v>23</v>
      </c>
      <c r="D43493" s="2" t="s">
        <v>466</v>
      </c>
      <c r="E43493" s="2"/>
      <c r="F43493" s="2"/>
      <c r="G43493" s="2"/>
      <c r="H43493" s="2"/>
    </row>
    <row r="43494" spans="2:8">
      <c r="B43494" s="2" t="s">
        <v>43942</v>
      </c>
      <c r="C43494" s="2">
        <v>20</v>
      </c>
      <c r="D43494" s="2" t="s">
        <v>466</v>
      </c>
      <c r="E43494" s="2"/>
      <c r="F43494" s="2"/>
      <c r="G43494" s="2"/>
      <c r="H43494" s="2"/>
    </row>
    <row r="43495" spans="2:8">
      <c r="B43495" s="2" t="s">
        <v>43943</v>
      </c>
      <c r="C43495" s="2">
        <v>19</v>
      </c>
      <c r="D43495" s="2" t="s">
        <v>466</v>
      </c>
      <c r="E43495" s="2"/>
      <c r="F43495" s="2"/>
      <c r="G43495" s="2"/>
      <c r="H43495" s="2"/>
    </row>
    <row r="43496" spans="2:8">
      <c r="B43496" s="2" t="s">
        <v>43944</v>
      </c>
      <c r="C43496" s="2">
        <v>19</v>
      </c>
      <c r="D43496" s="2" t="s">
        <v>466</v>
      </c>
      <c r="E43496" s="2"/>
      <c r="F43496" s="2"/>
      <c r="G43496" s="2"/>
      <c r="H43496" s="2"/>
    </row>
    <row r="43497" spans="2:8">
      <c r="B43497" s="2" t="s">
        <v>43945</v>
      </c>
      <c r="C43497" s="2">
        <v>19</v>
      </c>
      <c r="D43497" s="2" t="s">
        <v>466</v>
      </c>
      <c r="E43497" s="2"/>
      <c r="F43497" s="2"/>
      <c r="G43497" s="2"/>
      <c r="H43497" s="2"/>
    </row>
    <row r="43498" spans="2:8">
      <c r="B43498" s="2" t="s">
        <v>43946</v>
      </c>
      <c r="C43498" s="2">
        <v>19</v>
      </c>
      <c r="D43498" s="2" t="s">
        <v>466</v>
      </c>
      <c r="E43498" s="2"/>
      <c r="F43498" s="2"/>
      <c r="G43498" s="2"/>
      <c r="H43498" s="2"/>
    </row>
    <row r="43499" spans="2:8">
      <c r="B43499" s="2" t="s">
        <v>43947</v>
      </c>
      <c r="C43499" s="2">
        <v>18</v>
      </c>
      <c r="D43499" s="2" t="s">
        <v>466</v>
      </c>
      <c r="E43499" s="2"/>
      <c r="F43499" s="2"/>
      <c r="G43499" s="2"/>
      <c r="H43499" s="2"/>
    </row>
    <row r="43500" spans="2:8">
      <c r="B43500" s="2" t="s">
        <v>43948</v>
      </c>
      <c r="C43500" s="2">
        <v>18</v>
      </c>
      <c r="D43500" s="2" t="s">
        <v>466</v>
      </c>
      <c r="E43500" s="2"/>
      <c r="F43500" s="2"/>
      <c r="G43500" s="2"/>
      <c r="H43500" s="2"/>
    </row>
    <row r="43501" spans="2:8">
      <c r="B43501" s="2" t="s">
        <v>43949</v>
      </c>
      <c r="C43501" s="2">
        <v>31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31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30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29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26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26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26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23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16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8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25</v>
      </c>
      <c r="D43511" s="2" t="s">
        <v>466</v>
      </c>
      <c r="E43511" s="2"/>
      <c r="F43511" s="2"/>
      <c r="G43511" s="2"/>
      <c r="H43511" s="2"/>
    </row>
    <row r="43512" spans="2:8">
      <c r="B43512" s="2" t="s">
        <v>43960</v>
      </c>
      <c r="C43512" s="2">
        <v>25</v>
      </c>
      <c r="D43512" s="2" t="s">
        <v>466</v>
      </c>
      <c r="E43512" s="2"/>
      <c r="F43512" s="2"/>
      <c r="G43512" s="2"/>
      <c r="H43512" s="2"/>
    </row>
    <row r="43513" spans="2:8">
      <c r="B43513" s="2" t="s">
        <v>43961</v>
      </c>
      <c r="C43513" s="2">
        <v>27</v>
      </c>
      <c r="D43513" s="2" t="s">
        <v>466</v>
      </c>
      <c r="E43513" s="2"/>
      <c r="F43513" s="2"/>
      <c r="G43513" s="2"/>
      <c r="H43513" s="2"/>
    </row>
    <row r="43514" spans="2:8">
      <c r="B43514" s="2" t="s">
        <v>43962</v>
      </c>
      <c r="C43514" s="2">
        <v>26</v>
      </c>
      <c r="D43514" s="2" t="s">
        <v>466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466</v>
      </c>
      <c r="E43515" s="2"/>
      <c r="F43515" s="2"/>
      <c r="G43515" s="2"/>
      <c r="H43515" s="2"/>
    </row>
    <row r="43516" spans="2:8">
      <c r="B43516" s="2" t="s">
        <v>43964</v>
      </c>
      <c r="C43516" s="2">
        <v>27</v>
      </c>
      <c r="D43516" s="2" t="s">
        <v>466</v>
      </c>
      <c r="E43516" s="2"/>
      <c r="F43516" s="2"/>
      <c r="G43516" s="2"/>
      <c r="H43516" s="2"/>
    </row>
    <row r="43517" spans="2:8">
      <c r="B43517" s="2" t="s">
        <v>43965</v>
      </c>
      <c r="C43517" s="2">
        <v>26</v>
      </c>
      <c r="D43517" s="2" t="s">
        <v>466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466</v>
      </c>
      <c r="E43518" s="2"/>
      <c r="F43518" s="2"/>
      <c r="G43518" s="2"/>
      <c r="H43518" s="2"/>
    </row>
    <row r="43519" spans="2:8">
      <c r="B43519" s="2" t="s">
        <v>43967</v>
      </c>
      <c r="C43519" s="2">
        <v>26</v>
      </c>
      <c r="D43519" s="2" t="s">
        <v>466</v>
      </c>
      <c r="E43519" s="2"/>
      <c r="F43519" s="2"/>
      <c r="G43519" s="2"/>
      <c r="H43519" s="2"/>
    </row>
    <row r="43520" spans="2:8">
      <c r="B43520" s="2" t="s">
        <v>43968</v>
      </c>
      <c r="C43520" s="2">
        <v>26</v>
      </c>
      <c r="D43520" s="2" t="s">
        <v>466</v>
      </c>
      <c r="E43520" s="2"/>
      <c r="F43520" s="2"/>
      <c r="G43520" s="2"/>
      <c r="H43520" s="2"/>
    </row>
    <row r="43521" spans="2:8">
      <c r="B43521" s="2" t="s">
        <v>43969</v>
      </c>
      <c r="C43521" s="2">
        <v>14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19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22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24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23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30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29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28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27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26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11</v>
      </c>
      <c r="D43533" s="2" t="s">
        <v>466</v>
      </c>
      <c r="E43533" s="2"/>
      <c r="F43533" s="2"/>
      <c r="G43533" s="2"/>
      <c r="H43533" s="2"/>
    </row>
    <row r="43534" spans="2:8">
      <c r="B43534" s="2" t="s">
        <v>43982</v>
      </c>
      <c r="C43534" s="2">
        <v>12</v>
      </c>
      <c r="D43534" s="2" t="s">
        <v>466</v>
      </c>
      <c r="E43534" s="2"/>
      <c r="F43534" s="2"/>
      <c r="G43534" s="2"/>
      <c r="H43534" s="2"/>
    </row>
    <row r="43535" spans="2:8">
      <c r="B43535" s="2" t="s">
        <v>43983</v>
      </c>
      <c r="C43535" s="2">
        <v>11</v>
      </c>
      <c r="D43535" s="2" t="s">
        <v>466</v>
      </c>
      <c r="E43535" s="2"/>
      <c r="F43535" s="2"/>
      <c r="G43535" s="2"/>
      <c r="H43535" s="2"/>
    </row>
    <row r="43536" spans="2:8">
      <c r="B43536" s="2" t="s">
        <v>43984</v>
      </c>
      <c r="C43536" s="2">
        <v>34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34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33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30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34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35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33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31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10</v>
      </c>
      <c r="D43545" s="2" t="s">
        <v>466</v>
      </c>
      <c r="E43545" s="2"/>
      <c r="F43545" s="2"/>
      <c r="G43545" s="2"/>
      <c r="H43545" s="2"/>
    </row>
    <row r="43546" spans="2:8">
      <c r="B43546" s="2" t="s">
        <v>43994</v>
      </c>
      <c r="C43546" s="2">
        <v>20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26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27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28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30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29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27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466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466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466</v>
      </c>
      <c r="E43556" s="2"/>
      <c r="F43556" s="2"/>
      <c r="G43556" s="2"/>
      <c r="H43556" s="2"/>
    </row>
    <row r="43557" spans="2:8">
      <c r="B43557" s="2" t="s">
        <v>44005</v>
      </c>
      <c r="C43557" s="2">
        <v>24</v>
      </c>
      <c r="D43557" s="2" t="s">
        <v>466</v>
      </c>
      <c r="E43557" s="2"/>
      <c r="F43557" s="2"/>
      <c r="G43557" s="2"/>
      <c r="H43557" s="2"/>
    </row>
    <row r="43558" spans="2:8">
      <c r="B43558" s="2" t="s">
        <v>44006</v>
      </c>
      <c r="C43558" s="2">
        <v>24</v>
      </c>
      <c r="D43558" s="2" t="s">
        <v>466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466</v>
      </c>
      <c r="E43559" s="2"/>
      <c r="F43559" s="2"/>
      <c r="G43559" s="2"/>
      <c r="H43559" s="2"/>
    </row>
    <row r="43560" spans="2:8">
      <c r="B43560" s="2" t="s">
        <v>44008</v>
      </c>
      <c r="C43560" s="2">
        <v>19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22</v>
      </c>
      <c r="D43561" s="2" t="s">
        <v>466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466</v>
      </c>
      <c r="E43562" s="2"/>
      <c r="F43562" s="2"/>
      <c r="G43562" s="2"/>
      <c r="H43562" s="2"/>
    </row>
    <row r="43563" spans="2:8">
      <c r="B43563" s="2" t="s">
        <v>44011</v>
      </c>
      <c r="C43563" s="2">
        <v>23</v>
      </c>
      <c r="D43563" s="2" t="s">
        <v>466</v>
      </c>
      <c r="E43563" s="2"/>
      <c r="F43563" s="2"/>
      <c r="G43563" s="2"/>
      <c r="H43563" s="2"/>
    </row>
    <row r="43564" spans="2:8">
      <c r="B43564" s="2" t="s">
        <v>44012</v>
      </c>
      <c r="C43564" s="2">
        <v>23</v>
      </c>
      <c r="D43564" s="2" t="s">
        <v>466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19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21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19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18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18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30</v>
      </c>
      <c r="D43571" s="2" t="s">
        <v>466</v>
      </c>
      <c r="E43571" s="2"/>
      <c r="F43571" s="2"/>
      <c r="G43571" s="2"/>
      <c r="H43571" s="2"/>
    </row>
    <row r="43572" spans="2:8">
      <c r="B43572" s="2" t="s">
        <v>44020</v>
      </c>
      <c r="C43572" s="2">
        <v>30</v>
      </c>
      <c r="D43572" s="2" t="s">
        <v>466</v>
      </c>
      <c r="E43572" s="2"/>
      <c r="F43572" s="2"/>
      <c r="G43572" s="2"/>
      <c r="H43572" s="2"/>
    </row>
    <row r="43573" spans="2:8">
      <c r="B43573" s="2" t="s">
        <v>44021</v>
      </c>
      <c r="C43573" s="2">
        <v>31</v>
      </c>
      <c r="D43573" s="2" t="s">
        <v>466</v>
      </c>
      <c r="E43573" s="2"/>
      <c r="F43573" s="2"/>
      <c r="G43573" s="2"/>
      <c r="H43573" s="2"/>
    </row>
    <row r="43574" spans="2:8">
      <c r="B43574" s="2" t="s">
        <v>44022</v>
      </c>
      <c r="C43574" s="2">
        <v>30</v>
      </c>
      <c r="D43574" s="2" t="s">
        <v>466</v>
      </c>
      <c r="E43574" s="2"/>
      <c r="F43574" s="2"/>
      <c r="G43574" s="2"/>
      <c r="H43574" s="2"/>
    </row>
    <row r="43575" spans="2:8">
      <c r="B43575" s="2" t="s">
        <v>44023</v>
      </c>
      <c r="C43575" s="2">
        <v>30</v>
      </c>
      <c r="D43575" s="2" t="s">
        <v>466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466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466</v>
      </c>
      <c r="E43577" s="2"/>
      <c r="F43577" s="2"/>
      <c r="G43577" s="2"/>
      <c r="H43577" s="2"/>
    </row>
    <row r="43578" spans="2:8">
      <c r="B43578" s="2" t="s">
        <v>44026</v>
      </c>
      <c r="C43578" s="2">
        <v>34</v>
      </c>
      <c r="D43578" s="2" t="s">
        <v>466</v>
      </c>
      <c r="E43578" s="2"/>
      <c r="F43578" s="2"/>
      <c r="G43578" s="2"/>
      <c r="H43578" s="2"/>
    </row>
    <row r="43579" spans="2:8">
      <c r="B43579" s="2" t="s">
        <v>44027</v>
      </c>
      <c r="C43579" s="2">
        <v>35</v>
      </c>
      <c r="D43579" s="2" t="s">
        <v>466</v>
      </c>
      <c r="E43579" s="2"/>
      <c r="F43579" s="2"/>
      <c r="G43579" s="2"/>
      <c r="H43579" s="2"/>
    </row>
    <row r="43580" spans="2:8">
      <c r="B43580" s="2" t="s">
        <v>44028</v>
      </c>
      <c r="C43580" s="2">
        <v>35</v>
      </c>
      <c r="D43580" s="2" t="s">
        <v>466</v>
      </c>
      <c r="E43580" s="2"/>
      <c r="F43580" s="2"/>
      <c r="G43580" s="2"/>
      <c r="H43580" s="2"/>
    </row>
    <row r="43581" spans="2:8">
      <c r="B43581" s="2" t="s">
        <v>44029</v>
      </c>
      <c r="C43581" s="2">
        <v>35</v>
      </c>
      <c r="D43581" s="2" t="s">
        <v>466</v>
      </c>
      <c r="E43581" s="2"/>
      <c r="F43581" s="2"/>
      <c r="G43581" s="2"/>
      <c r="H43581" s="2"/>
    </row>
    <row r="43582" spans="2:8">
      <c r="B43582" s="2" t="s">
        <v>44030</v>
      </c>
      <c r="C43582" s="2">
        <v>23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33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35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33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27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14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19</v>
      </c>
      <c r="D43591" s="2" t="s">
        <v>466</v>
      </c>
      <c r="E43591" s="2"/>
      <c r="F43591" s="2"/>
      <c r="G43591" s="2"/>
      <c r="H43591" s="2"/>
    </row>
    <row r="43592" spans="2:8">
      <c r="B43592" s="2" t="s">
        <v>44040</v>
      </c>
      <c r="C43592" s="2">
        <v>21</v>
      </c>
      <c r="D43592" s="2" t="s">
        <v>466</v>
      </c>
      <c r="E43592" s="2"/>
      <c r="F43592" s="2"/>
      <c r="G43592" s="2"/>
      <c r="H43592" s="2"/>
    </row>
    <row r="43593" spans="2:8">
      <c r="B43593" s="2" t="s">
        <v>44041</v>
      </c>
      <c r="C43593" s="2">
        <v>22</v>
      </c>
      <c r="D43593" s="2" t="s">
        <v>466</v>
      </c>
      <c r="E43593" s="2"/>
      <c r="F43593" s="2"/>
      <c r="G43593" s="2"/>
      <c r="H43593" s="2"/>
    </row>
    <row r="43594" spans="2:8">
      <c r="B43594" s="2" t="s">
        <v>44042</v>
      </c>
      <c r="C43594" s="2">
        <v>23</v>
      </c>
      <c r="D43594" s="2" t="s">
        <v>466</v>
      </c>
      <c r="E43594" s="2"/>
      <c r="F43594" s="2"/>
      <c r="G43594" s="2"/>
      <c r="H43594" s="2"/>
    </row>
    <row r="43595" spans="2:8">
      <c r="B43595" s="2" t="s">
        <v>44043</v>
      </c>
      <c r="C43595" s="2">
        <v>22</v>
      </c>
      <c r="D43595" s="2" t="s">
        <v>466</v>
      </c>
      <c r="E43595" s="2"/>
      <c r="F43595" s="2"/>
      <c r="G43595" s="2"/>
      <c r="H43595" s="2"/>
    </row>
    <row r="43596" spans="2:8">
      <c r="B43596" s="2" t="s">
        <v>44044</v>
      </c>
      <c r="C43596" s="2">
        <v>7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35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34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35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33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30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25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27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8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12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14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18</v>
      </c>
      <c r="D43610" s="2" t="s">
        <v>466</v>
      </c>
      <c r="E43610" s="2"/>
      <c r="F43610" s="2"/>
      <c r="G43610" s="2"/>
      <c r="H43610" s="2"/>
    </row>
    <row r="43611" spans="2:8">
      <c r="B43611" s="2" t="s">
        <v>44059</v>
      </c>
      <c r="C43611" s="2">
        <v>21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21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25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27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23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24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24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24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24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24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23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24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28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32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30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29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29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33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34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35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30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31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30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28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26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27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27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28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16</v>
      </c>
      <c r="D43652" s="2" t="s">
        <v>466</v>
      </c>
      <c r="E43652" s="2"/>
      <c r="F43652" s="2"/>
      <c r="G43652" s="2"/>
      <c r="H43652" s="2"/>
    </row>
    <row r="43653" spans="2:8">
      <c r="B43653" s="2" t="s">
        <v>44101</v>
      </c>
      <c r="C43653" s="2">
        <v>18</v>
      </c>
      <c r="D43653" s="2" t="s">
        <v>466</v>
      </c>
      <c r="E43653" s="2"/>
      <c r="F43653" s="2"/>
      <c r="G43653" s="2"/>
      <c r="H43653" s="2"/>
    </row>
    <row r="43654" spans="2:8">
      <c r="B43654" s="2" t="s">
        <v>44102</v>
      </c>
      <c r="C43654" s="2">
        <v>23</v>
      </c>
      <c r="D43654" s="2" t="s">
        <v>466</v>
      </c>
      <c r="E43654" s="2"/>
      <c r="F43654" s="2"/>
      <c r="G43654" s="2"/>
      <c r="H43654" s="2"/>
    </row>
    <row r="43655" spans="2:8">
      <c r="B43655" s="2" t="s">
        <v>44103</v>
      </c>
      <c r="C43655" s="2">
        <v>34</v>
      </c>
      <c r="D43655" s="2" t="s">
        <v>466</v>
      </c>
      <c r="E43655" s="2"/>
      <c r="F43655" s="2"/>
      <c r="G43655" s="2"/>
      <c r="H43655" s="2"/>
    </row>
    <row r="43656" spans="2:8">
      <c r="B43656" s="2" t="s">
        <v>44104</v>
      </c>
      <c r="C43656" s="2">
        <v>34</v>
      </c>
      <c r="D43656" s="2" t="s">
        <v>466</v>
      </c>
      <c r="E43656" s="2"/>
      <c r="F43656" s="2"/>
      <c r="G43656" s="2"/>
      <c r="H43656" s="2"/>
    </row>
    <row r="43657" spans="2:8">
      <c r="B43657" s="2" t="s">
        <v>44105</v>
      </c>
      <c r="C43657" s="2">
        <v>32</v>
      </c>
      <c r="D43657" s="2" t="s">
        <v>466</v>
      </c>
      <c r="E43657" s="2"/>
      <c r="F43657" s="2"/>
      <c r="G43657" s="2"/>
      <c r="H43657" s="2"/>
    </row>
    <row r="43658" spans="2:8">
      <c r="B43658" s="2" t="s">
        <v>44106</v>
      </c>
      <c r="C43658" s="2">
        <v>30</v>
      </c>
      <c r="D43658" s="2" t="s">
        <v>466</v>
      </c>
      <c r="E43658" s="2"/>
      <c r="F43658" s="2"/>
      <c r="G43658" s="2"/>
      <c r="H43658" s="2"/>
    </row>
    <row r="43659" spans="2:8">
      <c r="B43659" s="2" t="s">
        <v>44107</v>
      </c>
      <c r="C43659" s="2">
        <v>29</v>
      </c>
      <c r="D43659" s="2" t="s">
        <v>466</v>
      </c>
      <c r="E43659" s="2"/>
      <c r="F43659" s="2"/>
      <c r="G43659" s="2"/>
      <c r="H43659" s="2"/>
    </row>
    <row r="43660" spans="2:8">
      <c r="B43660" s="2" t="s">
        <v>44108</v>
      </c>
      <c r="C43660" s="2">
        <v>30</v>
      </c>
      <c r="D43660" s="2" t="s">
        <v>466</v>
      </c>
      <c r="E43660" s="2"/>
      <c r="F43660" s="2"/>
      <c r="G43660" s="2"/>
      <c r="H43660" s="2"/>
    </row>
    <row r="43661" spans="2:8">
      <c r="B43661" s="2" t="s">
        <v>44109</v>
      </c>
      <c r="C43661" s="2">
        <v>35</v>
      </c>
      <c r="D43661" s="2" t="s">
        <v>466</v>
      </c>
      <c r="E43661" s="2"/>
      <c r="F43661" s="2"/>
      <c r="G43661" s="2"/>
      <c r="H43661" s="2"/>
    </row>
    <row r="43662" spans="2:8">
      <c r="B43662" s="2" t="s">
        <v>44110</v>
      </c>
      <c r="C43662" s="2">
        <v>36</v>
      </c>
      <c r="D43662" s="2" t="s">
        <v>466</v>
      </c>
      <c r="E43662" s="2"/>
      <c r="F43662" s="2"/>
      <c r="G43662" s="2"/>
      <c r="H43662" s="2"/>
    </row>
    <row r="43663" spans="2:8">
      <c r="B43663" s="2" t="s">
        <v>44111</v>
      </c>
      <c r="C43663" s="2">
        <v>35</v>
      </c>
      <c r="D43663" s="2" t="s">
        <v>466</v>
      </c>
      <c r="E43663" s="2"/>
      <c r="F43663" s="2"/>
      <c r="G43663" s="2"/>
      <c r="H43663" s="2"/>
    </row>
    <row r="43664" spans="2:8">
      <c r="B43664" s="2" t="s">
        <v>44112</v>
      </c>
      <c r="C43664" s="2">
        <v>33</v>
      </c>
      <c r="D43664" s="2" t="s">
        <v>466</v>
      </c>
      <c r="E43664" s="2"/>
      <c r="F43664" s="2"/>
      <c r="G43664" s="2"/>
      <c r="H43664" s="2"/>
    </row>
    <row r="43665" spans="2:8">
      <c r="B43665" s="2" t="s">
        <v>44113</v>
      </c>
      <c r="C43665" s="2">
        <v>29</v>
      </c>
      <c r="D43665" s="2" t="s">
        <v>466</v>
      </c>
      <c r="E43665" s="2"/>
      <c r="F43665" s="2"/>
      <c r="G43665" s="2"/>
      <c r="H43665" s="2"/>
    </row>
    <row r="43666" spans="2:8">
      <c r="B43666" s="2" t="s">
        <v>44114</v>
      </c>
      <c r="C43666" s="2">
        <v>14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31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19</v>
      </c>
      <c r="D43670" s="2" t="s">
        <v>466</v>
      </c>
      <c r="E43670" s="2"/>
      <c r="F43670" s="2"/>
      <c r="G43670" s="2"/>
      <c r="H43670" s="2"/>
    </row>
    <row r="43671" spans="2:8">
      <c r="B43671" s="2" t="s">
        <v>44119</v>
      </c>
      <c r="C43671" s="2">
        <v>27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26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30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31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28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33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36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37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31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29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33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34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34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33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34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33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26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26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28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28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28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29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23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12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9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13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18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28</v>
      </c>
      <c r="D43709" s="2" t="s">
        <v>466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466</v>
      </c>
      <c r="E43710" s="2"/>
      <c r="F43710" s="2"/>
      <c r="G43710" s="2"/>
      <c r="H43710" s="2"/>
    </row>
    <row r="43711" spans="2:8">
      <c r="B43711" s="2" t="s">
        <v>44159</v>
      </c>
      <c r="C43711" s="2">
        <v>31</v>
      </c>
      <c r="D43711" s="2" t="s">
        <v>466</v>
      </c>
      <c r="E43711" s="2"/>
      <c r="F43711" s="2"/>
      <c r="G43711" s="2"/>
      <c r="H43711" s="2"/>
    </row>
    <row r="43712" spans="2:8">
      <c r="B43712" s="2" t="s">
        <v>44160</v>
      </c>
      <c r="C43712" s="2">
        <v>30</v>
      </c>
      <c r="D43712" s="2" t="s">
        <v>466</v>
      </c>
      <c r="E43712" s="2"/>
      <c r="F43712" s="2"/>
      <c r="G43712" s="2"/>
      <c r="H43712" s="2"/>
    </row>
    <row r="43713" spans="2:8">
      <c r="B43713" s="2" t="s">
        <v>44161</v>
      </c>
      <c r="C43713" s="2">
        <v>30</v>
      </c>
      <c r="D43713" s="2" t="s">
        <v>466</v>
      </c>
      <c r="E43713" s="2"/>
      <c r="F43713" s="2"/>
      <c r="G43713" s="2"/>
      <c r="H43713" s="2"/>
    </row>
    <row r="43714" spans="2:8">
      <c r="B43714" s="2" t="s">
        <v>44162</v>
      </c>
      <c r="C43714" s="2">
        <v>27</v>
      </c>
      <c r="D43714" s="2" t="s">
        <v>466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466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466</v>
      </c>
      <c r="E43716" s="2"/>
      <c r="F43716" s="2"/>
      <c r="G43716" s="2"/>
      <c r="H43716" s="2"/>
    </row>
    <row r="43717" spans="2:8">
      <c r="B43717" s="2" t="s">
        <v>44165</v>
      </c>
      <c r="C43717" s="2">
        <v>27</v>
      </c>
      <c r="D43717" s="2" t="s">
        <v>466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466</v>
      </c>
      <c r="E43718" s="2"/>
      <c r="F43718" s="2"/>
      <c r="G43718" s="2"/>
      <c r="H43718" s="2"/>
    </row>
    <row r="43719" spans="2:8">
      <c r="B43719" s="2" t="s">
        <v>44167</v>
      </c>
      <c r="C43719" s="2">
        <v>29</v>
      </c>
      <c r="D43719" s="2" t="s">
        <v>466</v>
      </c>
      <c r="E43719" s="2"/>
      <c r="F43719" s="2"/>
      <c r="G43719" s="2"/>
      <c r="H43719" s="2"/>
    </row>
    <row r="43720" spans="2:8">
      <c r="B43720" s="2" t="s">
        <v>44168</v>
      </c>
      <c r="C43720" s="2">
        <v>18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23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24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25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32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30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29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30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466</v>
      </c>
      <c r="E43729" s="2"/>
      <c r="F43729" s="2"/>
      <c r="G43729" s="2"/>
      <c r="H43729" s="2"/>
    </row>
    <row r="43730" spans="2:8">
      <c r="B43730" s="2" t="s">
        <v>44178</v>
      </c>
      <c r="C43730" s="2">
        <v>25</v>
      </c>
      <c r="D43730" s="2" t="s">
        <v>466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466</v>
      </c>
      <c r="E43731" s="2"/>
      <c r="F43731" s="2"/>
      <c r="G43731" s="2"/>
      <c r="H43731" s="2"/>
    </row>
    <row r="43732" spans="2:8">
      <c r="B43732" s="2" t="s">
        <v>44180</v>
      </c>
      <c r="C43732" s="2">
        <v>26</v>
      </c>
      <c r="D43732" s="2" t="s">
        <v>466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466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466</v>
      </c>
      <c r="E43734" s="2"/>
      <c r="F43734" s="2"/>
      <c r="G43734" s="2"/>
      <c r="H43734" s="2"/>
    </row>
    <row r="43735" spans="2:8">
      <c r="B43735" s="2" t="s">
        <v>44183</v>
      </c>
      <c r="C43735" s="2">
        <v>34</v>
      </c>
      <c r="D43735" s="2" t="s">
        <v>466</v>
      </c>
      <c r="E43735" s="2"/>
      <c r="F43735" s="2"/>
      <c r="G43735" s="2"/>
      <c r="H43735" s="2"/>
    </row>
    <row r="43736" spans="2:8">
      <c r="B43736" s="2" t="s">
        <v>44184</v>
      </c>
      <c r="C43736" s="2">
        <v>34</v>
      </c>
      <c r="D43736" s="2" t="s">
        <v>466</v>
      </c>
      <c r="E43736" s="2"/>
      <c r="F43736" s="2"/>
      <c r="G43736" s="2"/>
      <c r="H43736" s="2"/>
    </row>
    <row r="43737" spans="2:8">
      <c r="B43737" s="2" t="s">
        <v>44185</v>
      </c>
      <c r="C43737" s="2">
        <v>33</v>
      </c>
      <c r="D43737" s="2" t="s">
        <v>466</v>
      </c>
      <c r="E43737" s="2"/>
      <c r="F43737" s="2"/>
      <c r="G43737" s="2"/>
      <c r="H43737" s="2"/>
    </row>
    <row r="43738" spans="2:8">
      <c r="B43738" s="2" t="s">
        <v>44186</v>
      </c>
      <c r="C43738" s="2">
        <v>32</v>
      </c>
      <c r="D43738" s="2" t="s">
        <v>466</v>
      </c>
      <c r="E43738" s="2"/>
      <c r="F43738" s="2"/>
      <c r="G43738" s="2"/>
      <c r="H43738" s="2"/>
    </row>
    <row r="43739" spans="2:8">
      <c r="B43739" s="2" t="s">
        <v>44187</v>
      </c>
      <c r="C43739" s="2">
        <v>31</v>
      </c>
      <c r="D43739" s="2" t="s">
        <v>466</v>
      </c>
      <c r="E43739" s="2"/>
      <c r="F43739" s="2"/>
      <c r="G43739" s="2"/>
      <c r="H43739" s="2"/>
    </row>
    <row r="43740" spans="2:8">
      <c r="B43740" s="2" t="s">
        <v>44188</v>
      </c>
      <c r="C43740" s="2">
        <v>29</v>
      </c>
      <c r="D43740" s="2" t="s">
        <v>466</v>
      </c>
      <c r="E43740" s="2"/>
      <c r="F43740" s="2"/>
      <c r="G43740" s="2"/>
      <c r="H43740" s="2"/>
    </row>
    <row r="43741" spans="2:8">
      <c r="B43741" s="2" t="s">
        <v>44189</v>
      </c>
      <c r="C43741" s="2">
        <v>12</v>
      </c>
      <c r="D43741" s="2" t="s">
        <v>466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466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466</v>
      </c>
      <c r="E43743" s="2"/>
      <c r="F43743" s="2"/>
      <c r="G43743" s="2"/>
      <c r="H43743" s="2"/>
    </row>
    <row r="43744" spans="2:8">
      <c r="B43744" s="2" t="s">
        <v>44192</v>
      </c>
      <c r="C43744" s="2">
        <v>25</v>
      </c>
      <c r="D43744" s="2" t="s">
        <v>466</v>
      </c>
      <c r="E43744" s="2"/>
      <c r="F43744" s="2"/>
      <c r="G43744" s="2"/>
      <c r="H43744" s="2"/>
    </row>
    <row r="43745" spans="2:8">
      <c r="B43745" s="2" t="s">
        <v>44193</v>
      </c>
      <c r="C43745" s="2">
        <v>24</v>
      </c>
      <c r="D43745" s="2" t="s">
        <v>466</v>
      </c>
      <c r="E43745" s="2"/>
      <c r="F43745" s="2"/>
      <c r="G43745" s="2"/>
      <c r="H43745" s="2"/>
    </row>
    <row r="43746" spans="2:8">
      <c r="B43746" s="2" t="s">
        <v>44194</v>
      </c>
      <c r="C43746" s="2">
        <v>24</v>
      </c>
      <c r="D43746" s="2" t="s">
        <v>466</v>
      </c>
      <c r="E43746" s="2"/>
      <c r="F43746" s="2"/>
      <c r="G43746" s="2"/>
      <c r="H43746" s="2"/>
    </row>
    <row r="43747" spans="2:8">
      <c r="B43747" s="2" t="s">
        <v>44195</v>
      </c>
      <c r="C43747" s="2">
        <v>15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24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26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23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23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21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17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24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30</v>
      </c>
      <c r="D43760" s="2" t="s">
        <v>466</v>
      </c>
      <c r="E43760" s="2"/>
      <c r="F43760" s="2"/>
      <c r="G43760" s="2"/>
      <c r="H43760" s="2"/>
    </row>
    <row r="43761" spans="2:8">
      <c r="B43761" s="2" t="s">
        <v>44209</v>
      </c>
      <c r="C43761" s="2">
        <v>30</v>
      </c>
      <c r="D43761" s="2" t="s">
        <v>466</v>
      </c>
      <c r="E43761" s="2"/>
      <c r="F43761" s="2"/>
      <c r="G43761" s="2"/>
      <c r="H43761" s="2"/>
    </row>
    <row r="43762" spans="2:8">
      <c r="B43762" s="2" t="s">
        <v>44210</v>
      </c>
      <c r="C43762" s="2">
        <v>31</v>
      </c>
      <c r="D43762" s="2" t="s">
        <v>466</v>
      </c>
      <c r="E43762" s="2"/>
      <c r="F43762" s="2"/>
      <c r="G43762" s="2"/>
      <c r="H43762" s="2"/>
    </row>
    <row r="43763" spans="2:8">
      <c r="B43763" s="2" t="s">
        <v>44211</v>
      </c>
      <c r="C43763" s="2">
        <v>32</v>
      </c>
      <c r="D43763" s="2" t="s">
        <v>466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466</v>
      </c>
      <c r="E43764" s="2"/>
      <c r="F43764" s="2"/>
      <c r="G43764" s="2"/>
      <c r="H43764" s="2"/>
    </row>
    <row r="43765" spans="2:8">
      <c r="B43765" s="2" t="s">
        <v>44213</v>
      </c>
      <c r="C43765" s="2">
        <v>16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17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16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10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26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23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23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19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15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20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16</v>
      </c>
      <c r="D43775" s="2" t="s">
        <v>466</v>
      </c>
      <c r="E43775" s="2"/>
      <c r="F43775" s="2"/>
      <c r="G43775" s="2"/>
      <c r="H43775" s="2"/>
    </row>
    <row r="43776" spans="2:8">
      <c r="B43776" s="2" t="s">
        <v>44224</v>
      </c>
      <c r="C43776" s="2">
        <v>16</v>
      </c>
      <c r="D43776" s="2" t="s">
        <v>466</v>
      </c>
      <c r="E43776" s="2"/>
      <c r="F43776" s="2"/>
      <c r="G43776" s="2"/>
      <c r="H43776" s="2"/>
    </row>
    <row r="43777" spans="2:8">
      <c r="B43777" s="2" t="s">
        <v>44225</v>
      </c>
      <c r="C43777" s="2">
        <v>16</v>
      </c>
      <c r="D43777" s="2" t="s">
        <v>466</v>
      </c>
      <c r="E43777" s="2"/>
      <c r="F43777" s="2"/>
      <c r="G43777" s="2"/>
      <c r="H43777" s="2"/>
    </row>
    <row r="43778" spans="2:8">
      <c r="B43778" s="2" t="s">
        <v>44226</v>
      </c>
      <c r="C43778" s="2">
        <v>15</v>
      </c>
      <c r="D43778" s="2" t="s">
        <v>466</v>
      </c>
      <c r="E43778" s="2"/>
      <c r="F43778" s="2"/>
      <c r="G43778" s="2"/>
      <c r="H43778" s="2"/>
    </row>
    <row r="43779" spans="2:8">
      <c r="B43779" s="2" t="s">
        <v>44227</v>
      </c>
      <c r="C43779" s="2">
        <v>15</v>
      </c>
      <c r="D43779" s="2" t="s">
        <v>466</v>
      </c>
      <c r="E43779" s="2"/>
      <c r="F43779" s="2"/>
      <c r="G43779" s="2"/>
      <c r="H43779" s="2"/>
    </row>
    <row r="43780" spans="2:8">
      <c r="B43780" s="2" t="s">
        <v>44228</v>
      </c>
      <c r="C43780" s="2">
        <v>15</v>
      </c>
      <c r="D43780" s="2" t="s">
        <v>466</v>
      </c>
      <c r="E43780" s="2"/>
      <c r="F43780" s="2"/>
      <c r="G43780" s="2"/>
      <c r="H43780" s="2"/>
    </row>
    <row r="43781" spans="2:8">
      <c r="B43781" s="2" t="s">
        <v>44229</v>
      </c>
      <c r="C43781" s="2">
        <v>16</v>
      </c>
      <c r="D43781" s="2" t="s">
        <v>466</v>
      </c>
      <c r="E43781" s="2"/>
      <c r="F43781" s="2"/>
      <c r="G43781" s="2"/>
      <c r="H43781" s="2"/>
    </row>
    <row r="43782" spans="2:8">
      <c r="B43782" s="2" t="s">
        <v>44230</v>
      </c>
      <c r="C43782" s="2">
        <v>16</v>
      </c>
      <c r="D43782" s="2" t="s">
        <v>466</v>
      </c>
      <c r="E43782" s="2"/>
      <c r="F43782" s="2"/>
      <c r="G43782" s="2"/>
      <c r="H43782" s="2"/>
    </row>
    <row r="43783" spans="2:8">
      <c r="B43783" s="2" t="s">
        <v>44231</v>
      </c>
      <c r="C43783" s="2">
        <v>16</v>
      </c>
      <c r="D43783" s="2" t="s">
        <v>466</v>
      </c>
      <c r="E43783" s="2"/>
      <c r="F43783" s="2"/>
      <c r="G43783" s="2"/>
      <c r="H43783" s="2"/>
    </row>
    <row r="43784" spans="2:8">
      <c r="B43784" s="2" t="s">
        <v>44232</v>
      </c>
      <c r="C43784" s="2">
        <v>15</v>
      </c>
      <c r="D43784" s="2" t="s">
        <v>466</v>
      </c>
      <c r="E43784" s="2"/>
      <c r="F43784" s="2"/>
      <c r="G43784" s="2"/>
      <c r="H43784" s="2"/>
    </row>
    <row r="43785" spans="2:8">
      <c r="B43785" s="2" t="s">
        <v>44233</v>
      </c>
      <c r="C43785" s="2">
        <v>15</v>
      </c>
      <c r="D43785" s="2" t="s">
        <v>466</v>
      </c>
      <c r="E43785" s="2"/>
      <c r="F43785" s="2"/>
      <c r="G43785" s="2"/>
      <c r="H43785" s="2"/>
    </row>
    <row r="43786" spans="2:8">
      <c r="B43786" s="2" t="s">
        <v>44234</v>
      </c>
      <c r="C43786" s="2">
        <v>16</v>
      </c>
      <c r="D43786" s="2" t="s">
        <v>466</v>
      </c>
      <c r="E43786" s="2"/>
      <c r="F43786" s="2"/>
      <c r="G43786" s="2"/>
      <c r="H43786" s="2"/>
    </row>
    <row r="43787" spans="2:8">
      <c r="B43787" s="2" t="s">
        <v>44235</v>
      </c>
      <c r="C43787" s="2">
        <v>9</v>
      </c>
      <c r="D43787" s="2" t="s">
        <v>466</v>
      </c>
      <c r="E43787" s="2"/>
      <c r="F43787" s="2"/>
      <c r="G43787" s="2"/>
      <c r="H43787" s="2"/>
    </row>
    <row r="43788" spans="2:8">
      <c r="B43788" s="2" t="s">
        <v>44236</v>
      </c>
      <c r="C43788" s="2">
        <v>10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13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14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15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16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19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27</v>
      </c>
      <c r="D43794" s="2" t="s">
        <v>466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466</v>
      </c>
      <c r="E43795" s="2"/>
      <c r="F43795" s="2"/>
      <c r="G43795" s="2"/>
      <c r="H43795" s="2"/>
    </row>
    <row r="43796" spans="2:8">
      <c r="B43796" s="2" t="s">
        <v>44244</v>
      </c>
      <c r="C43796" s="2">
        <v>26</v>
      </c>
      <c r="D43796" s="2" t="s">
        <v>466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466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466</v>
      </c>
      <c r="E43798" s="2"/>
      <c r="F43798" s="2"/>
      <c r="G43798" s="2"/>
      <c r="H43798" s="2"/>
    </row>
    <row r="43799" spans="2:8">
      <c r="B43799" s="2" t="s">
        <v>44247</v>
      </c>
      <c r="C43799" s="2">
        <v>24</v>
      </c>
      <c r="D43799" s="2" t="s">
        <v>466</v>
      </c>
      <c r="E43799" s="2"/>
      <c r="F43799" s="2"/>
      <c r="G43799" s="2"/>
      <c r="H43799" s="2"/>
    </row>
    <row r="43800" spans="2:8">
      <c r="B43800" s="2" t="s">
        <v>44248</v>
      </c>
      <c r="C43800" s="2">
        <v>11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11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12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12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13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11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11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10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9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11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12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30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31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29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14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14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14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13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13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12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12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36</v>
      </c>
      <c r="D43824" s="2" t="s">
        <v>466</v>
      </c>
      <c r="E43824" s="2"/>
      <c r="F43824" s="2"/>
      <c r="G43824" s="2"/>
      <c r="H43824" s="2"/>
    </row>
    <row r="43825" spans="2:8">
      <c r="B43825" s="2" t="s">
        <v>44273</v>
      </c>
      <c r="C43825" s="2">
        <v>38</v>
      </c>
      <c r="D43825" s="2" t="s">
        <v>466</v>
      </c>
      <c r="E43825" s="2"/>
      <c r="F43825" s="2"/>
      <c r="G43825" s="2"/>
      <c r="H43825" s="2"/>
    </row>
    <row r="43826" spans="2:8">
      <c r="B43826" s="2" t="s">
        <v>44274</v>
      </c>
      <c r="C43826" s="2">
        <v>39</v>
      </c>
      <c r="D43826" s="2" t="s">
        <v>466</v>
      </c>
      <c r="E43826" s="2"/>
      <c r="F43826" s="2"/>
      <c r="G43826" s="2"/>
      <c r="H43826" s="2"/>
    </row>
    <row r="43827" spans="2:8">
      <c r="B43827" s="2" t="s">
        <v>44275</v>
      </c>
      <c r="C43827" s="2">
        <v>39</v>
      </c>
      <c r="D43827" s="2" t="s">
        <v>466</v>
      </c>
      <c r="E43827" s="2"/>
      <c r="F43827" s="2"/>
      <c r="G43827" s="2"/>
      <c r="H43827" s="2"/>
    </row>
    <row r="43828" spans="2:8">
      <c r="B43828" s="2" t="s">
        <v>44276</v>
      </c>
      <c r="C43828" s="2">
        <v>35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35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33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24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31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33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27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18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17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20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22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32</v>
      </c>
      <c r="D43841" s="2" t="s">
        <v>466</v>
      </c>
      <c r="E43841" s="2"/>
      <c r="F43841" s="2"/>
      <c r="G43841" s="2"/>
      <c r="H43841" s="2"/>
    </row>
    <row r="43842" spans="2:8">
      <c r="B43842" s="2" t="s">
        <v>44290</v>
      </c>
      <c r="C43842" s="2">
        <v>34</v>
      </c>
      <c r="D43842" s="2" t="s">
        <v>466</v>
      </c>
      <c r="E43842" s="2"/>
      <c r="F43842" s="2"/>
      <c r="G43842" s="2"/>
      <c r="H43842" s="2"/>
    </row>
    <row r="43843" spans="2:8">
      <c r="B43843" s="2" t="s">
        <v>44291</v>
      </c>
      <c r="C43843" s="2">
        <v>32</v>
      </c>
      <c r="D43843" s="2" t="s">
        <v>466</v>
      </c>
      <c r="E43843" s="2"/>
      <c r="F43843" s="2"/>
      <c r="G43843" s="2"/>
      <c r="H43843" s="2"/>
    </row>
    <row r="43844" spans="2:8">
      <c r="B43844" s="2" t="s">
        <v>44292</v>
      </c>
      <c r="C43844" s="2">
        <v>31</v>
      </c>
      <c r="D43844" s="2" t="s">
        <v>466</v>
      </c>
      <c r="E43844" s="2"/>
      <c r="F43844" s="2"/>
      <c r="G43844" s="2"/>
      <c r="H43844" s="2"/>
    </row>
    <row r="43845" spans="2:8">
      <c r="B43845" s="2" t="s">
        <v>44293</v>
      </c>
      <c r="C43845" s="2">
        <v>31</v>
      </c>
      <c r="D43845" s="2" t="s">
        <v>466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24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22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19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13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24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18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12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14</v>
      </c>
      <c r="D43858" s="2" t="s">
        <v>466</v>
      </c>
      <c r="E43858" s="2"/>
      <c r="F43858" s="2"/>
      <c r="G43858" s="2"/>
      <c r="H43858" s="2"/>
    </row>
    <row r="43859" spans="2:8">
      <c r="B43859" s="2" t="s">
        <v>44307</v>
      </c>
      <c r="C43859" s="2">
        <v>13</v>
      </c>
      <c r="D43859" s="2" t="s">
        <v>466</v>
      </c>
      <c r="E43859" s="2"/>
      <c r="F43859" s="2"/>
      <c r="G43859" s="2"/>
      <c r="H43859" s="2"/>
    </row>
    <row r="43860" spans="2:8">
      <c r="B43860" s="2" t="s">
        <v>44308</v>
      </c>
      <c r="C43860" s="2">
        <v>15</v>
      </c>
      <c r="D43860" s="2" t="s">
        <v>466</v>
      </c>
      <c r="E43860" s="2"/>
      <c r="F43860" s="2"/>
      <c r="G43860" s="2"/>
      <c r="H43860" s="2"/>
    </row>
    <row r="43861" spans="2:8">
      <c r="B43861" s="2" t="s">
        <v>44309</v>
      </c>
      <c r="C43861" s="2">
        <v>31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31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32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33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31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26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27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30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31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31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32</v>
      </c>
      <c r="D43875" s="2" t="s">
        <v>466</v>
      </c>
      <c r="E43875" s="2"/>
      <c r="F43875" s="2"/>
      <c r="G43875" s="2"/>
      <c r="H43875" s="2"/>
    </row>
    <row r="43876" spans="2:8">
      <c r="B43876" s="2" t="s">
        <v>44324</v>
      </c>
      <c r="C43876" s="2">
        <v>32</v>
      </c>
      <c r="D43876" s="2" t="s">
        <v>466</v>
      </c>
      <c r="E43876" s="2"/>
      <c r="F43876" s="2"/>
      <c r="G43876" s="2"/>
      <c r="H43876" s="2"/>
    </row>
    <row r="43877" spans="2:8">
      <c r="B43877" s="2" t="s">
        <v>44325</v>
      </c>
      <c r="C43877" s="2">
        <v>31</v>
      </c>
      <c r="D43877" s="2" t="s">
        <v>466</v>
      </c>
      <c r="E43877" s="2"/>
      <c r="F43877" s="2"/>
      <c r="G43877" s="2"/>
      <c r="H43877" s="2"/>
    </row>
    <row r="43878" spans="2:8">
      <c r="B43878" s="2" t="s">
        <v>44326</v>
      </c>
      <c r="C43878" s="2">
        <v>32</v>
      </c>
      <c r="D43878" s="2" t="s">
        <v>466</v>
      </c>
      <c r="E43878" s="2"/>
      <c r="F43878" s="2"/>
      <c r="G43878" s="2"/>
      <c r="H43878" s="2"/>
    </row>
    <row r="43879" spans="2:8">
      <c r="B43879" s="2" t="s">
        <v>44327</v>
      </c>
      <c r="C43879" s="2">
        <v>35</v>
      </c>
      <c r="D43879" s="2" t="s">
        <v>466</v>
      </c>
      <c r="E43879" s="2"/>
      <c r="F43879" s="2"/>
      <c r="G43879" s="2"/>
      <c r="H43879" s="2"/>
    </row>
    <row r="43880" spans="2:8">
      <c r="B43880" s="2" t="s">
        <v>44328</v>
      </c>
      <c r="C43880" s="2">
        <v>35</v>
      </c>
      <c r="D43880" s="2" t="s">
        <v>466</v>
      </c>
      <c r="E43880" s="2"/>
      <c r="F43880" s="2"/>
      <c r="G43880" s="2"/>
      <c r="H43880" s="2"/>
    </row>
    <row r="43881" spans="2:8">
      <c r="B43881" s="2" t="s">
        <v>44329</v>
      </c>
      <c r="C43881" s="2">
        <v>35</v>
      </c>
      <c r="D43881" s="2" t="s">
        <v>466</v>
      </c>
      <c r="E43881" s="2"/>
      <c r="F43881" s="2"/>
      <c r="G43881" s="2"/>
      <c r="H43881" s="2"/>
    </row>
    <row r="43882" spans="2:8">
      <c r="B43882" s="2" t="s">
        <v>44330</v>
      </c>
      <c r="C43882" s="2">
        <v>35</v>
      </c>
      <c r="D43882" s="2" t="s">
        <v>466</v>
      </c>
      <c r="E43882" s="2"/>
      <c r="F43882" s="2"/>
      <c r="G43882" s="2"/>
      <c r="H43882" s="2"/>
    </row>
    <row r="43883" spans="2:8">
      <c r="B43883" s="2" t="s">
        <v>44331</v>
      </c>
      <c r="C43883" s="2">
        <v>30</v>
      </c>
      <c r="D43883" s="2" t="s">
        <v>466</v>
      </c>
      <c r="E43883" s="2"/>
      <c r="F43883" s="2"/>
      <c r="G43883" s="2"/>
      <c r="H43883" s="2"/>
    </row>
    <row r="43884" spans="2:8">
      <c r="B43884" s="2" t="s">
        <v>44332</v>
      </c>
      <c r="C43884" s="2">
        <v>10</v>
      </c>
      <c r="D43884" s="2" t="s">
        <v>466</v>
      </c>
      <c r="E43884" s="2"/>
      <c r="F43884" s="2"/>
      <c r="G43884" s="2"/>
      <c r="H43884" s="2"/>
    </row>
    <row r="43885" spans="2:8">
      <c r="B43885" s="2" t="s">
        <v>44333</v>
      </c>
      <c r="C43885" s="2">
        <v>31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22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31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28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19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13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33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32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36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34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37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37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37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35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29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33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32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35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36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34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25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25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25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34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35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34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25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27</v>
      </c>
      <c r="D43917" s="2" t="s">
        <v>466</v>
      </c>
      <c r="E43917" s="2"/>
      <c r="F43917" s="2"/>
      <c r="G43917" s="2"/>
      <c r="H43917" s="2"/>
    </row>
    <row r="43918" spans="2:8">
      <c r="B43918" s="2" t="s">
        <v>44366</v>
      </c>
      <c r="C43918" s="2">
        <v>30</v>
      </c>
      <c r="D43918" s="2" t="s">
        <v>466</v>
      </c>
      <c r="E43918" s="2"/>
      <c r="F43918" s="2"/>
      <c r="G43918" s="2"/>
      <c r="H43918" s="2"/>
    </row>
    <row r="43919" spans="2:8">
      <c r="B43919" s="2" t="s">
        <v>44367</v>
      </c>
      <c r="C43919" s="2">
        <v>31</v>
      </c>
      <c r="D43919" s="2" t="s">
        <v>466</v>
      </c>
      <c r="E43919" s="2"/>
      <c r="F43919" s="2"/>
      <c r="G43919" s="2"/>
      <c r="H43919" s="2"/>
    </row>
    <row r="43920" spans="2:8">
      <c r="B43920" s="2" t="s">
        <v>44368</v>
      </c>
      <c r="C43920" s="2">
        <v>30</v>
      </c>
      <c r="D43920" s="2" t="s">
        <v>466</v>
      </c>
      <c r="E43920" s="2"/>
      <c r="F43920" s="2"/>
      <c r="G43920" s="2"/>
      <c r="H43920" s="2"/>
    </row>
    <row r="43921" spans="2:8">
      <c r="B43921" s="2" t="s">
        <v>44369</v>
      </c>
      <c r="C43921" s="2">
        <v>13</v>
      </c>
      <c r="D43921" s="2" t="s">
        <v>466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32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32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31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30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34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35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34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29</v>
      </c>
      <c r="D43930" s="2" t="s">
        <v>466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466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466</v>
      </c>
      <c r="E43932" s="2"/>
      <c r="F43932" s="2"/>
      <c r="G43932" s="2"/>
      <c r="H43932" s="2"/>
    </row>
    <row r="43933" spans="2:8">
      <c r="B43933" s="2" t="s">
        <v>44381</v>
      </c>
      <c r="C43933" s="2">
        <v>30</v>
      </c>
      <c r="D43933" s="2" t="s">
        <v>466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466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25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23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23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23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23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23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23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23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24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24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27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27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21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38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39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37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36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35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37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38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37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36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35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33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23</v>
      </c>
      <c r="D43964" s="2" t="s">
        <v>466</v>
      </c>
      <c r="E43964" s="2"/>
      <c r="F43964" s="2"/>
      <c r="G43964" s="2"/>
      <c r="H43964" s="2"/>
    </row>
    <row r="43965" spans="2:8">
      <c r="B43965" s="2" t="s">
        <v>44413</v>
      </c>
      <c r="C43965" s="2">
        <v>23</v>
      </c>
      <c r="D43965" s="2" t="s">
        <v>466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466</v>
      </c>
      <c r="E43966" s="2"/>
      <c r="F43966" s="2"/>
      <c r="G43966" s="2"/>
      <c r="H43966" s="2"/>
    </row>
    <row r="43967" spans="2:8">
      <c r="B43967" s="2" t="s">
        <v>44415</v>
      </c>
      <c r="C43967" s="2">
        <v>24</v>
      </c>
      <c r="D43967" s="2" t="s">
        <v>466</v>
      </c>
      <c r="E43967" s="2"/>
      <c r="F43967" s="2"/>
      <c r="G43967" s="2"/>
      <c r="H43967" s="2"/>
    </row>
    <row r="43968" spans="2:8">
      <c r="B43968" s="2" t="s">
        <v>44416</v>
      </c>
      <c r="C43968" s="2">
        <v>24</v>
      </c>
      <c r="D43968" s="2" t="s">
        <v>466</v>
      </c>
      <c r="E43968" s="2"/>
      <c r="F43968" s="2"/>
      <c r="G43968" s="2"/>
      <c r="H43968" s="2"/>
    </row>
    <row r="43969" spans="2:8">
      <c r="B43969" s="2" t="s">
        <v>44417</v>
      </c>
      <c r="C43969" s="2">
        <v>25</v>
      </c>
      <c r="D43969" s="2" t="s">
        <v>466</v>
      </c>
      <c r="E43969" s="2"/>
      <c r="F43969" s="2"/>
      <c r="G43969" s="2"/>
      <c r="H43969" s="2"/>
    </row>
    <row r="43970" spans="2:8">
      <c r="B43970" s="2" t="s">
        <v>44418</v>
      </c>
      <c r="C43970" s="2">
        <v>34</v>
      </c>
      <c r="D43970" s="2" t="s">
        <v>466</v>
      </c>
      <c r="E43970" s="2"/>
      <c r="F43970" s="2"/>
      <c r="G43970" s="2"/>
      <c r="H43970" s="2"/>
    </row>
    <row r="43971" spans="2:8">
      <c r="B43971" s="2" t="s">
        <v>44419</v>
      </c>
      <c r="C43971" s="2">
        <v>34</v>
      </c>
      <c r="D43971" s="2" t="s">
        <v>466</v>
      </c>
      <c r="E43971" s="2"/>
      <c r="F43971" s="2"/>
      <c r="G43971" s="2"/>
      <c r="H43971" s="2"/>
    </row>
    <row r="43972" spans="2:8">
      <c r="B43972" s="2" t="s">
        <v>44420</v>
      </c>
      <c r="C43972" s="2">
        <v>34</v>
      </c>
      <c r="D43972" s="2" t="s">
        <v>466</v>
      </c>
      <c r="E43972" s="2"/>
      <c r="F43972" s="2"/>
      <c r="G43972" s="2"/>
      <c r="H43972" s="2"/>
    </row>
    <row r="43973" spans="2:8">
      <c r="B43973" s="2" t="s">
        <v>44421</v>
      </c>
      <c r="C43973" s="2">
        <v>34</v>
      </c>
      <c r="D43973" s="2" t="s">
        <v>466</v>
      </c>
      <c r="E43973" s="2"/>
      <c r="F43973" s="2"/>
      <c r="G43973" s="2"/>
      <c r="H43973" s="2"/>
    </row>
    <row r="43974" spans="2:8">
      <c r="B43974" s="2" t="s">
        <v>44422</v>
      </c>
      <c r="C43974" s="2">
        <v>33</v>
      </c>
      <c r="D43974" s="2" t="s">
        <v>466</v>
      </c>
      <c r="E43974" s="2"/>
      <c r="F43974" s="2"/>
      <c r="G43974" s="2"/>
      <c r="H43974" s="2"/>
    </row>
    <row r="43975" spans="2:8">
      <c r="B43975" s="2" t="s">
        <v>44423</v>
      </c>
      <c r="C43975" s="2">
        <v>28</v>
      </c>
      <c r="D43975" s="2" t="s">
        <v>466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466</v>
      </c>
      <c r="E43976" s="2"/>
      <c r="F43976" s="2"/>
      <c r="G43976" s="2"/>
      <c r="H43976" s="2"/>
    </row>
    <row r="43977" spans="2:8">
      <c r="B43977" s="2" t="s">
        <v>44425</v>
      </c>
      <c r="C43977" s="2">
        <v>27</v>
      </c>
      <c r="D43977" s="2" t="s">
        <v>466</v>
      </c>
      <c r="E43977" s="2"/>
      <c r="F43977" s="2"/>
      <c r="G43977" s="2"/>
      <c r="H43977" s="2"/>
    </row>
    <row r="43978" spans="2:8">
      <c r="B43978" s="2" t="s">
        <v>44426</v>
      </c>
      <c r="C43978" s="2">
        <v>27</v>
      </c>
      <c r="D43978" s="2" t="s">
        <v>466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466</v>
      </c>
      <c r="E43979" s="2"/>
      <c r="F43979" s="2"/>
      <c r="G43979" s="2"/>
      <c r="H43979" s="2"/>
    </row>
    <row r="43980" spans="2:8">
      <c r="B43980" s="2" t="s">
        <v>44428</v>
      </c>
      <c r="C43980" s="2">
        <v>26</v>
      </c>
      <c r="D43980" s="2" t="s">
        <v>466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30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32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30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25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25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466</v>
      </c>
      <c r="E43992" s="2"/>
      <c r="F43992" s="2"/>
      <c r="G43992" s="2"/>
      <c r="H43992" s="2"/>
    </row>
    <row r="43993" spans="2:8">
      <c r="B43993" s="2" t="s">
        <v>44441</v>
      </c>
      <c r="C43993" s="2">
        <v>34</v>
      </c>
      <c r="D43993" s="2" t="s">
        <v>466</v>
      </c>
      <c r="E43993" s="2"/>
      <c r="F43993" s="2"/>
      <c r="G43993" s="2"/>
      <c r="H43993" s="2"/>
    </row>
    <row r="43994" spans="2:8">
      <c r="B43994" s="2" t="s">
        <v>44442</v>
      </c>
      <c r="C43994" s="2">
        <v>33</v>
      </c>
      <c r="D43994" s="2" t="s">
        <v>466</v>
      </c>
      <c r="E43994" s="2"/>
      <c r="F43994" s="2"/>
      <c r="G43994" s="2"/>
      <c r="H43994" s="2"/>
    </row>
    <row r="43995" spans="2:8">
      <c r="B43995" s="2" t="s">
        <v>44443</v>
      </c>
      <c r="C43995" s="2">
        <v>33</v>
      </c>
      <c r="D43995" s="2" t="s">
        <v>466</v>
      </c>
      <c r="E43995" s="2"/>
      <c r="F43995" s="2"/>
      <c r="G43995" s="2"/>
      <c r="H43995" s="2"/>
    </row>
    <row r="43996" spans="2:8">
      <c r="B43996" s="2" t="s">
        <v>44444</v>
      </c>
      <c r="C43996" s="2">
        <v>31</v>
      </c>
      <c r="D43996" s="2" t="s">
        <v>466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466</v>
      </c>
      <c r="E43997" s="2"/>
      <c r="F43997" s="2"/>
      <c r="G43997" s="2"/>
      <c r="H43997" s="2"/>
    </row>
    <row r="43998" spans="2:8">
      <c r="B43998" s="2" t="s">
        <v>44446</v>
      </c>
      <c r="C43998" s="2">
        <v>15</v>
      </c>
      <c r="D43998" s="2" t="s">
        <v>466</v>
      </c>
      <c r="E43998" s="2"/>
      <c r="F43998" s="2"/>
      <c r="G43998" s="2"/>
      <c r="H43998" s="2"/>
    </row>
    <row r="43999" spans="2:8">
      <c r="B43999" s="2" t="s">
        <v>44447</v>
      </c>
      <c r="C43999" s="2">
        <v>22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24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25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24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21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18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19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20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466</v>
      </c>
      <c r="E44007" s="2"/>
      <c r="F44007" s="2"/>
      <c r="G44007" s="2"/>
      <c r="H44007" s="2"/>
    </row>
    <row r="44008" spans="2:8">
      <c r="B44008" s="2" t="s">
        <v>44456</v>
      </c>
      <c r="C44008" s="2">
        <v>26</v>
      </c>
      <c r="D44008" s="2" t="s">
        <v>466</v>
      </c>
      <c r="E44008" s="2"/>
      <c r="F44008" s="2"/>
      <c r="G44008" s="2"/>
      <c r="H44008" s="2"/>
    </row>
    <row r="44009" spans="2:8">
      <c r="B44009" s="2" t="s">
        <v>44457</v>
      </c>
      <c r="C44009" s="2">
        <v>25</v>
      </c>
      <c r="D44009" s="2" t="s">
        <v>466</v>
      </c>
      <c r="E44009" s="2"/>
      <c r="F44009" s="2"/>
      <c r="G44009" s="2"/>
      <c r="H44009" s="2"/>
    </row>
    <row r="44010" spans="2:8">
      <c r="B44010" s="2" t="s">
        <v>44458</v>
      </c>
      <c r="C44010" s="2">
        <v>25</v>
      </c>
      <c r="D44010" s="2" t="s">
        <v>466</v>
      </c>
      <c r="E44010" s="2"/>
      <c r="F44010" s="2"/>
      <c r="G44010" s="2"/>
      <c r="H44010" s="2"/>
    </row>
    <row r="44011" spans="2:8">
      <c r="B44011" s="2" t="s">
        <v>44459</v>
      </c>
      <c r="C44011" s="2">
        <v>25</v>
      </c>
      <c r="D44011" s="2" t="s">
        <v>466</v>
      </c>
      <c r="E44011" s="2"/>
      <c r="F44011" s="2"/>
      <c r="G44011" s="2"/>
      <c r="H44011" s="2"/>
    </row>
    <row r="44012" spans="2:8">
      <c r="B44012" s="2" t="s">
        <v>44460</v>
      </c>
      <c r="C44012" s="2">
        <v>24</v>
      </c>
      <c r="D44012" s="2" t="s">
        <v>466</v>
      </c>
      <c r="E44012" s="2"/>
      <c r="F44012" s="2"/>
      <c r="G44012" s="2"/>
      <c r="H44012" s="2"/>
    </row>
    <row r="44013" spans="2:8">
      <c r="B44013" s="2" t="s">
        <v>44461</v>
      </c>
      <c r="C44013" s="2">
        <v>29</v>
      </c>
      <c r="D44013" s="2" t="s">
        <v>466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466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466</v>
      </c>
      <c r="E44015" s="2"/>
      <c r="F44015" s="2"/>
      <c r="G44015" s="2"/>
      <c r="H44015" s="2"/>
    </row>
    <row r="44016" spans="2:8">
      <c r="B44016" s="2" t="s">
        <v>44464</v>
      </c>
      <c r="C44016" s="2">
        <v>21</v>
      </c>
      <c r="D44016" s="2" t="s">
        <v>466</v>
      </c>
      <c r="E44016" s="2"/>
      <c r="F44016" s="2"/>
      <c r="G44016" s="2"/>
      <c r="H44016" s="2"/>
    </row>
    <row r="44017" spans="2:8">
      <c r="B44017" s="2" t="s">
        <v>44465</v>
      </c>
      <c r="C44017" s="2">
        <v>19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15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9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26</v>
      </c>
      <c r="D44020" s="2" t="s">
        <v>466</v>
      </c>
      <c r="E44020" s="2"/>
      <c r="F44020" s="2"/>
      <c r="G44020" s="2"/>
      <c r="H44020" s="2"/>
    </row>
    <row r="44021" spans="2:8">
      <c r="B44021" s="2" t="s">
        <v>44469</v>
      </c>
      <c r="C44021" s="2">
        <v>27</v>
      </c>
      <c r="D44021" s="2" t="s">
        <v>466</v>
      </c>
      <c r="E44021" s="2"/>
      <c r="F44021" s="2"/>
      <c r="G44021" s="2"/>
      <c r="H44021" s="2"/>
    </row>
    <row r="44022" spans="2:8">
      <c r="B44022" s="2" t="s">
        <v>44470</v>
      </c>
      <c r="C44022" s="2">
        <v>26</v>
      </c>
      <c r="D44022" s="2" t="s">
        <v>466</v>
      </c>
      <c r="E44022" s="2"/>
      <c r="F44022" s="2"/>
      <c r="G44022" s="2"/>
      <c r="H44022" s="2"/>
    </row>
    <row r="44023" spans="2:8">
      <c r="B44023" s="2" t="s">
        <v>44471</v>
      </c>
      <c r="C44023" s="2">
        <v>25</v>
      </c>
      <c r="D44023" s="2" t="s">
        <v>466</v>
      </c>
      <c r="E44023" s="2"/>
      <c r="F44023" s="2"/>
      <c r="G44023" s="2"/>
      <c r="H44023" s="2"/>
    </row>
    <row r="44024" spans="2:8">
      <c r="B44024" s="2" t="s">
        <v>44472</v>
      </c>
      <c r="C44024" s="2">
        <v>24</v>
      </c>
      <c r="D44024" s="2" t="s">
        <v>466</v>
      </c>
      <c r="E44024" s="2"/>
      <c r="F44024" s="2"/>
      <c r="G44024" s="2"/>
      <c r="H44024" s="2"/>
    </row>
    <row r="44025" spans="2:8">
      <c r="B44025" s="2" t="s">
        <v>44473</v>
      </c>
      <c r="C44025" s="2">
        <v>24</v>
      </c>
      <c r="D44025" s="2" t="s">
        <v>466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466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27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27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29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30</v>
      </c>
      <c r="D44033" s="2" t="s">
        <v>466</v>
      </c>
      <c r="E44033" s="2"/>
      <c r="F44033" s="2"/>
      <c r="G44033" s="2"/>
      <c r="H44033" s="2"/>
    </row>
    <row r="44034" spans="2:8">
      <c r="B44034" s="2" t="s">
        <v>44482</v>
      </c>
      <c r="C44034" s="2">
        <v>30</v>
      </c>
      <c r="D44034" s="2" t="s">
        <v>466</v>
      </c>
      <c r="E44034" s="2"/>
      <c r="F44034" s="2"/>
      <c r="G44034" s="2"/>
      <c r="H44034" s="2"/>
    </row>
    <row r="44035" spans="2:8">
      <c r="B44035" s="2" t="s">
        <v>44483</v>
      </c>
      <c r="C44035" s="2">
        <v>31</v>
      </c>
      <c r="D44035" s="2" t="s">
        <v>466</v>
      </c>
      <c r="E44035" s="2"/>
      <c r="F44035" s="2"/>
      <c r="G44035" s="2"/>
      <c r="H44035" s="2"/>
    </row>
    <row r="44036" spans="2:8">
      <c r="B44036" s="2" t="s">
        <v>44484</v>
      </c>
      <c r="C44036" s="2">
        <v>31</v>
      </c>
      <c r="D44036" s="2" t="s">
        <v>466</v>
      </c>
      <c r="E44036" s="2"/>
      <c r="F44036" s="2"/>
      <c r="G44036" s="2"/>
      <c r="H44036" s="2"/>
    </row>
    <row r="44037" spans="2:8">
      <c r="B44037" s="2" t="s">
        <v>44485</v>
      </c>
      <c r="C44037" s="2">
        <v>32</v>
      </c>
      <c r="D44037" s="2" t="s">
        <v>466</v>
      </c>
      <c r="E44037" s="2"/>
      <c r="F44037" s="2"/>
      <c r="G44037" s="2"/>
      <c r="H44037" s="2"/>
    </row>
    <row r="44038" spans="2:8">
      <c r="B44038" s="2" t="s">
        <v>44486</v>
      </c>
      <c r="C44038" s="2">
        <v>33</v>
      </c>
      <c r="D44038" s="2" t="s">
        <v>466</v>
      </c>
      <c r="E44038" s="2"/>
      <c r="F44038" s="2"/>
      <c r="G44038" s="2"/>
      <c r="H44038" s="2"/>
    </row>
    <row r="44039" spans="2:8">
      <c r="B44039" s="2" t="s">
        <v>44487</v>
      </c>
      <c r="C44039" s="2">
        <v>13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14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14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15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28</v>
      </c>
      <c r="D44043" s="2" t="s">
        <v>466</v>
      </c>
      <c r="E44043" s="2"/>
      <c r="F44043" s="2"/>
      <c r="G44043" s="2"/>
      <c r="H44043" s="2"/>
    </row>
    <row r="44044" spans="2:8">
      <c r="B44044" s="2" t="s">
        <v>44492</v>
      </c>
      <c r="C44044" s="2">
        <v>12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17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14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15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15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15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16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23</v>
      </c>
      <c r="D44051" s="2" t="s">
        <v>466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466</v>
      </c>
      <c r="E44052" s="2"/>
      <c r="F44052" s="2"/>
      <c r="G44052" s="2"/>
      <c r="H44052" s="2"/>
    </row>
    <row r="44053" spans="2:8">
      <c r="B44053" s="2" t="s">
        <v>44501</v>
      </c>
      <c r="C44053" s="2">
        <v>27</v>
      </c>
      <c r="D44053" s="2" t="s">
        <v>466</v>
      </c>
      <c r="E44053" s="2"/>
      <c r="F44053" s="2"/>
      <c r="G44053" s="2"/>
      <c r="H44053" s="2"/>
    </row>
    <row r="44054" spans="2:8">
      <c r="B44054" s="2" t="s">
        <v>44502</v>
      </c>
      <c r="C44054" s="2">
        <v>26</v>
      </c>
      <c r="D44054" s="2" t="s">
        <v>466</v>
      </c>
      <c r="E44054" s="2"/>
      <c r="F44054" s="2"/>
      <c r="G44054" s="2"/>
      <c r="H44054" s="2"/>
    </row>
    <row r="44055" spans="2:8">
      <c r="B44055" s="2" t="s">
        <v>44503</v>
      </c>
      <c r="C44055" s="2">
        <v>25</v>
      </c>
      <c r="D44055" s="2" t="s">
        <v>466</v>
      </c>
      <c r="E44055" s="2"/>
      <c r="F44055" s="2"/>
      <c r="G44055" s="2"/>
      <c r="H44055" s="2"/>
    </row>
    <row r="44056" spans="2:8">
      <c r="B44056" s="2" t="s">
        <v>44504</v>
      </c>
      <c r="C44056" s="2">
        <v>23</v>
      </c>
      <c r="D44056" s="2" t="s">
        <v>466</v>
      </c>
      <c r="E44056" s="2"/>
      <c r="F44056" s="2"/>
      <c r="G44056" s="2"/>
      <c r="H44056" s="2"/>
    </row>
    <row r="44057" spans="2:8">
      <c r="B44057" s="2" t="s">
        <v>44505</v>
      </c>
      <c r="C44057" s="2">
        <v>20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21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20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18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13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21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20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22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11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466</v>
      </c>
      <c r="E44067" s="2"/>
      <c r="F44067" s="2"/>
      <c r="G44067" s="2"/>
      <c r="H44067" s="2"/>
    </row>
    <row r="44068" spans="2:8">
      <c r="B44068" s="2" t="s">
        <v>44516</v>
      </c>
      <c r="C44068" s="2">
        <v>28</v>
      </c>
      <c r="D44068" s="2" t="s">
        <v>466</v>
      </c>
      <c r="E44068" s="2"/>
      <c r="F44068" s="2"/>
      <c r="G44068" s="2"/>
      <c r="H44068" s="2"/>
    </row>
    <row r="44069" spans="2:8">
      <c r="B44069" s="2" t="s">
        <v>44517</v>
      </c>
      <c r="C44069" s="2">
        <v>28</v>
      </c>
      <c r="D44069" s="2" t="s">
        <v>466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466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466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466</v>
      </c>
      <c r="E44072" s="2"/>
      <c r="F44072" s="2"/>
      <c r="G44072" s="2"/>
      <c r="H44072" s="2"/>
    </row>
    <row r="44073" spans="2:8">
      <c r="B44073" s="2" t="s">
        <v>44521</v>
      </c>
      <c r="C44073" s="2">
        <v>29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32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33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32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28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28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29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27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22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24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25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22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18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18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15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18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22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30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31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31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28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36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37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38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35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34</v>
      </c>
      <c r="D44104" s="2" t="s">
        <v>466</v>
      </c>
      <c r="E44104" s="2"/>
      <c r="F44104" s="2"/>
      <c r="G44104" s="2"/>
      <c r="H44104" s="2"/>
    </row>
    <row r="44105" spans="2:8">
      <c r="B44105" s="2" t="s">
        <v>44553</v>
      </c>
      <c r="C44105" s="2">
        <v>42</v>
      </c>
      <c r="D44105" s="2" t="s">
        <v>466</v>
      </c>
      <c r="E44105" s="2"/>
      <c r="F44105" s="2"/>
      <c r="G44105" s="2"/>
      <c r="H44105" s="2"/>
    </row>
    <row r="44106" spans="2:8">
      <c r="B44106" s="2" t="s">
        <v>44554</v>
      </c>
      <c r="C44106" s="2">
        <v>45</v>
      </c>
      <c r="D44106" s="2" t="s">
        <v>466</v>
      </c>
      <c r="E44106" s="2"/>
      <c r="F44106" s="2"/>
      <c r="G44106" s="2"/>
      <c r="H44106" s="2"/>
    </row>
    <row r="44107" spans="2:8">
      <c r="B44107" s="2" t="s">
        <v>44555</v>
      </c>
      <c r="C44107" s="2">
        <v>41</v>
      </c>
      <c r="D44107" s="2" t="s">
        <v>466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30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30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29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18</v>
      </c>
      <c r="D44113" s="2" t="s">
        <v>466</v>
      </c>
      <c r="E44113" s="2"/>
      <c r="F44113" s="2"/>
      <c r="G44113" s="2"/>
      <c r="H44113" s="2"/>
    </row>
    <row r="44114" spans="2:8">
      <c r="B44114" s="2" t="s">
        <v>44562</v>
      </c>
      <c r="C44114" s="2">
        <v>18</v>
      </c>
      <c r="D44114" s="2" t="s">
        <v>466</v>
      </c>
      <c r="E44114" s="2"/>
      <c r="F44114" s="2"/>
      <c r="G44114" s="2"/>
      <c r="H44114" s="2"/>
    </row>
    <row r="44115" spans="2:8">
      <c r="B44115" s="2" t="s">
        <v>44563</v>
      </c>
      <c r="C44115" s="2">
        <v>18</v>
      </c>
      <c r="D44115" s="2" t="s">
        <v>466</v>
      </c>
      <c r="E44115" s="2"/>
      <c r="F44115" s="2"/>
      <c r="G44115" s="2"/>
      <c r="H44115" s="2"/>
    </row>
    <row r="44116" spans="2:8">
      <c r="B44116" s="2" t="s">
        <v>44564</v>
      </c>
      <c r="C44116" s="2">
        <v>17</v>
      </c>
      <c r="D44116" s="2" t="s">
        <v>466</v>
      </c>
      <c r="E44116" s="2"/>
      <c r="F44116" s="2"/>
      <c r="G44116" s="2"/>
      <c r="H44116" s="2"/>
    </row>
    <row r="44117" spans="2:8">
      <c r="B44117" s="2" t="s">
        <v>44565</v>
      </c>
      <c r="C44117" s="2">
        <v>17</v>
      </c>
      <c r="D44117" s="2" t="s">
        <v>466</v>
      </c>
      <c r="E44117" s="2"/>
      <c r="F44117" s="2"/>
      <c r="G44117" s="2"/>
      <c r="H44117" s="2"/>
    </row>
    <row r="44118" spans="2:8">
      <c r="B44118" s="2" t="s">
        <v>44566</v>
      </c>
      <c r="C44118" s="2">
        <v>18</v>
      </c>
      <c r="D44118" s="2" t="s">
        <v>466</v>
      </c>
      <c r="E44118" s="2"/>
      <c r="F44118" s="2"/>
      <c r="G44118" s="2"/>
      <c r="H44118" s="2"/>
    </row>
    <row r="44119" spans="2:8">
      <c r="B44119" s="2" t="s">
        <v>44567</v>
      </c>
      <c r="C44119" s="2">
        <v>18</v>
      </c>
      <c r="D44119" s="2" t="s">
        <v>466</v>
      </c>
      <c r="E44119" s="2"/>
      <c r="F44119" s="2"/>
      <c r="G44119" s="2"/>
      <c r="H44119" s="2"/>
    </row>
    <row r="44120" spans="2:8">
      <c r="B44120" s="2" t="s">
        <v>44568</v>
      </c>
      <c r="C44120" s="2">
        <v>17</v>
      </c>
      <c r="D44120" s="2" t="s">
        <v>466</v>
      </c>
      <c r="E44120" s="2"/>
      <c r="F44120" s="2"/>
      <c r="G44120" s="2"/>
      <c r="H44120" s="2"/>
    </row>
    <row r="44121" spans="2:8">
      <c r="B44121" s="2" t="s">
        <v>44569</v>
      </c>
      <c r="C44121" s="2">
        <v>9</v>
      </c>
      <c r="D44121" s="2" t="s">
        <v>466</v>
      </c>
      <c r="E44121" s="2"/>
      <c r="F44121" s="2"/>
      <c r="G44121" s="2"/>
      <c r="H44121" s="2"/>
    </row>
    <row r="44122" spans="2:8">
      <c r="B44122" s="2" t="s">
        <v>44570</v>
      </c>
      <c r="C44122" s="2">
        <v>17</v>
      </c>
      <c r="D44122" s="2" t="s">
        <v>466</v>
      </c>
      <c r="E44122" s="2"/>
      <c r="F44122" s="2"/>
      <c r="G44122" s="2"/>
      <c r="H44122" s="2"/>
    </row>
    <row r="44123" spans="2:8">
      <c r="B44123" s="2" t="s">
        <v>44571</v>
      </c>
      <c r="C44123" s="2">
        <v>16</v>
      </c>
      <c r="D44123" s="2" t="s">
        <v>466</v>
      </c>
      <c r="E44123" s="2"/>
      <c r="F44123" s="2"/>
      <c r="G44123" s="2"/>
      <c r="H44123" s="2"/>
    </row>
    <row r="44124" spans="2:8">
      <c r="B44124" s="2" t="s">
        <v>44572</v>
      </c>
      <c r="C44124" s="2">
        <v>17</v>
      </c>
      <c r="D44124" s="2" t="s">
        <v>466</v>
      </c>
      <c r="E44124" s="2"/>
      <c r="F44124" s="2"/>
      <c r="G44124" s="2"/>
      <c r="H44124" s="2"/>
    </row>
    <row r="44125" spans="2:8">
      <c r="B44125" s="2" t="s">
        <v>44573</v>
      </c>
      <c r="C44125" s="2">
        <v>23</v>
      </c>
      <c r="D44125" s="2" t="s">
        <v>466</v>
      </c>
      <c r="E44125" s="2"/>
      <c r="F44125" s="2"/>
      <c r="G44125" s="2"/>
      <c r="H44125" s="2"/>
    </row>
    <row r="44126" spans="2:8">
      <c r="B44126" s="2" t="s">
        <v>44574</v>
      </c>
      <c r="C44126" s="2">
        <v>25</v>
      </c>
      <c r="D44126" s="2" t="s">
        <v>466</v>
      </c>
      <c r="E44126" s="2"/>
      <c r="F44126" s="2"/>
      <c r="G44126" s="2"/>
      <c r="H44126" s="2"/>
    </row>
    <row r="44127" spans="2:8">
      <c r="B44127" s="2" t="s">
        <v>44575</v>
      </c>
      <c r="C44127" s="2">
        <v>26</v>
      </c>
      <c r="D44127" s="2" t="s">
        <v>466</v>
      </c>
      <c r="E44127" s="2"/>
      <c r="F44127" s="2"/>
      <c r="G44127" s="2"/>
      <c r="H44127" s="2"/>
    </row>
    <row r="44128" spans="2:8">
      <c r="B44128" s="2" t="s">
        <v>44576</v>
      </c>
      <c r="C44128" s="2">
        <v>26</v>
      </c>
      <c r="D44128" s="2" t="s">
        <v>466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466</v>
      </c>
      <c r="E44129" s="2"/>
      <c r="F44129" s="2"/>
      <c r="G44129" s="2"/>
      <c r="H44129" s="2"/>
    </row>
    <row r="44130" spans="2:8">
      <c r="B44130" s="2" t="s">
        <v>44578</v>
      </c>
      <c r="C44130" s="2">
        <v>15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23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24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23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24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25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33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34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35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34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22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24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25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24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21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21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23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466</v>
      </c>
      <c r="E44148" s="2"/>
      <c r="F44148" s="2"/>
      <c r="G44148" s="2"/>
      <c r="H44148" s="2"/>
    </row>
    <row r="44149" spans="2:8">
      <c r="B44149" s="2" t="s">
        <v>44597</v>
      </c>
      <c r="C44149" s="2">
        <v>33</v>
      </c>
      <c r="D44149" s="2" t="s">
        <v>466</v>
      </c>
      <c r="E44149" s="2"/>
      <c r="F44149" s="2"/>
      <c r="G44149" s="2"/>
      <c r="H44149" s="2"/>
    </row>
    <row r="44150" spans="2:8">
      <c r="B44150" s="2" t="s">
        <v>44598</v>
      </c>
      <c r="C44150" s="2">
        <v>33</v>
      </c>
      <c r="D44150" s="2" t="s">
        <v>466</v>
      </c>
      <c r="E44150" s="2"/>
      <c r="F44150" s="2"/>
      <c r="G44150" s="2"/>
      <c r="H44150" s="2"/>
    </row>
    <row r="44151" spans="2:8">
      <c r="B44151" s="2" t="s">
        <v>44599</v>
      </c>
      <c r="C44151" s="2">
        <v>33</v>
      </c>
      <c r="D44151" s="2" t="s">
        <v>466</v>
      </c>
      <c r="E44151" s="2"/>
      <c r="F44151" s="2"/>
      <c r="G44151" s="2"/>
      <c r="H44151" s="2"/>
    </row>
    <row r="44152" spans="2:8">
      <c r="B44152" s="2" t="s">
        <v>44600</v>
      </c>
      <c r="C44152" s="2">
        <v>31</v>
      </c>
      <c r="D44152" s="2" t="s">
        <v>466</v>
      </c>
      <c r="E44152" s="2"/>
      <c r="F44152" s="2"/>
      <c r="G44152" s="2"/>
      <c r="H44152" s="2"/>
    </row>
    <row r="44153" spans="2:8">
      <c r="B44153" s="2" t="s">
        <v>44601</v>
      </c>
      <c r="C44153" s="2">
        <v>29</v>
      </c>
      <c r="D44153" s="2" t="s">
        <v>466</v>
      </c>
      <c r="E44153" s="2"/>
      <c r="F44153" s="2"/>
      <c r="G44153" s="2"/>
      <c r="H44153" s="2"/>
    </row>
    <row r="44154" spans="2:8">
      <c r="B44154" s="2" t="s">
        <v>44602</v>
      </c>
      <c r="C44154" s="2">
        <v>17</v>
      </c>
      <c r="D44154" s="2" t="s">
        <v>466</v>
      </c>
      <c r="E44154" s="2"/>
      <c r="F44154" s="2"/>
      <c r="G44154" s="2"/>
      <c r="H44154" s="2"/>
    </row>
    <row r="44155" spans="2:8">
      <c r="B44155" s="2" t="s">
        <v>44603</v>
      </c>
      <c r="C44155" s="2">
        <v>42</v>
      </c>
      <c r="D44155" s="2" t="s">
        <v>466</v>
      </c>
      <c r="E44155" s="2"/>
      <c r="F44155" s="2"/>
      <c r="G44155" s="2"/>
      <c r="H44155" s="2"/>
    </row>
    <row r="44156" spans="2:8">
      <c r="B44156" s="2" t="s">
        <v>44604</v>
      </c>
      <c r="C44156" s="2">
        <v>47</v>
      </c>
      <c r="D44156" s="2" t="s">
        <v>466</v>
      </c>
      <c r="E44156" s="2"/>
      <c r="F44156" s="2"/>
      <c r="G44156" s="2"/>
      <c r="H44156" s="2"/>
    </row>
    <row r="44157" spans="2:8">
      <c r="B44157" s="2" t="s">
        <v>44605</v>
      </c>
      <c r="C44157" s="2">
        <v>47</v>
      </c>
      <c r="D44157" s="2" t="s">
        <v>466</v>
      </c>
      <c r="E44157" s="2"/>
      <c r="F44157" s="2"/>
      <c r="G44157" s="2"/>
      <c r="H44157" s="2"/>
    </row>
    <row r="44158" spans="2:8">
      <c r="B44158" s="2" t="s">
        <v>44606</v>
      </c>
      <c r="C44158" s="2">
        <v>46</v>
      </c>
      <c r="D44158" s="2" t="s">
        <v>466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466</v>
      </c>
      <c r="E44159" s="2"/>
      <c r="F44159" s="2"/>
      <c r="G44159" s="2"/>
      <c r="H44159" s="2"/>
    </row>
    <row r="44160" spans="2:8">
      <c r="B44160" s="2" t="s">
        <v>44608</v>
      </c>
      <c r="C44160" s="2">
        <v>33</v>
      </c>
      <c r="D44160" s="2" t="s">
        <v>466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466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466</v>
      </c>
      <c r="E44162" s="2"/>
      <c r="F44162" s="2"/>
      <c r="G44162" s="2"/>
      <c r="H44162" s="2"/>
    </row>
    <row r="44163" spans="2:8">
      <c r="B44163" s="2" t="s">
        <v>44611</v>
      </c>
      <c r="C44163" s="2">
        <v>23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29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36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27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24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30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31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31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26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35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35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33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33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30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27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29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29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29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29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35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36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36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5</v>
      </c>
      <c r="D44195" s="2" t="s">
        <v>466</v>
      </c>
      <c r="E44195" s="2"/>
      <c r="F44195" s="2"/>
      <c r="G44195" s="2"/>
      <c r="H44195" s="2"/>
    </row>
    <row r="44196" spans="2:8">
      <c r="B44196" s="2" t="s">
        <v>44644</v>
      </c>
      <c r="C44196" s="2">
        <v>20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24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23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22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21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20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32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34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35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34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33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34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34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32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10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24</v>
      </c>
      <c r="D44212" s="2" t="s">
        <v>466</v>
      </c>
      <c r="E44212" s="2"/>
      <c r="F44212" s="2"/>
      <c r="G44212" s="2"/>
      <c r="H44212" s="2"/>
    </row>
    <row r="44213" spans="2:8">
      <c r="B44213" s="2" t="s">
        <v>44661</v>
      </c>
      <c r="C44213" s="2">
        <v>26</v>
      </c>
      <c r="D44213" s="2" t="s">
        <v>466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466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466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466</v>
      </c>
      <c r="E44216" s="2"/>
      <c r="F44216" s="2"/>
      <c r="G44216" s="2"/>
      <c r="H44216" s="2"/>
    </row>
    <row r="44217" spans="2:8">
      <c r="B44217" s="2" t="s">
        <v>44665</v>
      </c>
      <c r="C44217" s="2">
        <v>26</v>
      </c>
      <c r="D44217" s="2" t="s">
        <v>466</v>
      </c>
      <c r="E44217" s="2"/>
      <c r="F44217" s="2"/>
      <c r="G44217" s="2"/>
      <c r="H44217" s="2"/>
    </row>
    <row r="44218" spans="2:8">
      <c r="B44218" s="2" t="s">
        <v>44666</v>
      </c>
      <c r="C44218" s="2">
        <v>25</v>
      </c>
      <c r="D44218" s="2" t="s">
        <v>466</v>
      </c>
      <c r="E44218" s="2"/>
      <c r="F44218" s="2"/>
      <c r="G44218" s="2"/>
      <c r="H44218" s="2"/>
    </row>
    <row r="44219" spans="2:8">
      <c r="B44219" s="2" t="s">
        <v>44667</v>
      </c>
      <c r="C44219" s="2">
        <v>18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19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18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17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17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16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15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17</v>
      </c>
      <c r="D44226" s="2" t="s">
        <v>466</v>
      </c>
      <c r="E44226" s="2"/>
      <c r="F44226" s="2"/>
      <c r="G44226" s="2"/>
      <c r="H44226" s="2"/>
    </row>
    <row r="44227" spans="2:8">
      <c r="B44227" s="2" t="s">
        <v>44675</v>
      </c>
      <c r="C44227" s="2">
        <v>19</v>
      </c>
      <c r="D44227" s="2" t="s">
        <v>466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466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466</v>
      </c>
      <c r="E44229" s="2"/>
      <c r="F44229" s="2"/>
      <c r="G44229" s="2"/>
      <c r="H44229" s="2"/>
    </row>
    <row r="44230" spans="2:8">
      <c r="B44230" s="2" t="s">
        <v>44678</v>
      </c>
      <c r="C44230" s="2">
        <v>25</v>
      </c>
      <c r="D44230" s="2" t="s">
        <v>466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466</v>
      </c>
      <c r="E44231" s="2"/>
      <c r="F44231" s="2"/>
      <c r="G44231" s="2"/>
      <c r="H44231" s="2"/>
    </row>
    <row r="44232" spans="2:8">
      <c r="B44232" s="2" t="s">
        <v>44680</v>
      </c>
      <c r="C44232" s="2">
        <v>20</v>
      </c>
      <c r="D44232" s="2" t="s">
        <v>466</v>
      </c>
      <c r="E44232" s="2"/>
      <c r="F44232" s="2"/>
      <c r="G44232" s="2"/>
      <c r="H44232" s="2"/>
    </row>
    <row r="44233" spans="2:8">
      <c r="B44233" s="2" t="s">
        <v>44681</v>
      </c>
      <c r="C44233" s="2">
        <v>21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23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22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23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23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22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22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29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30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28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26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36</v>
      </c>
      <c r="D44248" s="2" t="s">
        <v>466</v>
      </c>
      <c r="E44248" s="2"/>
      <c r="F44248" s="2"/>
      <c r="G44248" s="2"/>
      <c r="H44248" s="2"/>
    </row>
    <row r="44249" spans="2:8">
      <c r="B44249" s="2" t="s">
        <v>44697</v>
      </c>
      <c r="C44249" s="2">
        <v>36</v>
      </c>
      <c r="D44249" s="2" t="s">
        <v>466</v>
      </c>
      <c r="E44249" s="2"/>
      <c r="F44249" s="2"/>
      <c r="G44249" s="2"/>
      <c r="H44249" s="2"/>
    </row>
    <row r="44250" spans="2:8">
      <c r="B44250" s="2" t="s">
        <v>44698</v>
      </c>
      <c r="C44250" s="2">
        <v>36</v>
      </c>
      <c r="D44250" s="2" t="s">
        <v>466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466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466</v>
      </c>
      <c r="E44252" s="2"/>
      <c r="F44252" s="2"/>
      <c r="G44252" s="2"/>
      <c r="H44252" s="2"/>
    </row>
    <row r="44253" spans="2:8">
      <c r="B44253" s="2" t="s">
        <v>44701</v>
      </c>
      <c r="C44253" s="2">
        <v>23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25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23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21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34</v>
      </c>
      <c r="D44259" s="2" t="s">
        <v>466</v>
      </c>
      <c r="E44259" s="2"/>
      <c r="F44259" s="2"/>
      <c r="G44259" s="2"/>
      <c r="H44259" s="2"/>
    </row>
    <row r="44260" spans="2:8">
      <c r="B44260" s="2" t="s">
        <v>44708</v>
      </c>
      <c r="C44260" s="2">
        <v>35</v>
      </c>
      <c r="D44260" s="2" t="s">
        <v>466</v>
      </c>
      <c r="E44260" s="2"/>
      <c r="F44260" s="2"/>
      <c r="G44260" s="2"/>
      <c r="H44260" s="2"/>
    </row>
    <row r="44261" spans="2:8">
      <c r="B44261" s="2" t="s">
        <v>44709</v>
      </c>
      <c r="C44261" s="2">
        <v>36</v>
      </c>
      <c r="D44261" s="2" t="s">
        <v>466</v>
      </c>
      <c r="E44261" s="2"/>
      <c r="F44261" s="2"/>
      <c r="G44261" s="2"/>
      <c r="H44261" s="2"/>
    </row>
    <row r="44262" spans="2:8">
      <c r="B44262" s="2" t="s">
        <v>44710</v>
      </c>
      <c r="C44262" s="2">
        <v>35</v>
      </c>
      <c r="D44262" s="2" t="s">
        <v>466</v>
      </c>
      <c r="E44262" s="2"/>
      <c r="F44262" s="2"/>
      <c r="G44262" s="2"/>
      <c r="H44262" s="2"/>
    </row>
    <row r="44263" spans="2:8">
      <c r="B44263" s="2" t="s">
        <v>44711</v>
      </c>
      <c r="C44263" s="2">
        <v>34</v>
      </c>
      <c r="D44263" s="2" t="s">
        <v>466</v>
      </c>
      <c r="E44263" s="2"/>
      <c r="F44263" s="2"/>
      <c r="G44263" s="2"/>
      <c r="H44263" s="2"/>
    </row>
    <row r="44264" spans="2:8">
      <c r="B44264" s="2" t="s">
        <v>44712</v>
      </c>
      <c r="C44264" s="2">
        <v>24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26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26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34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35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35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33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16</v>
      </c>
      <c r="D44275" s="2" t="s">
        <v>466</v>
      </c>
      <c r="E44275" s="2"/>
      <c r="F44275" s="2"/>
      <c r="G44275" s="2"/>
      <c r="H44275" s="2"/>
    </row>
    <row r="44276" spans="2:8">
      <c r="B44276" s="2" t="s">
        <v>44724</v>
      </c>
      <c r="C44276" s="2">
        <v>29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30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30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30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29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28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23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16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18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25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34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36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37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36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34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22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23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26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27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29</v>
      </c>
      <c r="D44299" s="2" t="s">
        <v>466</v>
      </c>
      <c r="E44299" s="2"/>
      <c r="F44299" s="2"/>
      <c r="G44299" s="2"/>
      <c r="H44299" s="2"/>
    </row>
    <row r="44300" spans="2:8">
      <c r="B44300" s="2" t="s">
        <v>44748</v>
      </c>
      <c r="C44300" s="2">
        <v>29</v>
      </c>
      <c r="D44300" s="2" t="s">
        <v>466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466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466</v>
      </c>
      <c r="E44302" s="2"/>
      <c r="F44302" s="2"/>
      <c r="G44302" s="2"/>
      <c r="H44302" s="2"/>
    </row>
    <row r="44303" spans="2:8">
      <c r="B44303" s="2" t="s">
        <v>44751</v>
      </c>
      <c r="C44303" s="2">
        <v>25</v>
      </c>
      <c r="D44303" s="2" t="s">
        <v>466</v>
      </c>
      <c r="E44303" s="2"/>
      <c r="F44303" s="2"/>
      <c r="G44303" s="2"/>
      <c r="H44303" s="2"/>
    </row>
    <row r="44304" spans="2:8">
      <c r="B44304" s="2" t="s">
        <v>44752</v>
      </c>
      <c r="C44304" s="2">
        <v>24</v>
      </c>
      <c r="D44304" s="2" t="s">
        <v>466</v>
      </c>
      <c r="E44304" s="2"/>
      <c r="F44304" s="2"/>
      <c r="G44304" s="2"/>
      <c r="H44304" s="2"/>
    </row>
    <row r="44305" spans="2:8">
      <c r="B44305" s="2" t="s">
        <v>44753</v>
      </c>
      <c r="C44305" s="2">
        <v>17</v>
      </c>
      <c r="D44305" s="2" t="s">
        <v>466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31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31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31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30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33</v>
      </c>
      <c r="D44311" s="2" t="s">
        <v>466</v>
      </c>
      <c r="E44311" s="2"/>
      <c r="F44311" s="2"/>
      <c r="G44311" s="2"/>
      <c r="H44311" s="2"/>
    </row>
    <row r="44312" spans="2:8">
      <c r="B44312" s="2" t="s">
        <v>44760</v>
      </c>
      <c r="C44312" s="2">
        <v>34</v>
      </c>
      <c r="D44312" s="2" t="s">
        <v>466</v>
      </c>
      <c r="E44312" s="2"/>
      <c r="F44312" s="2"/>
      <c r="G44312" s="2"/>
      <c r="H44312" s="2"/>
    </row>
    <row r="44313" spans="2:8">
      <c r="B44313" s="2" t="s">
        <v>44761</v>
      </c>
      <c r="C44313" s="2">
        <v>34</v>
      </c>
      <c r="D44313" s="2" t="s">
        <v>466</v>
      </c>
      <c r="E44313" s="2"/>
      <c r="F44313" s="2"/>
      <c r="G44313" s="2"/>
      <c r="H44313" s="2"/>
    </row>
    <row r="44314" spans="2:8">
      <c r="B44314" s="2" t="s">
        <v>44762</v>
      </c>
      <c r="C44314" s="2">
        <v>34</v>
      </c>
      <c r="D44314" s="2" t="s">
        <v>466</v>
      </c>
      <c r="E44314" s="2"/>
      <c r="F44314" s="2"/>
      <c r="G44314" s="2"/>
      <c r="H44314" s="2"/>
    </row>
    <row r="44315" spans="2:8">
      <c r="B44315" s="2" t="s">
        <v>44763</v>
      </c>
      <c r="C44315" s="2">
        <v>34</v>
      </c>
      <c r="D44315" s="2" t="s">
        <v>466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30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30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29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29</v>
      </c>
      <c r="D44321" s="2" t="s">
        <v>466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466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466</v>
      </c>
      <c r="E44323" s="2"/>
      <c r="F44323" s="2"/>
      <c r="G44323" s="2"/>
      <c r="H44323" s="2"/>
    </row>
    <row r="44324" spans="2:8">
      <c r="B44324" s="2" t="s">
        <v>44772</v>
      </c>
      <c r="C44324" s="2">
        <v>28</v>
      </c>
      <c r="D44324" s="2" t="s">
        <v>466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466</v>
      </c>
      <c r="E44325" s="2"/>
      <c r="F44325" s="2"/>
      <c r="G44325" s="2"/>
      <c r="H44325" s="2"/>
    </row>
    <row r="44326" spans="2:8">
      <c r="B44326" s="2" t="s">
        <v>44774</v>
      </c>
      <c r="C44326" s="2">
        <v>26</v>
      </c>
      <c r="D44326" s="2" t="s">
        <v>466</v>
      </c>
      <c r="E44326" s="2"/>
      <c r="F44326" s="2"/>
      <c r="G44326" s="2"/>
      <c r="H44326" s="2"/>
    </row>
    <row r="44327" spans="2:8">
      <c r="B44327" s="2" t="s">
        <v>44775</v>
      </c>
      <c r="C44327" s="2">
        <v>26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27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28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28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27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28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28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27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27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30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31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31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29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18</v>
      </c>
      <c r="D44342" s="2" t="s">
        <v>466</v>
      </c>
      <c r="E44342" s="2"/>
      <c r="F44342" s="2"/>
      <c r="G44342" s="2"/>
      <c r="H44342" s="2"/>
    </row>
    <row r="44343" spans="2:8">
      <c r="B44343" s="2" t="s">
        <v>44791</v>
      </c>
      <c r="C44343" s="2">
        <v>16</v>
      </c>
      <c r="D44343" s="2" t="s">
        <v>466</v>
      </c>
      <c r="E44343" s="2"/>
      <c r="F44343" s="2"/>
      <c r="G44343" s="2"/>
      <c r="H44343" s="2"/>
    </row>
    <row r="44344" spans="2:8">
      <c r="B44344" s="2" t="s">
        <v>44792</v>
      </c>
      <c r="C44344" s="2">
        <v>13</v>
      </c>
      <c r="D44344" s="2" t="s">
        <v>466</v>
      </c>
      <c r="E44344" s="2"/>
      <c r="F44344" s="2"/>
      <c r="G44344" s="2"/>
      <c r="H44344" s="2"/>
    </row>
    <row r="44345" spans="2:8">
      <c r="B44345" s="2" t="s">
        <v>44793</v>
      </c>
      <c r="C44345" s="2">
        <v>12</v>
      </c>
      <c r="D44345" s="2" t="s">
        <v>466</v>
      </c>
      <c r="E44345" s="2"/>
      <c r="F44345" s="2"/>
      <c r="G44345" s="2"/>
      <c r="H44345" s="2"/>
    </row>
    <row r="44346" spans="2:8">
      <c r="B44346" s="2" t="s">
        <v>44794</v>
      </c>
      <c r="C44346" s="2">
        <v>10</v>
      </c>
      <c r="D44346" s="2" t="s">
        <v>466</v>
      </c>
      <c r="E44346" s="2"/>
      <c r="F44346" s="2"/>
      <c r="G44346" s="2"/>
      <c r="H44346" s="2"/>
    </row>
    <row r="44347" spans="2:8">
      <c r="B44347" s="2" t="s">
        <v>44795</v>
      </c>
      <c r="C44347" s="2">
        <v>7</v>
      </c>
      <c r="D44347" s="2" t="s">
        <v>466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23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26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25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22</v>
      </c>
      <c r="D44355" s="2" t="s">
        <v>466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466</v>
      </c>
      <c r="E44356" s="2"/>
      <c r="F44356" s="2"/>
      <c r="G44356" s="2"/>
      <c r="H44356" s="2"/>
    </row>
    <row r="44357" spans="2:8">
      <c r="B44357" s="2" t="s">
        <v>44805</v>
      </c>
      <c r="C44357" s="2">
        <v>22</v>
      </c>
      <c r="D44357" s="2" t="s">
        <v>466</v>
      </c>
      <c r="E44357" s="2"/>
      <c r="F44357" s="2"/>
      <c r="G44357" s="2"/>
      <c r="H44357" s="2"/>
    </row>
    <row r="44358" spans="2:8">
      <c r="B44358" s="2" t="s">
        <v>44806</v>
      </c>
      <c r="C44358" s="2">
        <v>23</v>
      </c>
      <c r="D44358" s="2" t="s">
        <v>466</v>
      </c>
      <c r="E44358" s="2"/>
      <c r="F44358" s="2"/>
      <c r="G44358" s="2"/>
      <c r="H44358" s="2"/>
    </row>
    <row r="44359" spans="2:8">
      <c r="B44359" s="2" t="s">
        <v>44807</v>
      </c>
      <c r="C44359" s="2">
        <v>23</v>
      </c>
      <c r="D44359" s="2" t="s">
        <v>466</v>
      </c>
      <c r="E44359" s="2"/>
      <c r="F44359" s="2"/>
      <c r="G44359" s="2"/>
      <c r="H44359" s="2"/>
    </row>
    <row r="44360" spans="2:8">
      <c r="B44360" s="2" t="s">
        <v>44808</v>
      </c>
      <c r="C44360" s="2">
        <v>22</v>
      </c>
      <c r="D44360" s="2" t="s">
        <v>466</v>
      </c>
      <c r="E44360" s="2"/>
      <c r="F44360" s="2"/>
      <c r="G44360" s="2"/>
      <c r="H44360" s="2"/>
    </row>
    <row r="44361" spans="2:8">
      <c r="B44361" s="2" t="s">
        <v>44809</v>
      </c>
      <c r="C44361" s="2">
        <v>22</v>
      </c>
      <c r="D44361" s="2" t="s">
        <v>466</v>
      </c>
      <c r="E44361" s="2"/>
      <c r="F44361" s="2"/>
      <c r="G44361" s="2"/>
      <c r="H44361" s="2"/>
    </row>
    <row r="44362" spans="2:8">
      <c r="B44362" s="2" t="s">
        <v>44810</v>
      </c>
      <c r="C44362" s="2">
        <v>6</v>
      </c>
      <c r="D44362" s="2" t="s">
        <v>466</v>
      </c>
      <c r="E44362" s="2"/>
      <c r="F44362" s="2"/>
      <c r="G44362" s="2"/>
      <c r="H44362" s="2"/>
    </row>
    <row r="44363" spans="2:8">
      <c r="B44363" s="2" t="s">
        <v>44811</v>
      </c>
      <c r="C44363" s="2">
        <v>15</v>
      </c>
      <c r="D44363" s="2" t="s">
        <v>466</v>
      </c>
      <c r="E44363" s="2"/>
      <c r="F44363" s="2"/>
      <c r="G44363" s="2"/>
      <c r="H44363" s="2"/>
    </row>
    <row r="44364" spans="2:8">
      <c r="B44364" s="2" t="s">
        <v>44812</v>
      </c>
      <c r="C44364" s="2">
        <v>14</v>
      </c>
      <c r="D44364" s="2" t="s">
        <v>466</v>
      </c>
      <c r="E44364" s="2"/>
      <c r="F44364" s="2"/>
      <c r="G44364" s="2"/>
      <c r="H44364" s="2"/>
    </row>
    <row r="44365" spans="2:8">
      <c r="B44365" s="2" t="s">
        <v>44813</v>
      </c>
      <c r="C44365" s="2">
        <v>17</v>
      </c>
      <c r="D44365" s="2" t="s">
        <v>466</v>
      </c>
      <c r="E44365" s="2"/>
      <c r="F44365" s="2"/>
      <c r="G44365" s="2"/>
      <c r="H44365" s="2"/>
    </row>
    <row r="44366" spans="2:8">
      <c r="B44366" s="2" t="s">
        <v>44814</v>
      </c>
      <c r="C44366" s="2">
        <v>26</v>
      </c>
      <c r="D44366" s="2" t="s">
        <v>466</v>
      </c>
      <c r="E44366" s="2"/>
      <c r="F44366" s="2"/>
      <c r="G44366" s="2"/>
      <c r="H44366" s="2"/>
    </row>
    <row r="44367" spans="2:8">
      <c r="B44367" s="2" t="s">
        <v>44815</v>
      </c>
      <c r="C44367" s="2">
        <v>28</v>
      </c>
      <c r="D44367" s="2" t="s">
        <v>466</v>
      </c>
      <c r="E44367" s="2"/>
      <c r="F44367" s="2"/>
      <c r="G44367" s="2"/>
      <c r="H44367" s="2"/>
    </row>
    <row r="44368" spans="2:8">
      <c r="B44368" s="2" t="s">
        <v>44816</v>
      </c>
      <c r="C44368" s="2">
        <v>23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23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23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7</v>
      </c>
      <c r="D44372" s="2" t="s">
        <v>466</v>
      </c>
      <c r="E44372" s="2"/>
      <c r="F44372" s="2"/>
      <c r="G44372" s="2"/>
      <c r="H44372" s="2"/>
    </row>
    <row r="44373" spans="2:8">
      <c r="B44373" s="2" t="s">
        <v>44821</v>
      </c>
      <c r="C44373" s="2">
        <v>12</v>
      </c>
      <c r="D44373" s="2" t="s">
        <v>466</v>
      </c>
      <c r="E44373" s="2"/>
      <c r="F44373" s="2"/>
      <c r="G44373" s="2"/>
      <c r="H44373" s="2"/>
    </row>
    <row r="44374" spans="2:8">
      <c r="B44374" s="2" t="s">
        <v>44822</v>
      </c>
      <c r="C44374" s="2">
        <v>13</v>
      </c>
      <c r="D44374" s="2" t="s">
        <v>466</v>
      </c>
      <c r="E44374" s="2"/>
      <c r="F44374" s="2"/>
      <c r="G44374" s="2"/>
      <c r="H44374" s="2"/>
    </row>
    <row r="44375" spans="2:8">
      <c r="B44375" s="2" t="s">
        <v>44823</v>
      </c>
      <c r="C44375" s="2">
        <v>15</v>
      </c>
      <c r="D44375" s="2" t="s">
        <v>466</v>
      </c>
      <c r="E44375" s="2"/>
      <c r="F44375" s="2"/>
      <c r="G44375" s="2"/>
      <c r="H44375" s="2"/>
    </row>
    <row r="44376" spans="2:8">
      <c r="B44376" s="2" t="s">
        <v>44824</v>
      </c>
      <c r="C44376" s="2">
        <v>18</v>
      </c>
      <c r="D44376" s="2" t="s">
        <v>466</v>
      </c>
      <c r="E44376" s="2"/>
      <c r="F44376" s="2"/>
      <c r="G44376" s="2"/>
      <c r="H44376" s="2"/>
    </row>
    <row r="44377" spans="2:8">
      <c r="B44377" s="2" t="s">
        <v>44825</v>
      </c>
      <c r="C44377" s="2">
        <v>19</v>
      </c>
      <c r="D44377" s="2" t="s">
        <v>466</v>
      </c>
      <c r="E44377" s="2"/>
      <c r="F44377" s="2"/>
      <c r="G44377" s="2"/>
      <c r="H44377" s="2"/>
    </row>
    <row r="44378" spans="2:8">
      <c r="B44378" s="2" t="s">
        <v>44826</v>
      </c>
      <c r="C44378" s="2">
        <v>16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19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20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20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19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17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14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15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22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28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28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28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27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27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30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33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34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35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34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32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36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36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35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34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27</v>
      </c>
      <c r="D44403" s="2" t="s">
        <v>466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466</v>
      </c>
      <c r="E44404" s="2"/>
      <c r="F44404" s="2"/>
      <c r="G44404" s="2"/>
      <c r="H44404" s="2"/>
    </row>
    <row r="44405" spans="2:8">
      <c r="B44405" s="2" t="s">
        <v>44853</v>
      </c>
      <c r="C44405" s="2">
        <v>24</v>
      </c>
      <c r="D44405" s="2" t="s">
        <v>466</v>
      </c>
      <c r="E44405" s="2"/>
      <c r="F44405" s="2"/>
      <c r="G44405" s="2"/>
      <c r="H44405" s="2"/>
    </row>
    <row r="44406" spans="2:8">
      <c r="B44406" s="2" t="s">
        <v>44854</v>
      </c>
      <c r="C44406" s="2">
        <v>23</v>
      </c>
      <c r="D44406" s="2" t="s">
        <v>466</v>
      </c>
      <c r="E44406" s="2"/>
      <c r="F44406" s="2"/>
      <c r="G44406" s="2"/>
      <c r="H44406" s="2"/>
    </row>
    <row r="44407" spans="2:8">
      <c r="B44407" s="2" t="s">
        <v>44855</v>
      </c>
      <c r="C44407" s="2">
        <v>23</v>
      </c>
      <c r="D44407" s="2" t="s">
        <v>466</v>
      </c>
      <c r="E44407" s="2"/>
      <c r="F44407" s="2"/>
      <c r="G44407" s="2"/>
      <c r="H44407" s="2"/>
    </row>
    <row r="44408" spans="2:8">
      <c r="B44408" s="2" t="s">
        <v>44856</v>
      </c>
      <c r="C44408" s="2">
        <v>24</v>
      </c>
      <c r="D44408" s="2" t="s">
        <v>466</v>
      </c>
      <c r="E44408" s="2"/>
      <c r="F44408" s="2"/>
      <c r="G44408" s="2"/>
      <c r="H44408" s="2"/>
    </row>
    <row r="44409" spans="2:8">
      <c r="B44409" s="2" t="s">
        <v>44857</v>
      </c>
      <c r="C44409" s="2">
        <v>27</v>
      </c>
      <c r="D44409" s="2" t="s">
        <v>466</v>
      </c>
      <c r="E44409" s="2"/>
      <c r="F44409" s="2"/>
      <c r="G44409" s="2"/>
      <c r="H44409" s="2"/>
    </row>
    <row r="44410" spans="2:8">
      <c r="B44410" s="2" t="s">
        <v>44858</v>
      </c>
      <c r="C44410" s="2">
        <v>21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20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14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10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6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22</v>
      </c>
      <c r="D44415" s="2" t="s">
        <v>466</v>
      </c>
      <c r="E44415" s="2"/>
      <c r="F44415" s="2"/>
      <c r="G44415" s="2"/>
      <c r="H44415" s="2"/>
    </row>
    <row r="44416" spans="2:8">
      <c r="B44416" s="2" t="s">
        <v>44864</v>
      </c>
      <c r="C44416" s="2">
        <v>22</v>
      </c>
      <c r="D44416" s="2" t="s">
        <v>466</v>
      </c>
      <c r="E44416" s="2"/>
      <c r="F44416" s="2"/>
      <c r="G44416" s="2"/>
      <c r="H44416" s="2"/>
    </row>
    <row r="44417" spans="2:8">
      <c r="B44417" s="2" t="s">
        <v>44865</v>
      </c>
      <c r="C44417" s="2">
        <v>22</v>
      </c>
      <c r="D44417" s="2" t="s">
        <v>466</v>
      </c>
      <c r="E44417" s="2"/>
      <c r="F44417" s="2"/>
      <c r="G44417" s="2"/>
      <c r="H44417" s="2"/>
    </row>
    <row r="44418" spans="2:8">
      <c r="B44418" s="2" t="s">
        <v>44866</v>
      </c>
      <c r="C44418" s="2">
        <v>22</v>
      </c>
      <c r="D44418" s="2" t="s">
        <v>466</v>
      </c>
      <c r="E44418" s="2"/>
      <c r="F44418" s="2"/>
      <c r="G44418" s="2"/>
      <c r="H44418" s="2"/>
    </row>
    <row r="44419" spans="2:8">
      <c r="B44419" s="2" t="s">
        <v>44867</v>
      </c>
      <c r="C44419" s="2">
        <v>35</v>
      </c>
      <c r="D44419" s="2" t="s">
        <v>466</v>
      </c>
      <c r="E44419" s="2"/>
      <c r="F44419" s="2"/>
      <c r="G44419" s="2"/>
      <c r="H44419" s="2"/>
    </row>
    <row r="44420" spans="2:8">
      <c r="B44420" s="2" t="s">
        <v>44868</v>
      </c>
      <c r="C44420" s="2">
        <v>35</v>
      </c>
      <c r="D44420" s="2" t="s">
        <v>466</v>
      </c>
      <c r="E44420" s="2"/>
      <c r="F44420" s="2"/>
      <c r="G44420" s="2"/>
      <c r="H44420" s="2"/>
    </row>
    <row r="44421" spans="2:8">
      <c r="B44421" s="2" t="s">
        <v>44869</v>
      </c>
      <c r="C44421" s="2">
        <v>36</v>
      </c>
      <c r="D44421" s="2" t="s">
        <v>466</v>
      </c>
      <c r="E44421" s="2"/>
      <c r="F44421" s="2"/>
      <c r="G44421" s="2"/>
      <c r="H44421" s="2"/>
    </row>
    <row r="44422" spans="2:8">
      <c r="B44422" s="2" t="s">
        <v>44870</v>
      </c>
      <c r="C44422" s="2">
        <v>36</v>
      </c>
      <c r="D44422" s="2" t="s">
        <v>466</v>
      </c>
      <c r="E44422" s="2"/>
      <c r="F44422" s="2"/>
      <c r="G44422" s="2"/>
      <c r="H44422" s="2"/>
    </row>
    <row r="44423" spans="2:8">
      <c r="B44423" s="2" t="s">
        <v>44871</v>
      </c>
      <c r="C44423" s="2">
        <v>32</v>
      </c>
      <c r="D44423" s="2" t="s">
        <v>466</v>
      </c>
      <c r="E44423" s="2"/>
      <c r="F44423" s="2"/>
      <c r="G44423" s="2"/>
      <c r="H44423" s="2"/>
    </row>
    <row r="44424" spans="2:8">
      <c r="B44424" s="2" t="s">
        <v>44872</v>
      </c>
      <c r="C44424" s="2">
        <v>25</v>
      </c>
      <c r="D44424" s="2" t="s">
        <v>466</v>
      </c>
      <c r="E44424" s="2"/>
      <c r="F44424" s="2"/>
      <c r="G44424" s="2"/>
      <c r="H44424" s="2"/>
    </row>
    <row r="44425" spans="2:8">
      <c r="B44425" s="2" t="s">
        <v>44873</v>
      </c>
      <c r="C44425" s="2">
        <v>25</v>
      </c>
      <c r="D44425" s="2" t="s">
        <v>466</v>
      </c>
      <c r="E44425" s="2"/>
      <c r="F44425" s="2"/>
      <c r="G44425" s="2"/>
      <c r="H44425" s="2"/>
    </row>
    <row r="44426" spans="2:8">
      <c r="B44426" s="2" t="s">
        <v>44874</v>
      </c>
      <c r="C44426" s="2">
        <v>25</v>
      </c>
      <c r="D44426" s="2" t="s">
        <v>466</v>
      </c>
      <c r="E44426" s="2"/>
      <c r="F44426" s="2"/>
      <c r="G44426" s="2"/>
      <c r="H44426" s="2"/>
    </row>
    <row r="44427" spans="2:8">
      <c r="B44427" s="2" t="s">
        <v>44875</v>
      </c>
      <c r="C44427" s="2">
        <v>25</v>
      </c>
      <c r="D44427" s="2" t="s">
        <v>466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466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466</v>
      </c>
      <c r="E44429" s="2"/>
      <c r="F44429" s="2"/>
      <c r="G44429" s="2"/>
      <c r="H44429" s="2"/>
    </row>
    <row r="44430" spans="2:8">
      <c r="B44430" s="2" t="s">
        <v>44878</v>
      </c>
      <c r="C44430" s="2">
        <v>15</v>
      </c>
      <c r="D44430" s="2" t="s">
        <v>466</v>
      </c>
      <c r="E44430" s="2"/>
      <c r="F44430" s="2"/>
      <c r="G44430" s="2"/>
      <c r="H44430" s="2"/>
    </row>
    <row r="44431" spans="2:8">
      <c r="B44431" s="2" t="s">
        <v>44879</v>
      </c>
      <c r="C44431" s="2">
        <v>16</v>
      </c>
      <c r="D44431" s="2" t="s">
        <v>466</v>
      </c>
      <c r="E44431" s="2"/>
      <c r="F44431" s="2"/>
      <c r="G44431" s="2"/>
      <c r="H44431" s="2"/>
    </row>
    <row r="44432" spans="2:8">
      <c r="B44432" s="2" t="s">
        <v>44880</v>
      </c>
      <c r="C44432" s="2">
        <v>17</v>
      </c>
      <c r="D44432" s="2" t="s">
        <v>466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13</v>
      </c>
      <c r="D44434" s="2" t="s">
        <v>466</v>
      </c>
      <c r="E44434" s="2"/>
      <c r="F44434" s="2"/>
      <c r="G44434" s="2"/>
      <c r="H44434" s="2"/>
    </row>
    <row r="44435" spans="2:8">
      <c r="B44435" s="2" t="s">
        <v>44883</v>
      </c>
      <c r="C44435" s="2">
        <v>21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28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12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12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12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22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31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32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35</v>
      </c>
      <c r="D44447" s="2" t="s">
        <v>466</v>
      </c>
      <c r="E44447" s="2"/>
      <c r="F44447" s="2"/>
      <c r="G44447" s="2"/>
      <c r="H44447" s="2"/>
    </row>
    <row r="44448" spans="2:8">
      <c r="B44448" s="2" t="s">
        <v>44896</v>
      </c>
      <c r="C44448" s="2">
        <v>34</v>
      </c>
      <c r="D44448" s="2" t="s">
        <v>466</v>
      </c>
      <c r="E44448" s="2"/>
      <c r="F44448" s="2"/>
      <c r="G44448" s="2"/>
      <c r="H44448" s="2"/>
    </row>
    <row r="44449" spans="2:8">
      <c r="B44449" s="2" t="s">
        <v>44897</v>
      </c>
      <c r="C44449" s="2">
        <v>34</v>
      </c>
      <c r="D44449" s="2" t="s">
        <v>466</v>
      </c>
      <c r="E44449" s="2"/>
      <c r="F44449" s="2"/>
      <c r="G44449" s="2"/>
      <c r="H44449" s="2"/>
    </row>
    <row r="44450" spans="2:8">
      <c r="B44450" s="2" t="s">
        <v>44898</v>
      </c>
      <c r="C44450" s="2">
        <v>34</v>
      </c>
      <c r="D44450" s="2" t="s">
        <v>466</v>
      </c>
      <c r="E44450" s="2"/>
      <c r="F44450" s="2"/>
      <c r="G44450" s="2"/>
      <c r="H44450" s="2"/>
    </row>
    <row r="44451" spans="2:8">
      <c r="B44451" s="2" t="s">
        <v>44899</v>
      </c>
      <c r="C44451" s="2">
        <v>26</v>
      </c>
      <c r="D44451" s="2" t="s">
        <v>466</v>
      </c>
      <c r="E44451" s="2"/>
      <c r="F44451" s="2"/>
      <c r="G44451" s="2"/>
      <c r="H44451" s="2"/>
    </row>
    <row r="44452" spans="2:8">
      <c r="B44452" s="2" t="s">
        <v>44900</v>
      </c>
      <c r="C44452" s="2">
        <v>26</v>
      </c>
      <c r="D44452" s="2" t="s">
        <v>466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466</v>
      </c>
      <c r="E44453" s="2"/>
      <c r="F44453" s="2"/>
      <c r="G44453" s="2"/>
      <c r="H44453" s="2"/>
    </row>
    <row r="44454" spans="2:8">
      <c r="B44454" s="2" t="s">
        <v>44902</v>
      </c>
      <c r="C44454" s="2">
        <v>26</v>
      </c>
      <c r="D44454" s="2" t="s">
        <v>466</v>
      </c>
      <c r="E44454" s="2"/>
      <c r="F44454" s="2"/>
      <c r="G44454" s="2"/>
      <c r="H44454" s="2"/>
    </row>
    <row r="44455" spans="2:8">
      <c r="B44455" s="2" t="s">
        <v>44903</v>
      </c>
      <c r="C44455" s="2">
        <v>25</v>
      </c>
      <c r="D44455" s="2" t="s">
        <v>466</v>
      </c>
      <c r="E44455" s="2"/>
      <c r="F44455" s="2"/>
      <c r="G44455" s="2"/>
      <c r="H44455" s="2"/>
    </row>
    <row r="44456" spans="2:8">
      <c r="B44456" s="2" t="s">
        <v>44904</v>
      </c>
      <c r="C44456" s="2">
        <v>22</v>
      </c>
      <c r="D44456" s="2" t="s">
        <v>466</v>
      </c>
      <c r="E44456" s="2"/>
      <c r="F44456" s="2"/>
      <c r="G44456" s="2"/>
      <c r="H44456" s="2"/>
    </row>
    <row r="44457" spans="2:8">
      <c r="B44457" s="2" t="s">
        <v>44905</v>
      </c>
      <c r="C44457" s="2">
        <v>23</v>
      </c>
      <c r="D44457" s="2" t="s">
        <v>466</v>
      </c>
      <c r="E44457" s="2"/>
      <c r="F44457" s="2"/>
      <c r="G44457" s="2"/>
      <c r="H44457" s="2"/>
    </row>
    <row r="44458" spans="2:8">
      <c r="B44458" s="2" t="s">
        <v>44906</v>
      </c>
      <c r="C44458" s="2">
        <v>37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39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39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39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32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37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37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38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37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23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24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24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24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23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23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34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38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39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37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33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32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16</v>
      </c>
      <c r="D44481" s="2" t="s">
        <v>466</v>
      </c>
      <c r="E44481" s="2"/>
      <c r="F44481" s="2"/>
      <c r="G44481" s="2"/>
      <c r="H44481" s="2"/>
    </row>
    <row r="44482" spans="2:8">
      <c r="B44482" s="2" t="s">
        <v>44930</v>
      </c>
      <c r="C44482" s="2">
        <v>17</v>
      </c>
      <c r="D44482" s="2" t="s">
        <v>466</v>
      </c>
      <c r="E44482" s="2"/>
      <c r="F44482" s="2"/>
      <c r="G44482" s="2"/>
      <c r="H44482" s="2"/>
    </row>
    <row r="44483" spans="2:8">
      <c r="B44483" s="2" t="s">
        <v>44931</v>
      </c>
      <c r="C44483" s="2">
        <v>18</v>
      </c>
      <c r="D44483" s="2" t="s">
        <v>466</v>
      </c>
      <c r="E44483" s="2"/>
      <c r="F44483" s="2"/>
      <c r="G44483" s="2"/>
      <c r="H44483" s="2"/>
    </row>
    <row r="44484" spans="2:8">
      <c r="B44484" s="2" t="s">
        <v>44932</v>
      </c>
      <c r="C44484" s="2">
        <v>18</v>
      </c>
      <c r="D44484" s="2" t="s">
        <v>466</v>
      </c>
      <c r="E44484" s="2"/>
      <c r="F44484" s="2"/>
      <c r="G44484" s="2"/>
      <c r="H44484" s="2"/>
    </row>
    <row r="44485" spans="2:8">
      <c r="B44485" s="2" t="s">
        <v>44933</v>
      </c>
      <c r="C44485" s="2">
        <v>19</v>
      </c>
      <c r="D44485" s="2" t="s">
        <v>466</v>
      </c>
      <c r="E44485" s="2"/>
      <c r="F44485" s="2"/>
      <c r="G44485" s="2"/>
      <c r="H44485" s="2"/>
    </row>
    <row r="44486" spans="2:8">
      <c r="B44486" s="2" t="s">
        <v>44934</v>
      </c>
      <c r="C44486" s="2">
        <v>19</v>
      </c>
      <c r="D44486" s="2" t="s">
        <v>466</v>
      </c>
      <c r="E44486" s="2"/>
      <c r="F44486" s="2"/>
      <c r="G44486" s="2"/>
      <c r="H44486" s="2"/>
    </row>
    <row r="44487" spans="2:8">
      <c r="B44487" s="2" t="s">
        <v>44935</v>
      </c>
      <c r="C44487" s="2">
        <v>19</v>
      </c>
      <c r="D44487" s="2" t="s">
        <v>466</v>
      </c>
      <c r="E44487" s="2"/>
      <c r="F44487" s="2"/>
      <c r="G44487" s="2"/>
      <c r="H44487" s="2"/>
    </row>
    <row r="44488" spans="2:8">
      <c r="B44488" s="2" t="s">
        <v>44936</v>
      </c>
      <c r="C44488" s="2">
        <v>18</v>
      </c>
      <c r="D44488" s="2" t="s">
        <v>466</v>
      </c>
      <c r="E44488" s="2"/>
      <c r="F44488" s="2"/>
      <c r="G44488" s="2"/>
      <c r="H44488" s="2"/>
    </row>
    <row r="44489" spans="2:8">
      <c r="B44489" s="2" t="s">
        <v>44937</v>
      </c>
      <c r="C44489" s="2">
        <v>33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32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31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30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28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28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30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30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28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28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27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30</v>
      </c>
      <c r="D44507" s="2" t="s">
        <v>466</v>
      </c>
      <c r="E44507" s="2"/>
      <c r="F44507" s="2"/>
      <c r="G44507" s="2"/>
      <c r="H44507" s="2"/>
    </row>
    <row r="44508" spans="2:8">
      <c r="B44508" s="2" t="s">
        <v>44956</v>
      </c>
      <c r="C44508" s="2">
        <v>31</v>
      </c>
      <c r="D44508" s="2" t="s">
        <v>466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466</v>
      </c>
      <c r="E44509" s="2"/>
      <c r="F44509" s="2"/>
      <c r="G44509" s="2"/>
      <c r="H44509" s="2"/>
    </row>
    <row r="44510" spans="2:8">
      <c r="B44510" s="2" t="s">
        <v>44958</v>
      </c>
      <c r="C44510" s="2">
        <v>31</v>
      </c>
      <c r="D44510" s="2" t="s">
        <v>466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466</v>
      </c>
      <c r="E44511" s="2"/>
      <c r="F44511" s="2"/>
      <c r="G44511" s="2"/>
      <c r="H44511" s="2"/>
    </row>
    <row r="44512" spans="2:8">
      <c r="B44512" s="2" t="s">
        <v>44960</v>
      </c>
      <c r="C44512" s="2">
        <v>32</v>
      </c>
      <c r="D44512" s="2" t="s">
        <v>466</v>
      </c>
      <c r="E44512" s="2"/>
      <c r="F44512" s="2"/>
      <c r="G44512" s="2"/>
      <c r="H44512" s="2"/>
    </row>
    <row r="44513" spans="2:8">
      <c r="B44513" s="2" t="s">
        <v>44961</v>
      </c>
      <c r="C44513" s="2">
        <v>33</v>
      </c>
      <c r="D44513" s="2" t="s">
        <v>466</v>
      </c>
      <c r="E44513" s="2"/>
      <c r="F44513" s="2"/>
      <c r="G44513" s="2"/>
      <c r="H44513" s="2"/>
    </row>
    <row r="44514" spans="2:8">
      <c r="B44514" s="2" t="s">
        <v>44962</v>
      </c>
      <c r="C44514" s="2">
        <v>33</v>
      </c>
      <c r="D44514" s="2" t="s">
        <v>466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466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466</v>
      </c>
      <c r="E44516" s="2"/>
      <c r="F44516" s="2"/>
      <c r="G44516" s="2"/>
      <c r="H44516" s="2"/>
    </row>
    <row r="44517" spans="2:8">
      <c r="B44517" s="2" t="s">
        <v>44965</v>
      </c>
      <c r="C44517" s="2">
        <v>28</v>
      </c>
      <c r="D44517" s="2" t="s">
        <v>466</v>
      </c>
      <c r="E44517" s="2"/>
      <c r="F44517" s="2"/>
      <c r="G44517" s="2"/>
      <c r="H44517" s="2"/>
    </row>
    <row r="44518" spans="2:8">
      <c r="B44518" s="2" t="s">
        <v>44966</v>
      </c>
      <c r="C44518" s="2">
        <v>23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26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25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24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24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23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22</v>
      </c>
      <c r="D44525" s="2" t="s">
        <v>466</v>
      </c>
      <c r="E44525" s="2"/>
      <c r="F44525" s="2"/>
      <c r="G44525" s="2"/>
      <c r="H44525" s="2"/>
    </row>
    <row r="44526" spans="2:8">
      <c r="B44526" s="2" t="s">
        <v>44974</v>
      </c>
      <c r="C44526" s="2">
        <v>22</v>
      </c>
      <c r="D44526" s="2" t="s">
        <v>466</v>
      </c>
      <c r="E44526" s="2"/>
      <c r="F44526" s="2"/>
      <c r="G44526" s="2"/>
      <c r="H44526" s="2"/>
    </row>
    <row r="44527" spans="2:8">
      <c r="B44527" s="2" t="s">
        <v>44975</v>
      </c>
      <c r="C44527" s="2">
        <v>21</v>
      </c>
      <c r="D44527" s="2" t="s">
        <v>466</v>
      </c>
      <c r="E44527" s="2"/>
      <c r="F44527" s="2"/>
      <c r="G44527" s="2"/>
      <c r="H44527" s="2"/>
    </row>
    <row r="44528" spans="2:8">
      <c r="B44528" s="2" t="s">
        <v>44976</v>
      </c>
      <c r="C44528" s="2">
        <v>21</v>
      </c>
      <c r="D44528" s="2" t="s">
        <v>466</v>
      </c>
      <c r="E44528" s="2"/>
      <c r="F44528" s="2"/>
      <c r="G44528" s="2"/>
      <c r="H44528" s="2"/>
    </row>
    <row r="44529" spans="2:8">
      <c r="B44529" s="2" t="s">
        <v>44977</v>
      </c>
      <c r="C44529" s="2">
        <v>20</v>
      </c>
      <c r="D44529" s="2" t="s">
        <v>466</v>
      </c>
      <c r="E44529" s="2"/>
      <c r="F44529" s="2"/>
      <c r="G44529" s="2"/>
      <c r="H44529" s="2"/>
    </row>
    <row r="44530" spans="2:8">
      <c r="B44530" s="2" t="s">
        <v>44978</v>
      </c>
      <c r="C44530" s="2">
        <v>19</v>
      </c>
      <c r="D44530" s="2" t="s">
        <v>466</v>
      </c>
      <c r="E44530" s="2"/>
      <c r="F44530" s="2"/>
      <c r="G44530" s="2"/>
      <c r="H44530" s="2"/>
    </row>
    <row r="44531" spans="2:8">
      <c r="B44531" s="2" t="s">
        <v>44979</v>
      </c>
      <c r="C44531" s="2">
        <v>19</v>
      </c>
      <c r="D44531" s="2" t="s">
        <v>466</v>
      </c>
      <c r="E44531" s="2"/>
      <c r="F44531" s="2"/>
      <c r="G44531" s="2"/>
      <c r="H44531" s="2"/>
    </row>
    <row r="44532" spans="2:8">
      <c r="B44532" s="2" t="s">
        <v>44980</v>
      </c>
      <c r="C44532" s="2">
        <v>33</v>
      </c>
      <c r="D44532" s="2" t="s">
        <v>466</v>
      </c>
      <c r="E44532" s="2"/>
      <c r="F44532" s="2"/>
      <c r="G44532" s="2"/>
      <c r="H44532" s="2"/>
    </row>
    <row r="44533" spans="2:8">
      <c r="B44533" s="2" t="s">
        <v>44981</v>
      </c>
      <c r="C44533" s="2">
        <v>34</v>
      </c>
      <c r="D44533" s="2" t="s">
        <v>466</v>
      </c>
      <c r="E44533" s="2"/>
      <c r="F44533" s="2"/>
      <c r="G44533" s="2"/>
      <c r="H44533" s="2"/>
    </row>
    <row r="44534" spans="2:8">
      <c r="B44534" s="2" t="s">
        <v>44982</v>
      </c>
      <c r="C44534" s="2">
        <v>34</v>
      </c>
      <c r="D44534" s="2" t="s">
        <v>466</v>
      </c>
      <c r="E44534" s="2"/>
      <c r="F44534" s="2"/>
      <c r="G44534" s="2"/>
      <c r="H44534" s="2"/>
    </row>
    <row r="44535" spans="2:8">
      <c r="B44535" s="2" t="s">
        <v>44983</v>
      </c>
      <c r="C44535" s="2">
        <v>33</v>
      </c>
      <c r="D44535" s="2" t="s">
        <v>466</v>
      </c>
      <c r="E44535" s="2"/>
      <c r="F44535" s="2"/>
      <c r="G44535" s="2"/>
      <c r="H44535" s="2"/>
    </row>
    <row r="44536" spans="2:8">
      <c r="B44536" s="2" t="s">
        <v>44984</v>
      </c>
      <c r="C44536" s="2">
        <v>39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40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38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35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28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30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28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25</v>
      </c>
      <c r="D44545" s="2" t="s">
        <v>466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466</v>
      </c>
      <c r="E44546" s="2"/>
      <c r="F44546" s="2"/>
      <c r="G44546" s="2"/>
      <c r="H44546" s="2"/>
    </row>
    <row r="44547" spans="2:8">
      <c r="B44547" s="2" t="s">
        <v>44995</v>
      </c>
      <c r="C44547" s="2">
        <v>27</v>
      </c>
      <c r="D44547" s="2" t="s">
        <v>466</v>
      </c>
      <c r="E44547" s="2"/>
      <c r="F44547" s="2"/>
      <c r="G44547" s="2"/>
      <c r="H44547" s="2"/>
    </row>
    <row r="44548" spans="2:8">
      <c r="B44548" s="2" t="s">
        <v>44996</v>
      </c>
      <c r="C44548" s="2">
        <v>27</v>
      </c>
      <c r="D44548" s="2" t="s">
        <v>466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466</v>
      </c>
      <c r="E44549" s="2"/>
      <c r="F44549" s="2"/>
      <c r="G44549" s="2"/>
      <c r="H44549" s="2"/>
    </row>
    <row r="44550" spans="2:8">
      <c r="B44550" s="2" t="s">
        <v>44998</v>
      </c>
      <c r="C44550" s="2">
        <v>26</v>
      </c>
      <c r="D44550" s="2" t="s">
        <v>466</v>
      </c>
      <c r="E44550" s="2"/>
      <c r="F44550" s="2"/>
      <c r="G44550" s="2"/>
      <c r="H44550" s="2"/>
    </row>
    <row r="44551" spans="2:8">
      <c r="B44551" s="2" t="s">
        <v>44999</v>
      </c>
      <c r="C44551" s="2">
        <v>25</v>
      </c>
      <c r="D44551" s="2" t="s">
        <v>466</v>
      </c>
      <c r="E44551" s="2"/>
      <c r="F44551" s="2"/>
      <c r="G44551" s="2"/>
      <c r="H44551" s="2"/>
    </row>
    <row r="44552" spans="2:8">
      <c r="B44552" s="2" t="s">
        <v>45000</v>
      </c>
      <c r="C44552" s="2">
        <v>35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37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38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38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37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36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28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28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29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29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17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19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20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28</v>
      </c>
      <c r="D44566" s="2" t="s">
        <v>466</v>
      </c>
      <c r="E44566" s="2"/>
      <c r="F44566" s="2"/>
      <c r="G44566" s="2"/>
      <c r="H44566" s="2"/>
    </row>
    <row r="44567" spans="2:8">
      <c r="B44567" s="2" t="s">
        <v>45015</v>
      </c>
      <c r="C44567" s="2">
        <v>29</v>
      </c>
      <c r="D44567" s="2" t="s">
        <v>466</v>
      </c>
      <c r="E44567" s="2"/>
      <c r="F44567" s="2"/>
      <c r="G44567" s="2"/>
      <c r="H44567" s="2"/>
    </row>
    <row r="44568" spans="2:8">
      <c r="B44568" s="2" t="s">
        <v>45016</v>
      </c>
      <c r="C44568" s="2">
        <v>30</v>
      </c>
      <c r="D44568" s="2" t="s">
        <v>466</v>
      </c>
      <c r="E44568" s="2"/>
      <c r="F44568" s="2"/>
      <c r="G44568" s="2"/>
      <c r="H44568" s="2"/>
    </row>
    <row r="44569" spans="2:8">
      <c r="B44569" s="2" t="s">
        <v>45017</v>
      </c>
      <c r="C44569" s="2">
        <v>31</v>
      </c>
      <c r="D44569" s="2" t="s">
        <v>466</v>
      </c>
      <c r="E44569" s="2"/>
      <c r="F44569" s="2"/>
      <c r="G44569" s="2"/>
      <c r="H44569" s="2"/>
    </row>
    <row r="44570" spans="2:8">
      <c r="B44570" s="2" t="s">
        <v>45018</v>
      </c>
      <c r="C44570" s="2">
        <v>31</v>
      </c>
      <c r="D44570" s="2" t="s">
        <v>466</v>
      </c>
      <c r="E44570" s="2"/>
      <c r="F44570" s="2"/>
      <c r="G44570" s="2"/>
      <c r="H44570" s="2"/>
    </row>
    <row r="44571" spans="2:8">
      <c r="B44571" s="2" t="s">
        <v>45019</v>
      </c>
      <c r="C44571" s="2">
        <v>32</v>
      </c>
      <c r="D44571" s="2" t="s">
        <v>466</v>
      </c>
      <c r="E44571" s="2"/>
      <c r="F44571" s="2"/>
      <c r="G44571" s="2"/>
      <c r="H44571" s="2"/>
    </row>
    <row r="44572" spans="2:8">
      <c r="B44572" s="2" t="s">
        <v>45020</v>
      </c>
      <c r="C44572" s="2">
        <v>29</v>
      </c>
      <c r="D44572" s="2" t="s">
        <v>466</v>
      </c>
      <c r="E44572" s="2"/>
      <c r="F44572" s="2"/>
      <c r="G44572" s="2"/>
      <c r="H44572" s="2"/>
    </row>
    <row r="44573" spans="2:8">
      <c r="B44573" s="2" t="s">
        <v>45021</v>
      </c>
      <c r="C44573" s="2">
        <v>26</v>
      </c>
      <c r="D44573" s="2" t="s">
        <v>466</v>
      </c>
      <c r="E44573" s="2"/>
      <c r="F44573" s="2"/>
      <c r="G44573" s="2"/>
      <c r="H44573" s="2"/>
    </row>
    <row r="44574" spans="2:8">
      <c r="B44574" s="2" t="s">
        <v>45022</v>
      </c>
      <c r="C44574" s="2">
        <v>23</v>
      </c>
      <c r="D44574" s="2" t="s">
        <v>466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466</v>
      </c>
      <c r="E44575" s="2"/>
      <c r="F44575" s="2"/>
      <c r="G44575" s="2"/>
      <c r="H44575" s="2"/>
    </row>
    <row r="44576" spans="2:8">
      <c r="B44576" s="2" t="s">
        <v>45024</v>
      </c>
      <c r="C44576" s="2">
        <v>30</v>
      </c>
      <c r="D44576" s="2" t="s">
        <v>466</v>
      </c>
      <c r="E44576" s="2"/>
      <c r="F44576" s="2"/>
      <c r="G44576" s="2"/>
      <c r="H44576" s="2"/>
    </row>
    <row r="44577" spans="2:8">
      <c r="B44577" s="2" t="s">
        <v>45025</v>
      </c>
      <c r="C44577" s="2">
        <v>28</v>
      </c>
      <c r="D44577" s="2" t="s">
        <v>466</v>
      </c>
      <c r="E44577" s="2"/>
      <c r="F44577" s="2"/>
      <c r="G44577" s="2"/>
      <c r="H44577" s="2"/>
    </row>
    <row r="44578" spans="2:8">
      <c r="B44578" s="2" t="s">
        <v>45026</v>
      </c>
      <c r="C44578" s="2">
        <v>25</v>
      </c>
      <c r="D44578" s="2" t="s">
        <v>466</v>
      </c>
      <c r="E44578" s="2"/>
      <c r="F44578" s="2"/>
      <c r="G44578" s="2"/>
      <c r="H44578" s="2"/>
    </row>
    <row r="44579" spans="2:8">
      <c r="B44579" s="2" t="s">
        <v>45027</v>
      </c>
      <c r="C44579" s="2">
        <v>23</v>
      </c>
      <c r="D44579" s="2" t="s">
        <v>466</v>
      </c>
      <c r="E44579" s="2"/>
      <c r="F44579" s="2"/>
      <c r="G44579" s="2"/>
      <c r="H44579" s="2"/>
    </row>
    <row r="44580" spans="2:8">
      <c r="B44580" s="2" t="s">
        <v>45028</v>
      </c>
      <c r="C44580" s="2">
        <v>20</v>
      </c>
      <c r="D44580" s="2" t="s">
        <v>466</v>
      </c>
      <c r="E44580" s="2"/>
      <c r="F44580" s="2"/>
      <c r="G44580" s="2"/>
      <c r="H44580" s="2"/>
    </row>
    <row r="44581" spans="2:8">
      <c r="B44581" s="2" t="s">
        <v>45029</v>
      </c>
      <c r="C44581" s="2">
        <v>19</v>
      </c>
      <c r="D44581" s="2" t="s">
        <v>466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23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21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20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31</v>
      </c>
      <c r="D44586" s="2" t="s">
        <v>466</v>
      </c>
      <c r="E44586" s="2"/>
      <c r="F44586" s="2"/>
      <c r="G44586" s="2"/>
      <c r="H44586" s="2"/>
    </row>
    <row r="44587" spans="2:8">
      <c r="B44587" s="2" t="s">
        <v>45035</v>
      </c>
      <c r="C44587" s="2">
        <v>30</v>
      </c>
      <c r="D44587" s="2" t="s">
        <v>466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466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466</v>
      </c>
      <c r="E44589" s="2"/>
      <c r="F44589" s="2"/>
      <c r="G44589" s="2"/>
      <c r="H44589" s="2"/>
    </row>
    <row r="44590" spans="2:8">
      <c r="B44590" s="2" t="s">
        <v>45038</v>
      </c>
      <c r="C44590" s="2">
        <v>30</v>
      </c>
      <c r="D44590" s="2" t="s">
        <v>466</v>
      </c>
      <c r="E44590" s="2"/>
      <c r="F44590" s="2"/>
      <c r="G44590" s="2"/>
      <c r="H44590" s="2"/>
    </row>
    <row r="44591" spans="2:8">
      <c r="B44591" s="2" t="s">
        <v>45039</v>
      </c>
      <c r="C44591" s="2">
        <v>24</v>
      </c>
      <c r="D44591" s="2" t="s">
        <v>466</v>
      </c>
      <c r="E44591" s="2"/>
      <c r="F44591" s="2"/>
      <c r="G44591" s="2"/>
      <c r="H44591" s="2"/>
    </row>
    <row r="44592" spans="2:8">
      <c r="B44592" s="2" t="s">
        <v>45040</v>
      </c>
      <c r="C44592" s="2">
        <v>25</v>
      </c>
      <c r="D44592" s="2" t="s">
        <v>466</v>
      </c>
      <c r="E44592" s="2"/>
      <c r="F44592" s="2"/>
      <c r="G44592" s="2"/>
      <c r="H44592" s="2"/>
    </row>
    <row r="44593" spans="2:8">
      <c r="B44593" s="2" t="s">
        <v>45041</v>
      </c>
      <c r="C44593" s="2">
        <v>25</v>
      </c>
      <c r="D44593" s="2" t="s">
        <v>466</v>
      </c>
      <c r="E44593" s="2"/>
      <c r="F44593" s="2"/>
      <c r="G44593" s="2"/>
      <c r="H44593" s="2"/>
    </row>
    <row r="44594" spans="2:8">
      <c r="B44594" s="2" t="s">
        <v>45042</v>
      </c>
      <c r="C44594" s="2">
        <v>26</v>
      </c>
      <c r="D44594" s="2" t="s">
        <v>466</v>
      </c>
      <c r="E44594" s="2"/>
      <c r="F44594" s="2"/>
      <c r="G44594" s="2"/>
      <c r="H44594" s="2"/>
    </row>
    <row r="44595" spans="2:8">
      <c r="B44595" s="2" t="s">
        <v>45043</v>
      </c>
      <c r="C44595" s="2">
        <v>26</v>
      </c>
      <c r="D44595" s="2" t="s">
        <v>466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466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466</v>
      </c>
      <c r="E44597" s="2"/>
      <c r="F44597" s="2"/>
      <c r="G44597" s="2"/>
      <c r="H44597" s="2"/>
    </row>
    <row r="44598" spans="2:8">
      <c r="B44598" s="2" t="s">
        <v>45046</v>
      </c>
      <c r="C44598" s="2">
        <v>18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18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18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18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18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18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17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19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18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12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6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7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6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27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25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22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20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29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29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32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29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29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12</v>
      </c>
      <c r="D44622" s="2" t="s">
        <v>466</v>
      </c>
      <c r="E44622" s="2"/>
      <c r="F44622" s="2"/>
      <c r="G44622" s="2"/>
      <c r="H44622" s="2"/>
    </row>
    <row r="44623" spans="2:8">
      <c r="B44623" s="2" t="s">
        <v>45071</v>
      </c>
      <c r="C44623" s="2">
        <v>15</v>
      </c>
      <c r="D44623" s="2" t="s">
        <v>466</v>
      </c>
      <c r="E44623" s="2"/>
      <c r="F44623" s="2"/>
      <c r="G44623" s="2"/>
      <c r="H44623" s="2"/>
    </row>
    <row r="44624" spans="2:8">
      <c r="B44624" s="2" t="s">
        <v>45072</v>
      </c>
      <c r="C44624" s="2">
        <v>15</v>
      </c>
      <c r="D44624" s="2" t="s">
        <v>466</v>
      </c>
      <c r="E44624" s="2"/>
      <c r="F44624" s="2"/>
      <c r="G44624" s="2"/>
      <c r="H44624" s="2"/>
    </row>
    <row r="44625" spans="2:8">
      <c r="B44625" s="2" t="s">
        <v>45073</v>
      </c>
      <c r="C44625" s="2">
        <v>14</v>
      </c>
      <c r="D44625" s="2" t="s">
        <v>466</v>
      </c>
      <c r="E44625" s="2"/>
      <c r="F44625" s="2"/>
      <c r="G44625" s="2"/>
      <c r="H44625" s="2"/>
    </row>
    <row r="44626" spans="2:8">
      <c r="B44626" s="2" t="s">
        <v>45074</v>
      </c>
      <c r="C44626" s="2">
        <v>20</v>
      </c>
      <c r="D44626" s="2" t="s">
        <v>466</v>
      </c>
      <c r="E44626" s="2"/>
      <c r="F44626" s="2"/>
      <c r="G44626" s="2"/>
      <c r="H44626" s="2"/>
    </row>
    <row r="44627" spans="2:8">
      <c r="B44627" s="2" t="s">
        <v>45075</v>
      </c>
      <c r="C44627" s="2">
        <v>26</v>
      </c>
      <c r="D44627" s="2" t="s">
        <v>466</v>
      </c>
      <c r="E44627" s="2"/>
      <c r="F44627" s="2"/>
      <c r="G44627" s="2"/>
      <c r="H44627" s="2"/>
    </row>
    <row r="44628" spans="2:8">
      <c r="B44628" s="2" t="s">
        <v>45076</v>
      </c>
      <c r="C44628" s="2">
        <v>28</v>
      </c>
      <c r="D44628" s="2" t="s">
        <v>466</v>
      </c>
      <c r="E44628" s="2"/>
      <c r="F44628" s="2"/>
      <c r="G44628" s="2"/>
      <c r="H44628" s="2"/>
    </row>
    <row r="44629" spans="2:8">
      <c r="B44629" s="2" t="s">
        <v>45077</v>
      </c>
      <c r="C44629" s="2">
        <v>19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28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30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22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24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26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28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30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30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34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34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34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34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33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22</v>
      </c>
      <c r="D44645" s="2" t="s">
        <v>466</v>
      </c>
      <c r="E44645" s="2"/>
      <c r="F44645" s="2"/>
      <c r="G44645" s="2"/>
      <c r="H44645" s="2"/>
    </row>
    <row r="44646" spans="2:8">
      <c r="B44646" s="2" t="s">
        <v>45094</v>
      </c>
      <c r="C44646" s="2">
        <v>14</v>
      </c>
      <c r="D44646" s="2" t="s">
        <v>466</v>
      </c>
      <c r="E44646" s="2"/>
      <c r="F44646" s="2"/>
      <c r="G44646" s="2"/>
      <c r="H44646" s="2"/>
    </row>
    <row r="44647" spans="2:8">
      <c r="B44647" s="2" t="s">
        <v>45095</v>
      </c>
      <c r="C44647" s="2">
        <v>30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25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17</v>
      </c>
      <c r="D44649" s="2" t="s">
        <v>466</v>
      </c>
      <c r="E44649" s="2"/>
      <c r="F44649" s="2"/>
      <c r="G44649" s="2"/>
      <c r="H44649" s="2"/>
    </row>
    <row r="44650" spans="2:8">
      <c r="B44650" s="2" t="s">
        <v>45098</v>
      </c>
      <c r="C44650" s="2">
        <v>20</v>
      </c>
      <c r="D44650" s="2" t="s">
        <v>466</v>
      </c>
      <c r="E44650" s="2"/>
      <c r="F44650" s="2"/>
      <c r="G44650" s="2"/>
      <c r="H44650" s="2"/>
    </row>
    <row r="44651" spans="2:8">
      <c r="B44651" s="2" t="s">
        <v>45099</v>
      </c>
      <c r="C44651" s="2">
        <v>19</v>
      </c>
      <c r="D44651" s="2" t="s">
        <v>466</v>
      </c>
      <c r="E44651" s="2"/>
      <c r="F44651" s="2"/>
      <c r="G44651" s="2"/>
      <c r="H44651" s="2"/>
    </row>
    <row r="44652" spans="2:8">
      <c r="B44652" s="2" t="s">
        <v>45100</v>
      </c>
      <c r="C44652" s="2">
        <v>19</v>
      </c>
      <c r="D44652" s="2" t="s">
        <v>466</v>
      </c>
      <c r="E44652" s="2"/>
      <c r="F44652" s="2"/>
      <c r="G44652" s="2"/>
      <c r="H44652" s="2"/>
    </row>
    <row r="44653" spans="2:8">
      <c r="B44653" s="2" t="s">
        <v>45101</v>
      </c>
      <c r="C44653" s="2">
        <v>20</v>
      </c>
      <c r="D44653" s="2" t="s">
        <v>466</v>
      </c>
      <c r="E44653" s="2"/>
      <c r="F44653" s="2"/>
      <c r="G44653" s="2"/>
      <c r="H44653" s="2"/>
    </row>
    <row r="44654" spans="2:8">
      <c r="B44654" s="2" t="s">
        <v>45102</v>
      </c>
      <c r="C44654" s="2">
        <v>24</v>
      </c>
      <c r="D44654" s="2" t="s">
        <v>466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466</v>
      </c>
      <c r="E44655" s="2"/>
      <c r="F44655" s="2"/>
      <c r="G44655" s="2"/>
      <c r="H44655" s="2"/>
    </row>
    <row r="44656" spans="2:8">
      <c r="B44656" s="2" t="s">
        <v>45104</v>
      </c>
      <c r="C44656" s="2">
        <v>26</v>
      </c>
      <c r="D44656" s="2" t="s">
        <v>466</v>
      </c>
      <c r="E44656" s="2"/>
      <c r="F44656" s="2"/>
      <c r="G44656" s="2"/>
      <c r="H44656" s="2"/>
    </row>
    <row r="44657" spans="2:8">
      <c r="B44657" s="2" t="s">
        <v>45105</v>
      </c>
      <c r="C44657" s="2">
        <v>25</v>
      </c>
      <c r="D44657" s="2" t="s">
        <v>466</v>
      </c>
      <c r="E44657" s="2"/>
      <c r="F44657" s="2"/>
      <c r="G44657" s="2"/>
      <c r="H44657" s="2"/>
    </row>
    <row r="44658" spans="2:8">
      <c r="B44658" s="2" t="s">
        <v>45106</v>
      </c>
      <c r="C44658" s="2">
        <v>25</v>
      </c>
      <c r="D44658" s="2" t="s">
        <v>466</v>
      </c>
      <c r="E44658" s="2"/>
      <c r="F44658" s="2"/>
      <c r="G44658" s="2"/>
      <c r="H44658" s="2"/>
    </row>
    <row r="44659" spans="2:8">
      <c r="B44659" s="2" t="s">
        <v>45107</v>
      </c>
      <c r="C44659" s="2">
        <v>24</v>
      </c>
      <c r="D44659" s="2" t="s">
        <v>466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466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466</v>
      </c>
      <c r="E44661" s="2"/>
      <c r="F44661" s="2"/>
      <c r="G44661" s="2"/>
      <c r="H44661" s="2"/>
    </row>
    <row r="44662" spans="2:8">
      <c r="B44662" s="2" t="s">
        <v>45110</v>
      </c>
      <c r="C44662" s="2">
        <v>31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31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28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25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25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29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24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25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25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25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25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32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33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30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19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21</v>
      </c>
      <c r="D44682" s="2" t="s">
        <v>466</v>
      </c>
      <c r="E44682" s="2"/>
      <c r="F44682" s="2"/>
      <c r="G44682" s="2"/>
      <c r="H44682" s="2"/>
    </row>
    <row r="44683" spans="2:8">
      <c r="B44683" s="2" t="s">
        <v>45131</v>
      </c>
      <c r="C44683" s="2">
        <v>22</v>
      </c>
      <c r="D44683" s="2" t="s">
        <v>466</v>
      </c>
      <c r="E44683" s="2"/>
      <c r="F44683" s="2"/>
      <c r="G44683" s="2"/>
      <c r="H44683" s="2"/>
    </row>
    <row r="44684" spans="2:8">
      <c r="B44684" s="2" t="s">
        <v>45132</v>
      </c>
      <c r="C44684" s="2">
        <v>21</v>
      </c>
      <c r="D44684" s="2" t="s">
        <v>466</v>
      </c>
      <c r="E44684" s="2"/>
      <c r="F44684" s="2"/>
      <c r="G44684" s="2"/>
      <c r="H44684" s="2"/>
    </row>
    <row r="44685" spans="2:8">
      <c r="B44685" s="2" t="s">
        <v>45133</v>
      </c>
      <c r="C44685" s="2">
        <v>21</v>
      </c>
      <c r="D44685" s="2" t="s">
        <v>466</v>
      </c>
      <c r="E44685" s="2"/>
      <c r="F44685" s="2"/>
      <c r="G44685" s="2"/>
      <c r="H44685" s="2"/>
    </row>
    <row r="44686" spans="2:8">
      <c r="B44686" s="2" t="s">
        <v>45134</v>
      </c>
      <c r="C44686" s="2">
        <v>21</v>
      </c>
      <c r="D44686" s="2" t="s">
        <v>466</v>
      </c>
      <c r="E44686" s="2"/>
      <c r="F44686" s="2"/>
      <c r="G44686" s="2"/>
      <c r="H44686" s="2"/>
    </row>
    <row r="44687" spans="2:8">
      <c r="B44687" s="2" t="s">
        <v>45135</v>
      </c>
      <c r="C44687" s="2">
        <v>21</v>
      </c>
      <c r="D44687" s="2" t="s">
        <v>466</v>
      </c>
      <c r="E44687" s="2"/>
      <c r="F44687" s="2"/>
      <c r="G44687" s="2"/>
      <c r="H44687" s="2"/>
    </row>
    <row r="44688" spans="2:8">
      <c r="B44688" s="2" t="s">
        <v>45136</v>
      </c>
      <c r="C44688" s="2">
        <v>20</v>
      </c>
      <c r="D44688" s="2" t="s">
        <v>466</v>
      </c>
      <c r="E44688" s="2"/>
      <c r="F44688" s="2"/>
      <c r="G44688" s="2"/>
      <c r="H44688" s="2"/>
    </row>
    <row r="44689" spans="2:8">
      <c r="B44689" s="2" t="s">
        <v>45137</v>
      </c>
      <c r="C44689" s="2">
        <v>19</v>
      </c>
      <c r="D44689" s="2" t="s">
        <v>466</v>
      </c>
      <c r="E44689" s="2"/>
      <c r="F44689" s="2"/>
      <c r="G44689" s="2"/>
      <c r="H44689" s="2"/>
    </row>
    <row r="44690" spans="2:8">
      <c r="B44690" s="2" t="s">
        <v>45138</v>
      </c>
      <c r="C44690" s="2">
        <v>16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16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13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12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12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12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12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23</v>
      </c>
      <c r="D44697" s="2" t="s">
        <v>466</v>
      </c>
      <c r="E44697" s="2"/>
      <c r="F44697" s="2"/>
      <c r="G44697" s="2"/>
      <c r="H44697" s="2"/>
    </row>
    <row r="44698" spans="2:8">
      <c r="B44698" s="2" t="s">
        <v>45146</v>
      </c>
      <c r="C44698" s="2">
        <v>22</v>
      </c>
      <c r="D44698" s="2" t="s">
        <v>466</v>
      </c>
      <c r="E44698" s="2"/>
      <c r="F44698" s="2"/>
      <c r="G44698" s="2"/>
      <c r="H44698" s="2"/>
    </row>
    <row r="44699" spans="2:8">
      <c r="B44699" s="2" t="s">
        <v>45147</v>
      </c>
      <c r="C44699" s="2">
        <v>22</v>
      </c>
      <c r="D44699" s="2" t="s">
        <v>466</v>
      </c>
      <c r="E44699" s="2"/>
      <c r="F44699" s="2"/>
      <c r="G44699" s="2"/>
      <c r="H44699" s="2"/>
    </row>
    <row r="44700" spans="2:8">
      <c r="B44700" s="2" t="s">
        <v>45148</v>
      </c>
      <c r="C44700" s="2">
        <v>22</v>
      </c>
      <c r="D44700" s="2" t="s">
        <v>466</v>
      </c>
      <c r="E44700" s="2"/>
      <c r="F44700" s="2"/>
      <c r="G44700" s="2"/>
      <c r="H44700" s="2"/>
    </row>
    <row r="44701" spans="2:8">
      <c r="B44701" s="2" t="s">
        <v>45149</v>
      </c>
      <c r="C44701" s="2">
        <v>22</v>
      </c>
      <c r="D44701" s="2" t="s">
        <v>466</v>
      </c>
      <c r="E44701" s="2"/>
      <c r="F44701" s="2"/>
      <c r="G44701" s="2"/>
      <c r="H44701" s="2"/>
    </row>
    <row r="44702" spans="2:8">
      <c r="B44702" s="2" t="s">
        <v>45150</v>
      </c>
      <c r="C44702" s="2">
        <v>21</v>
      </c>
      <c r="D44702" s="2" t="s">
        <v>466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466</v>
      </c>
      <c r="E44703" s="2"/>
      <c r="F44703" s="2"/>
      <c r="G44703" s="2"/>
      <c r="H44703" s="2"/>
    </row>
    <row r="44704" spans="2:8">
      <c r="B44704" s="2" t="s">
        <v>45152</v>
      </c>
      <c r="C44704" s="2">
        <v>30</v>
      </c>
      <c r="D44704" s="2" t="s">
        <v>466</v>
      </c>
      <c r="E44704" s="2"/>
      <c r="F44704" s="2"/>
      <c r="G44704" s="2"/>
      <c r="H44704" s="2"/>
    </row>
    <row r="44705" spans="2:8">
      <c r="B44705" s="2" t="s">
        <v>45153</v>
      </c>
      <c r="C44705" s="2">
        <v>29</v>
      </c>
      <c r="D44705" s="2" t="s">
        <v>466</v>
      </c>
      <c r="E44705" s="2"/>
      <c r="F44705" s="2"/>
      <c r="G44705" s="2"/>
      <c r="H44705" s="2"/>
    </row>
    <row r="44706" spans="2:8">
      <c r="B44706" s="2" t="s">
        <v>45154</v>
      </c>
      <c r="C44706" s="2">
        <v>24</v>
      </c>
      <c r="D44706" s="2" t="s">
        <v>466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466</v>
      </c>
      <c r="E44707" s="2"/>
      <c r="F44707" s="2"/>
      <c r="G44707" s="2"/>
      <c r="H44707" s="2"/>
    </row>
    <row r="44708" spans="2:8">
      <c r="B44708" s="2" t="s">
        <v>45156</v>
      </c>
      <c r="C44708" s="2">
        <v>28</v>
      </c>
      <c r="D44708" s="2" t="s">
        <v>466</v>
      </c>
      <c r="E44708" s="2"/>
      <c r="F44708" s="2"/>
      <c r="G44708" s="2"/>
      <c r="H44708" s="2"/>
    </row>
    <row r="44709" spans="2:8">
      <c r="B44709" s="2" t="s">
        <v>45157</v>
      </c>
      <c r="C44709" s="2">
        <v>28</v>
      </c>
      <c r="D44709" s="2" t="s">
        <v>466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466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466</v>
      </c>
      <c r="E44711" s="2"/>
      <c r="F44711" s="2"/>
      <c r="G44711" s="2"/>
      <c r="H44711" s="2"/>
    </row>
    <row r="44712" spans="2:8">
      <c r="B44712" s="2" t="s">
        <v>45160</v>
      </c>
      <c r="C44712" s="2">
        <v>27</v>
      </c>
      <c r="D44712" s="2" t="s">
        <v>466</v>
      </c>
      <c r="E44712" s="2"/>
      <c r="F44712" s="2"/>
      <c r="G44712" s="2"/>
      <c r="H44712" s="2"/>
    </row>
    <row r="44713" spans="2:8">
      <c r="B44713" s="2" t="s">
        <v>45161</v>
      </c>
      <c r="C44713" s="2">
        <v>18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14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10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13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17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14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14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22</v>
      </c>
      <c r="D44720" s="2" t="s">
        <v>466</v>
      </c>
      <c r="E44720" s="2"/>
      <c r="F44720" s="2"/>
      <c r="G44720" s="2"/>
      <c r="H44720" s="2"/>
    </row>
    <row r="44721" spans="2:8">
      <c r="B44721" s="2" t="s">
        <v>45169</v>
      </c>
      <c r="C44721" s="2">
        <v>20</v>
      </c>
      <c r="D44721" s="2" t="s">
        <v>466</v>
      </c>
      <c r="E44721" s="2"/>
      <c r="F44721" s="2"/>
      <c r="G44721" s="2"/>
      <c r="H44721" s="2"/>
    </row>
    <row r="44722" spans="2:8">
      <c r="B44722" s="2" t="s">
        <v>45170</v>
      </c>
      <c r="C44722" s="2">
        <v>22</v>
      </c>
      <c r="D44722" s="2" t="s">
        <v>466</v>
      </c>
      <c r="E44722" s="2"/>
      <c r="F44722" s="2"/>
      <c r="G44722" s="2"/>
      <c r="H44722" s="2"/>
    </row>
    <row r="44723" spans="2:8">
      <c r="B44723" s="2" t="s">
        <v>45171</v>
      </c>
      <c r="C44723" s="2">
        <v>23</v>
      </c>
      <c r="D44723" s="2" t="s">
        <v>466</v>
      </c>
      <c r="E44723" s="2"/>
      <c r="F44723" s="2"/>
      <c r="G44723" s="2"/>
      <c r="H44723" s="2"/>
    </row>
    <row r="44724" spans="2:8">
      <c r="B44724" s="2" t="s">
        <v>45172</v>
      </c>
      <c r="C44724" s="2">
        <v>20</v>
      </c>
      <c r="D44724" s="2" t="s">
        <v>466</v>
      </c>
      <c r="E44724" s="2"/>
      <c r="F44724" s="2"/>
      <c r="G44724" s="2"/>
      <c r="H44724" s="2"/>
    </row>
    <row r="44725" spans="2:8">
      <c r="B44725" s="2" t="s">
        <v>45173</v>
      </c>
      <c r="C44725" s="2">
        <v>23</v>
      </c>
      <c r="D44725" s="2" t="s">
        <v>466</v>
      </c>
      <c r="E44725" s="2"/>
      <c r="F44725" s="2"/>
      <c r="G44725" s="2"/>
      <c r="H44725" s="2"/>
    </row>
    <row r="44726" spans="2:8">
      <c r="B44726" s="2" t="s">
        <v>45174</v>
      </c>
      <c r="C44726" s="2">
        <v>27</v>
      </c>
      <c r="D44726" s="2" t="s">
        <v>466</v>
      </c>
      <c r="E44726" s="2"/>
      <c r="F44726" s="2"/>
      <c r="G44726" s="2"/>
      <c r="H44726" s="2"/>
    </row>
    <row r="44727" spans="2:8">
      <c r="B44727" s="2" t="s">
        <v>45175</v>
      </c>
      <c r="C44727" s="2">
        <v>27</v>
      </c>
      <c r="D44727" s="2" t="s">
        <v>466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466</v>
      </c>
      <c r="E44728" s="2"/>
      <c r="F44728" s="2"/>
      <c r="G44728" s="2"/>
      <c r="H44728" s="2"/>
    </row>
    <row r="44729" spans="2:8">
      <c r="B44729" s="2" t="s">
        <v>45177</v>
      </c>
      <c r="C44729" s="2">
        <v>33</v>
      </c>
      <c r="D44729" s="2" t="s">
        <v>466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466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466</v>
      </c>
      <c r="E44731" s="2"/>
      <c r="F44731" s="2"/>
      <c r="G44731" s="2"/>
      <c r="H44731" s="2"/>
    </row>
    <row r="44732" spans="2:8">
      <c r="B44732" s="2" t="s">
        <v>45180</v>
      </c>
      <c r="C44732" s="2">
        <v>32</v>
      </c>
      <c r="D44732" s="2" t="s">
        <v>466</v>
      </c>
      <c r="E44732" s="2"/>
      <c r="F44732" s="2"/>
      <c r="G44732" s="2"/>
      <c r="H44732" s="2"/>
    </row>
    <row r="44733" spans="2:8">
      <c r="B44733" s="2" t="s">
        <v>45181</v>
      </c>
      <c r="C44733" s="2">
        <v>29</v>
      </c>
      <c r="D44733" s="2" t="s">
        <v>466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32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33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36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34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25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27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26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25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24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18</v>
      </c>
      <c r="D44746" s="2" t="s">
        <v>466</v>
      </c>
      <c r="E44746" s="2"/>
      <c r="F44746" s="2"/>
      <c r="G44746" s="2"/>
      <c r="H44746" s="2"/>
    </row>
    <row r="44747" spans="2:8">
      <c r="B44747" s="2" t="s">
        <v>45195</v>
      </c>
      <c r="C44747" s="2">
        <v>26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27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26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25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38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40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40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40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23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23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22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27</v>
      </c>
      <c r="D44760" s="2" t="s">
        <v>466</v>
      </c>
      <c r="E44760" s="2"/>
      <c r="F44760" s="2"/>
      <c r="G44760" s="2"/>
      <c r="H44760" s="2"/>
    </row>
    <row r="44761" spans="2:8">
      <c r="B44761" s="2" t="s">
        <v>45209</v>
      </c>
      <c r="C44761" s="2">
        <v>27</v>
      </c>
      <c r="D44761" s="2" t="s">
        <v>466</v>
      </c>
      <c r="E44761" s="2"/>
      <c r="F44761" s="2"/>
      <c r="G44761" s="2"/>
      <c r="H44761" s="2"/>
    </row>
    <row r="44762" spans="2:8">
      <c r="B44762" s="2" t="s">
        <v>45210</v>
      </c>
      <c r="C44762" s="2">
        <v>26</v>
      </c>
      <c r="D44762" s="2" t="s">
        <v>466</v>
      </c>
      <c r="E44762" s="2"/>
      <c r="F44762" s="2"/>
      <c r="G44762" s="2"/>
      <c r="H44762" s="2"/>
    </row>
    <row r="44763" spans="2:8">
      <c r="B44763" s="2" t="s">
        <v>45211</v>
      </c>
      <c r="C44763" s="2">
        <v>26</v>
      </c>
      <c r="D44763" s="2" t="s">
        <v>466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466</v>
      </c>
      <c r="E44764" s="2"/>
      <c r="F44764" s="2"/>
      <c r="G44764" s="2"/>
      <c r="H44764" s="2"/>
    </row>
    <row r="44765" spans="2:8">
      <c r="B44765" s="2" t="s">
        <v>45213</v>
      </c>
      <c r="C44765" s="2">
        <v>21</v>
      </c>
      <c r="D44765" s="2" t="s">
        <v>466</v>
      </c>
      <c r="E44765" s="2"/>
      <c r="F44765" s="2"/>
      <c r="G44765" s="2"/>
      <c r="H44765" s="2"/>
    </row>
    <row r="44766" spans="2:8">
      <c r="B44766" s="2" t="s">
        <v>45214</v>
      </c>
      <c r="C44766" s="2">
        <v>22</v>
      </c>
      <c r="D44766" s="2" t="s">
        <v>466</v>
      </c>
      <c r="E44766" s="2"/>
      <c r="F44766" s="2"/>
      <c r="G44766" s="2"/>
      <c r="H44766" s="2"/>
    </row>
    <row r="44767" spans="2:8">
      <c r="B44767" s="2" t="s">
        <v>45215</v>
      </c>
      <c r="C44767" s="2">
        <v>22</v>
      </c>
      <c r="D44767" s="2" t="s">
        <v>466</v>
      </c>
      <c r="E44767" s="2"/>
      <c r="F44767" s="2"/>
      <c r="G44767" s="2"/>
      <c r="H44767" s="2"/>
    </row>
    <row r="44768" spans="2:8">
      <c r="B44768" s="2" t="s">
        <v>45216</v>
      </c>
      <c r="C44768" s="2">
        <v>22</v>
      </c>
      <c r="D44768" s="2" t="s">
        <v>466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466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30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24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26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25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26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40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40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38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35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22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22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22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21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21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20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17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17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18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19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20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21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19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18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18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27</v>
      </c>
      <c r="D44798" s="2" t="s">
        <v>466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466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466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466</v>
      </c>
      <c r="E44801" s="2"/>
      <c r="F44801" s="2"/>
      <c r="G44801" s="2"/>
      <c r="H44801" s="2"/>
    </row>
    <row r="44802" spans="2:8">
      <c r="B44802" s="2" t="s">
        <v>45250</v>
      </c>
      <c r="C44802" s="2">
        <v>22</v>
      </c>
      <c r="D44802" s="2" t="s">
        <v>466</v>
      </c>
      <c r="E44802" s="2"/>
      <c r="F44802" s="2"/>
      <c r="G44802" s="2"/>
      <c r="H44802" s="2"/>
    </row>
    <row r="44803" spans="2:8">
      <c r="B44803" s="2" t="s">
        <v>45251</v>
      </c>
      <c r="C44803" s="2">
        <v>19</v>
      </c>
      <c r="D44803" s="2" t="s">
        <v>466</v>
      </c>
      <c r="E44803" s="2"/>
      <c r="F44803" s="2"/>
      <c r="G44803" s="2"/>
      <c r="H44803" s="2"/>
    </row>
    <row r="44804" spans="2:8">
      <c r="B44804" s="2" t="s">
        <v>45252</v>
      </c>
      <c r="C44804" s="2">
        <v>20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26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26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25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25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31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30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29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29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29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28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26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32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32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32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30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35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34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33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32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29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30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31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31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31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29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35</v>
      </c>
      <c r="D44836" s="2" t="s">
        <v>466</v>
      </c>
      <c r="E44836" s="2"/>
      <c r="F44836" s="2"/>
      <c r="G44836" s="2"/>
      <c r="H44836" s="2"/>
    </row>
    <row r="44837" spans="2:8">
      <c r="B44837" s="2" t="s">
        <v>45285</v>
      </c>
      <c r="C44837" s="2">
        <v>36</v>
      </c>
      <c r="D44837" s="2" t="s">
        <v>466</v>
      </c>
      <c r="E44837" s="2"/>
      <c r="F44837" s="2"/>
      <c r="G44837" s="2"/>
      <c r="H44837" s="2"/>
    </row>
    <row r="44838" spans="2:8">
      <c r="B44838" s="2" t="s">
        <v>45286</v>
      </c>
      <c r="C44838" s="2">
        <v>36</v>
      </c>
      <c r="D44838" s="2" t="s">
        <v>466</v>
      </c>
      <c r="E44838" s="2"/>
      <c r="F44838" s="2"/>
      <c r="G44838" s="2"/>
      <c r="H44838" s="2"/>
    </row>
    <row r="44839" spans="2:8">
      <c r="B44839" s="2" t="s">
        <v>45287</v>
      </c>
      <c r="C44839" s="2">
        <v>36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34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28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27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23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23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23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23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22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22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21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23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25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26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25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32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31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20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466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466</v>
      </c>
      <c r="E44867" s="2"/>
      <c r="F44867" s="2"/>
      <c r="G44867" s="2"/>
      <c r="H44867" s="2"/>
    </row>
    <row r="44868" spans="2:8">
      <c r="B44868" s="2" t="s">
        <v>45316</v>
      </c>
      <c r="C44868" s="2">
        <v>26</v>
      </c>
      <c r="D44868" s="2" t="s">
        <v>466</v>
      </c>
      <c r="E44868" s="2"/>
      <c r="F44868" s="2"/>
      <c r="G44868" s="2"/>
      <c r="H44868" s="2"/>
    </row>
    <row r="44869" spans="2:8">
      <c r="B44869" s="2" t="s">
        <v>45317</v>
      </c>
      <c r="C44869" s="2">
        <v>25</v>
      </c>
      <c r="D44869" s="2" t="s">
        <v>466</v>
      </c>
      <c r="E44869" s="2"/>
      <c r="F44869" s="2"/>
      <c r="G44869" s="2"/>
      <c r="H44869" s="2"/>
    </row>
    <row r="44870" spans="2:8">
      <c r="B44870" s="2" t="s">
        <v>45318</v>
      </c>
      <c r="C44870" s="2">
        <v>24</v>
      </c>
      <c r="D44870" s="2" t="s">
        <v>466</v>
      </c>
      <c r="E44870" s="2"/>
      <c r="F44870" s="2"/>
      <c r="G44870" s="2"/>
      <c r="H44870" s="2"/>
    </row>
    <row r="44871" spans="2:8">
      <c r="B44871" s="2" t="s">
        <v>45319</v>
      </c>
      <c r="C44871" s="2">
        <v>24</v>
      </c>
      <c r="D44871" s="2" t="s">
        <v>466</v>
      </c>
      <c r="E44871" s="2"/>
      <c r="F44871" s="2"/>
      <c r="G44871" s="2"/>
      <c r="H44871" s="2"/>
    </row>
    <row r="44872" spans="2:8">
      <c r="B44872" s="2" t="s">
        <v>45320</v>
      </c>
      <c r="C44872" s="2">
        <v>20</v>
      </c>
      <c r="D44872" s="2" t="s">
        <v>466</v>
      </c>
      <c r="E44872" s="2"/>
      <c r="F44872" s="2"/>
      <c r="G44872" s="2"/>
      <c r="H44872" s="2"/>
    </row>
    <row r="44873" spans="2:8">
      <c r="B44873" s="2" t="s">
        <v>45321</v>
      </c>
      <c r="C44873" s="2">
        <v>22</v>
      </c>
      <c r="D44873" s="2" t="s">
        <v>466</v>
      </c>
      <c r="E44873" s="2"/>
      <c r="F44873" s="2"/>
      <c r="G44873" s="2"/>
      <c r="H44873" s="2"/>
    </row>
    <row r="44874" spans="2:8">
      <c r="B44874" s="2" t="s">
        <v>45322</v>
      </c>
      <c r="C44874" s="2">
        <v>22</v>
      </c>
      <c r="D44874" s="2" t="s">
        <v>466</v>
      </c>
      <c r="E44874" s="2"/>
      <c r="F44874" s="2"/>
      <c r="G44874" s="2"/>
      <c r="H44874" s="2"/>
    </row>
    <row r="44875" spans="2:8">
      <c r="B44875" s="2" t="s">
        <v>45323</v>
      </c>
      <c r="C44875" s="2">
        <v>21</v>
      </c>
      <c r="D44875" s="2" t="s">
        <v>466</v>
      </c>
      <c r="E44875" s="2"/>
      <c r="F44875" s="2"/>
      <c r="G44875" s="2"/>
      <c r="H44875" s="2"/>
    </row>
    <row r="44876" spans="2:8">
      <c r="B44876" s="2" t="s">
        <v>45324</v>
      </c>
      <c r="C44876" s="2">
        <v>20</v>
      </c>
      <c r="D44876" s="2" t="s">
        <v>466</v>
      </c>
      <c r="E44876" s="2"/>
      <c r="F44876" s="2"/>
      <c r="G44876" s="2"/>
      <c r="H44876" s="2"/>
    </row>
    <row r="44877" spans="2:8">
      <c r="B44877" s="2" t="s">
        <v>45325</v>
      </c>
      <c r="C44877" s="2">
        <v>20</v>
      </c>
      <c r="D44877" s="2" t="s">
        <v>466</v>
      </c>
      <c r="E44877" s="2"/>
      <c r="F44877" s="2"/>
      <c r="G44877" s="2"/>
      <c r="H44877" s="2"/>
    </row>
    <row r="44878" spans="2:8">
      <c r="B44878" s="2" t="s">
        <v>45326</v>
      </c>
      <c r="C44878" s="2">
        <v>18</v>
      </c>
      <c r="D44878" s="2" t="s">
        <v>466</v>
      </c>
      <c r="E44878" s="2"/>
      <c r="F44878" s="2"/>
      <c r="G44878" s="2"/>
      <c r="H44878" s="2"/>
    </row>
    <row r="44879" spans="2:8">
      <c r="B44879" s="2" t="s">
        <v>45327</v>
      </c>
      <c r="C44879" s="2">
        <v>19</v>
      </c>
      <c r="D44879" s="2" t="s">
        <v>466</v>
      </c>
      <c r="E44879" s="2"/>
      <c r="F44879" s="2"/>
      <c r="G44879" s="2"/>
      <c r="H44879" s="2"/>
    </row>
    <row r="44880" spans="2:8">
      <c r="B44880" s="2" t="s">
        <v>45328</v>
      </c>
      <c r="C44880" s="2">
        <v>30</v>
      </c>
      <c r="D44880" s="2" t="s">
        <v>466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466</v>
      </c>
      <c r="E44881" s="2"/>
      <c r="F44881" s="2"/>
      <c r="G44881" s="2"/>
      <c r="H44881" s="2"/>
    </row>
    <row r="44882" spans="2:8">
      <c r="B44882" s="2" t="s">
        <v>45330</v>
      </c>
      <c r="C44882" s="2">
        <v>29</v>
      </c>
      <c r="D44882" s="2" t="s">
        <v>466</v>
      </c>
      <c r="E44882" s="2"/>
      <c r="F44882" s="2"/>
      <c r="G44882" s="2"/>
      <c r="H44882" s="2"/>
    </row>
    <row r="44883" spans="2:8">
      <c r="B44883" s="2" t="s">
        <v>45331</v>
      </c>
      <c r="C44883" s="2">
        <v>29</v>
      </c>
      <c r="D44883" s="2" t="s">
        <v>466</v>
      </c>
      <c r="E44883" s="2"/>
      <c r="F44883" s="2"/>
      <c r="G44883" s="2"/>
      <c r="H44883" s="2"/>
    </row>
    <row r="44884" spans="2:8">
      <c r="B44884" s="2" t="s">
        <v>45332</v>
      </c>
      <c r="C44884" s="2">
        <v>30</v>
      </c>
      <c r="D44884" s="2" t="s">
        <v>466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466</v>
      </c>
      <c r="E44885" s="2"/>
      <c r="F44885" s="2"/>
      <c r="G44885" s="2"/>
      <c r="H44885" s="2"/>
    </row>
    <row r="44886" spans="2:8">
      <c r="B44886" s="2" t="s">
        <v>45334</v>
      </c>
      <c r="C44886" s="2">
        <v>26</v>
      </c>
      <c r="D44886" s="2" t="s">
        <v>466</v>
      </c>
      <c r="E44886" s="2"/>
      <c r="F44886" s="2"/>
      <c r="G44886" s="2"/>
      <c r="H44886" s="2"/>
    </row>
    <row r="44887" spans="2:8">
      <c r="B44887" s="2" t="s">
        <v>45335</v>
      </c>
      <c r="C44887" s="2">
        <v>25</v>
      </c>
      <c r="D44887" s="2" t="s">
        <v>466</v>
      </c>
      <c r="E44887" s="2"/>
      <c r="F44887" s="2"/>
      <c r="G44887" s="2"/>
      <c r="H44887" s="2"/>
    </row>
    <row r="44888" spans="2:8">
      <c r="B44888" s="2" t="s">
        <v>45336</v>
      </c>
      <c r="C44888" s="2">
        <v>25</v>
      </c>
      <c r="D44888" s="2" t="s">
        <v>466</v>
      </c>
      <c r="E44888" s="2"/>
      <c r="F44888" s="2"/>
      <c r="G44888" s="2"/>
      <c r="H44888" s="2"/>
    </row>
    <row r="44889" spans="2:8">
      <c r="B44889" s="2" t="s">
        <v>45337</v>
      </c>
      <c r="C44889" s="2">
        <v>12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18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22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23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22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33</v>
      </c>
      <c r="D44895" s="2" t="s">
        <v>466</v>
      </c>
      <c r="E44895" s="2"/>
      <c r="F44895" s="2"/>
      <c r="G44895" s="2"/>
      <c r="H44895" s="2"/>
    </row>
    <row r="44896" spans="2:8">
      <c r="B44896" s="2" t="s">
        <v>45344</v>
      </c>
      <c r="C44896" s="2">
        <v>33</v>
      </c>
      <c r="D44896" s="2" t="s">
        <v>466</v>
      </c>
      <c r="E44896" s="2"/>
      <c r="F44896" s="2"/>
      <c r="G44896" s="2"/>
      <c r="H44896" s="2"/>
    </row>
    <row r="44897" spans="2:8">
      <c r="B44897" s="2" t="s">
        <v>45345</v>
      </c>
      <c r="C44897" s="2">
        <v>29</v>
      </c>
      <c r="D44897" s="2" t="s">
        <v>466</v>
      </c>
      <c r="E44897" s="2"/>
      <c r="F44897" s="2"/>
      <c r="G44897" s="2"/>
      <c r="H44897" s="2"/>
    </row>
    <row r="44898" spans="2:8">
      <c r="B44898" s="2" t="s">
        <v>45346</v>
      </c>
      <c r="C44898" s="2">
        <v>29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28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28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28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26</v>
      </c>
      <c r="D44903" s="2" t="s">
        <v>466</v>
      </c>
      <c r="E44903" s="2"/>
      <c r="F44903" s="2"/>
      <c r="G44903" s="2"/>
      <c r="H44903" s="2"/>
    </row>
    <row r="44904" spans="2:8">
      <c r="B44904" s="2" t="s">
        <v>45352</v>
      </c>
      <c r="C44904" s="2">
        <v>26</v>
      </c>
      <c r="D44904" s="2" t="s">
        <v>466</v>
      </c>
      <c r="E44904" s="2"/>
      <c r="F44904" s="2"/>
      <c r="G44904" s="2"/>
      <c r="H44904" s="2"/>
    </row>
    <row r="44905" spans="2:8">
      <c r="B44905" s="2" t="s">
        <v>45353</v>
      </c>
      <c r="C44905" s="2">
        <v>26</v>
      </c>
      <c r="D44905" s="2" t="s">
        <v>466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466</v>
      </c>
      <c r="E44906" s="2"/>
      <c r="F44906" s="2"/>
      <c r="G44906" s="2"/>
      <c r="H44906" s="2"/>
    </row>
    <row r="44907" spans="2:8">
      <c r="B44907" s="2" t="s">
        <v>45355</v>
      </c>
      <c r="C44907" s="2">
        <v>14</v>
      </c>
      <c r="D44907" s="2" t="s">
        <v>466</v>
      </c>
      <c r="E44907" s="2"/>
      <c r="F44907" s="2"/>
      <c r="G44907" s="2"/>
      <c r="H44907" s="2"/>
    </row>
    <row r="44908" spans="2:8">
      <c r="B44908" s="2" t="s">
        <v>45356</v>
      </c>
      <c r="C44908" s="2">
        <v>31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32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31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31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19</v>
      </c>
      <c r="D44913" s="2" t="s">
        <v>466</v>
      </c>
      <c r="E44913" s="2"/>
      <c r="F44913" s="2"/>
      <c r="G44913" s="2"/>
      <c r="H44913" s="2"/>
    </row>
    <row r="44914" spans="2:8">
      <c r="B44914" s="2" t="s">
        <v>45362</v>
      </c>
      <c r="C44914" s="2">
        <v>21</v>
      </c>
      <c r="D44914" s="2" t="s">
        <v>466</v>
      </c>
      <c r="E44914" s="2"/>
      <c r="F44914" s="2"/>
      <c r="G44914" s="2"/>
      <c r="H44914" s="2"/>
    </row>
    <row r="44915" spans="2:8">
      <c r="B44915" s="2" t="s">
        <v>45363</v>
      </c>
      <c r="C44915" s="2">
        <v>22</v>
      </c>
      <c r="D44915" s="2" t="s">
        <v>466</v>
      </c>
      <c r="E44915" s="2"/>
      <c r="F44915" s="2"/>
      <c r="G44915" s="2"/>
      <c r="H44915" s="2"/>
    </row>
    <row r="44916" spans="2:8">
      <c r="B44916" s="2" t="s">
        <v>45364</v>
      </c>
      <c r="C44916" s="2">
        <v>22</v>
      </c>
      <c r="D44916" s="2" t="s">
        <v>466</v>
      </c>
      <c r="E44916" s="2"/>
      <c r="F44916" s="2"/>
      <c r="G44916" s="2"/>
      <c r="H44916" s="2"/>
    </row>
    <row r="44917" spans="2:8">
      <c r="B44917" s="2" t="s">
        <v>45365</v>
      </c>
      <c r="C44917" s="2">
        <v>23</v>
      </c>
      <c r="D44917" s="2" t="s">
        <v>466</v>
      </c>
      <c r="E44917" s="2"/>
      <c r="F44917" s="2"/>
      <c r="G44917" s="2"/>
      <c r="H44917" s="2"/>
    </row>
    <row r="44918" spans="2:8">
      <c r="B44918" s="2" t="s">
        <v>45366</v>
      </c>
      <c r="C44918" s="2">
        <v>22</v>
      </c>
      <c r="D44918" s="2" t="s">
        <v>466</v>
      </c>
      <c r="E44918" s="2"/>
      <c r="F44918" s="2"/>
      <c r="G44918" s="2"/>
      <c r="H44918" s="2"/>
    </row>
    <row r="44919" spans="2:8">
      <c r="B44919" s="2" t="s">
        <v>45367</v>
      </c>
      <c r="C44919" s="2">
        <v>21</v>
      </c>
      <c r="D44919" s="2" t="s">
        <v>466</v>
      </c>
      <c r="E44919" s="2"/>
      <c r="F44919" s="2"/>
      <c r="G44919" s="2"/>
      <c r="H44919" s="2"/>
    </row>
    <row r="44920" spans="2:8">
      <c r="B44920" s="2" t="s">
        <v>45368</v>
      </c>
      <c r="C44920" s="2">
        <v>44</v>
      </c>
      <c r="D44920" s="2" t="s">
        <v>466</v>
      </c>
      <c r="E44920" s="2"/>
      <c r="F44920" s="2"/>
      <c r="G44920" s="2"/>
      <c r="H44920" s="2"/>
    </row>
    <row r="44921" spans="2:8">
      <c r="B44921" s="2" t="s">
        <v>45369</v>
      </c>
      <c r="C44921" s="2">
        <v>36</v>
      </c>
      <c r="D44921" s="2" t="s">
        <v>466</v>
      </c>
      <c r="E44921" s="2"/>
      <c r="F44921" s="2"/>
      <c r="G44921" s="2"/>
      <c r="H44921" s="2"/>
    </row>
    <row r="44922" spans="2:8">
      <c r="B44922" s="2" t="s">
        <v>45370</v>
      </c>
      <c r="C44922" s="2">
        <v>34</v>
      </c>
      <c r="D44922" s="2" t="s">
        <v>466</v>
      </c>
      <c r="E44922" s="2"/>
      <c r="F44922" s="2"/>
      <c r="G44922" s="2"/>
      <c r="H44922" s="2"/>
    </row>
    <row r="44923" spans="2:8">
      <c r="B44923" s="2" t="s">
        <v>45371</v>
      </c>
      <c r="C44923" s="2">
        <v>20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20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20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28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29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28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28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28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466</v>
      </c>
      <c r="E44931" s="2"/>
      <c r="F44931" s="2"/>
      <c r="G44931" s="2"/>
      <c r="H44931" s="2"/>
    </row>
    <row r="44932" spans="2:8">
      <c r="B44932" s="2" t="s">
        <v>45380</v>
      </c>
      <c r="C44932" s="2">
        <v>32</v>
      </c>
      <c r="D44932" s="2" t="s">
        <v>466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466</v>
      </c>
      <c r="E44933" s="2"/>
      <c r="F44933" s="2"/>
      <c r="G44933" s="2"/>
      <c r="H44933" s="2"/>
    </row>
    <row r="44934" spans="2:8">
      <c r="B44934" s="2" t="s">
        <v>45382</v>
      </c>
      <c r="C44934" s="2">
        <v>33</v>
      </c>
      <c r="D44934" s="2" t="s">
        <v>466</v>
      </c>
      <c r="E44934" s="2"/>
      <c r="F44934" s="2"/>
      <c r="G44934" s="2"/>
      <c r="H44934" s="2"/>
    </row>
    <row r="44935" spans="2:8">
      <c r="B44935" s="2" t="s">
        <v>45383</v>
      </c>
      <c r="C44935" s="2">
        <v>31</v>
      </c>
      <c r="D44935" s="2" t="s">
        <v>466</v>
      </c>
      <c r="E44935" s="2"/>
      <c r="F44935" s="2"/>
      <c r="G44935" s="2"/>
      <c r="H44935" s="2"/>
    </row>
    <row r="44936" spans="2:8">
      <c r="B44936" s="2" t="s">
        <v>45384</v>
      </c>
      <c r="C44936" s="2">
        <v>30</v>
      </c>
      <c r="D44936" s="2" t="s">
        <v>466</v>
      </c>
      <c r="E44936" s="2"/>
      <c r="F44936" s="2"/>
      <c r="G44936" s="2"/>
      <c r="H44936" s="2"/>
    </row>
    <row r="44937" spans="2:8">
      <c r="B44937" s="2" t="s">
        <v>45385</v>
      </c>
      <c r="C44937" s="2">
        <v>29</v>
      </c>
      <c r="D44937" s="2" t="s">
        <v>466</v>
      </c>
      <c r="E44937" s="2"/>
      <c r="F44937" s="2"/>
      <c r="G44937" s="2"/>
      <c r="H44937" s="2"/>
    </row>
    <row r="44938" spans="2:8">
      <c r="B44938" s="2" t="s">
        <v>45386</v>
      </c>
      <c r="C44938" s="2">
        <v>13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30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16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15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17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18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20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24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29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21</v>
      </c>
      <c r="D44950" s="2" t="s">
        <v>466</v>
      </c>
      <c r="E44950" s="2"/>
      <c r="F44950" s="2"/>
      <c r="G44950" s="2"/>
      <c r="H44950" s="2"/>
    </row>
    <row r="44951" spans="2:8">
      <c r="B44951" s="2" t="s">
        <v>45399</v>
      </c>
      <c r="C44951" s="2">
        <v>23</v>
      </c>
      <c r="D44951" s="2" t="s">
        <v>466</v>
      </c>
      <c r="E44951" s="2"/>
      <c r="F44951" s="2"/>
      <c r="G44951" s="2"/>
      <c r="H44951" s="2"/>
    </row>
    <row r="44952" spans="2:8">
      <c r="B44952" s="2" t="s">
        <v>45400</v>
      </c>
      <c r="C44952" s="2">
        <v>23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19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17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16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16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16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10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6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9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12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29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29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29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29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21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19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17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13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7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466</v>
      </c>
      <c r="E44974" s="2"/>
      <c r="F44974" s="2"/>
      <c r="G44974" s="2"/>
      <c r="H44974" s="2"/>
    </row>
    <row r="44975" spans="2:8">
      <c r="B44975" s="2" t="s">
        <v>45423</v>
      </c>
      <c r="C44975" s="2">
        <v>19</v>
      </c>
      <c r="D44975" s="2" t="s">
        <v>466</v>
      </c>
      <c r="E44975" s="2"/>
      <c r="F44975" s="2"/>
      <c r="G44975" s="2"/>
      <c r="H44975" s="2"/>
    </row>
    <row r="44976" spans="2:8">
      <c r="B44976" s="2" t="s">
        <v>45424</v>
      </c>
      <c r="C44976" s="2">
        <v>16</v>
      </c>
      <c r="D44976" s="2" t="s">
        <v>466</v>
      </c>
      <c r="E44976" s="2"/>
      <c r="F44976" s="2"/>
      <c r="G44976" s="2"/>
      <c r="H44976" s="2"/>
    </row>
    <row r="44977" spans="2:8">
      <c r="B44977" s="2" t="s">
        <v>45425</v>
      </c>
      <c r="C44977" s="2">
        <v>16</v>
      </c>
      <c r="D44977" s="2" t="s">
        <v>466</v>
      </c>
      <c r="E44977" s="2"/>
      <c r="F44977" s="2"/>
      <c r="G44977" s="2"/>
      <c r="H44977" s="2"/>
    </row>
    <row r="44978" spans="2:8">
      <c r="B44978" s="2" t="s">
        <v>45426</v>
      </c>
      <c r="C44978" s="2">
        <v>20</v>
      </c>
      <c r="D44978" s="2" t="s">
        <v>466</v>
      </c>
      <c r="E44978" s="2"/>
      <c r="F44978" s="2"/>
      <c r="G44978" s="2"/>
      <c r="H44978" s="2"/>
    </row>
    <row r="44979" spans="2:8">
      <c r="B44979" s="2" t="s">
        <v>45427</v>
      </c>
      <c r="C44979" s="2">
        <v>24</v>
      </c>
      <c r="D44979" s="2" t="s">
        <v>466</v>
      </c>
      <c r="E44979" s="2"/>
      <c r="F44979" s="2"/>
      <c r="G44979" s="2"/>
      <c r="H44979" s="2"/>
    </row>
    <row r="44980" spans="2:8">
      <c r="B44980" s="2" t="s">
        <v>45428</v>
      </c>
      <c r="C44980" s="2">
        <v>26</v>
      </c>
      <c r="D44980" s="2" t="s">
        <v>466</v>
      </c>
      <c r="E44980" s="2"/>
      <c r="F44980" s="2"/>
      <c r="G44980" s="2"/>
      <c r="H44980" s="2"/>
    </row>
    <row r="44981" spans="2:8">
      <c r="B44981" s="2" t="s">
        <v>45429</v>
      </c>
      <c r="C44981" s="2">
        <v>27</v>
      </c>
      <c r="D44981" s="2" t="s">
        <v>466</v>
      </c>
      <c r="E44981" s="2"/>
      <c r="F44981" s="2"/>
      <c r="G44981" s="2"/>
      <c r="H44981" s="2"/>
    </row>
    <row r="44982" spans="2:8">
      <c r="B44982" s="2" t="s">
        <v>45430</v>
      </c>
      <c r="C44982" s="2">
        <v>31</v>
      </c>
      <c r="D44982" s="2" t="s">
        <v>466</v>
      </c>
      <c r="E44982" s="2"/>
      <c r="F44982" s="2"/>
      <c r="G44982" s="2"/>
      <c r="H44982" s="2"/>
    </row>
    <row r="44983" spans="2:8">
      <c r="B44983" s="2" t="s">
        <v>45431</v>
      </c>
      <c r="C44983" s="2">
        <v>33</v>
      </c>
      <c r="D44983" s="2" t="s">
        <v>466</v>
      </c>
      <c r="E44983" s="2"/>
      <c r="F44983" s="2"/>
      <c r="G44983" s="2"/>
      <c r="H44983" s="2"/>
    </row>
    <row r="44984" spans="2:8">
      <c r="B44984" s="2" t="s">
        <v>45432</v>
      </c>
      <c r="C44984" s="2">
        <v>34</v>
      </c>
      <c r="D44984" s="2" t="s">
        <v>466</v>
      </c>
      <c r="E44984" s="2"/>
      <c r="F44984" s="2"/>
      <c r="G44984" s="2"/>
      <c r="H44984" s="2"/>
    </row>
    <row r="44985" spans="2:8">
      <c r="B44985" s="2" t="s">
        <v>45433</v>
      </c>
      <c r="C44985" s="2">
        <v>35</v>
      </c>
      <c r="D44985" s="2" t="s">
        <v>466</v>
      </c>
      <c r="E44985" s="2"/>
      <c r="F44985" s="2"/>
      <c r="G44985" s="2"/>
      <c r="H44985" s="2"/>
    </row>
    <row r="44986" spans="2:8">
      <c r="B44986" s="2" t="s">
        <v>45434</v>
      </c>
      <c r="C44986" s="2">
        <v>8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9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466</v>
      </c>
      <c r="E44988" s="2"/>
      <c r="F44988" s="2"/>
      <c r="G44988" s="2"/>
      <c r="H44988" s="2"/>
    </row>
    <row r="44989" spans="2:8">
      <c r="B44989" s="2" t="s">
        <v>45437</v>
      </c>
      <c r="C44989" s="2">
        <v>29</v>
      </c>
      <c r="D44989" s="2" t="s">
        <v>466</v>
      </c>
      <c r="E44989" s="2"/>
      <c r="F44989" s="2"/>
      <c r="G44989" s="2"/>
      <c r="H44989" s="2"/>
    </row>
    <row r="44990" spans="2:8">
      <c r="B44990" s="2" t="s">
        <v>45438</v>
      </c>
      <c r="C44990" s="2">
        <v>15</v>
      </c>
      <c r="D44990" s="2" t="s">
        <v>466</v>
      </c>
      <c r="E44990" s="2"/>
      <c r="F44990" s="2"/>
      <c r="G44990" s="2"/>
      <c r="H44990" s="2"/>
    </row>
    <row r="44991" spans="2:8">
      <c r="B44991" s="2" t="s">
        <v>45439</v>
      </c>
      <c r="C44991" s="2">
        <v>18</v>
      </c>
      <c r="D44991" s="2" t="s">
        <v>466</v>
      </c>
      <c r="E44991" s="2"/>
      <c r="F44991" s="2"/>
      <c r="G44991" s="2"/>
      <c r="H44991" s="2"/>
    </row>
    <row r="44992" spans="2:8">
      <c r="B44992" s="2" t="s">
        <v>45440</v>
      </c>
      <c r="C44992" s="2">
        <v>21</v>
      </c>
      <c r="D44992" s="2" t="s">
        <v>466</v>
      </c>
      <c r="E44992" s="2"/>
      <c r="F44992" s="2"/>
      <c r="G44992" s="2"/>
      <c r="H44992" s="2"/>
    </row>
    <row r="44993" spans="2:8">
      <c r="B44993" s="2" t="s">
        <v>45441</v>
      </c>
      <c r="C44993" s="2">
        <v>23</v>
      </c>
      <c r="D44993" s="2" t="s">
        <v>466</v>
      </c>
      <c r="E44993" s="2"/>
      <c r="F44993" s="2"/>
      <c r="G44993" s="2"/>
      <c r="H44993" s="2"/>
    </row>
    <row r="44994" spans="2:8">
      <c r="B44994" s="2" t="s">
        <v>45442</v>
      </c>
      <c r="C44994" s="2">
        <v>24</v>
      </c>
      <c r="D44994" s="2" t="s">
        <v>466</v>
      </c>
      <c r="E44994" s="2"/>
      <c r="F44994" s="2"/>
      <c r="G44994" s="2"/>
      <c r="H44994" s="2"/>
    </row>
    <row r="44995" spans="2:8">
      <c r="B44995" s="2" t="s">
        <v>45443</v>
      </c>
      <c r="C44995" s="2">
        <v>30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31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30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26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29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29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29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28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8</v>
      </c>
      <c r="D45007" s="2" t="s">
        <v>466</v>
      </c>
      <c r="E45007" s="2"/>
      <c r="F45007" s="2"/>
      <c r="G45007" s="2"/>
      <c r="H45007" s="2"/>
    </row>
    <row r="45008" spans="2:8">
      <c r="B45008" s="2" t="s">
        <v>45456</v>
      </c>
      <c r="C45008" s="2">
        <v>36</v>
      </c>
      <c r="D45008" s="2" t="s">
        <v>466</v>
      </c>
      <c r="E45008" s="2"/>
      <c r="F45008" s="2"/>
      <c r="G45008" s="2"/>
      <c r="H45008" s="2"/>
    </row>
    <row r="45009" spans="2:8">
      <c r="B45009" s="2" t="s">
        <v>45457</v>
      </c>
      <c r="C45009" s="2">
        <v>36</v>
      </c>
      <c r="D45009" s="2" t="s">
        <v>466</v>
      </c>
      <c r="E45009" s="2"/>
      <c r="F45009" s="2"/>
      <c r="G45009" s="2"/>
      <c r="H45009" s="2"/>
    </row>
    <row r="45010" spans="2:8">
      <c r="B45010" s="2" t="s">
        <v>45458</v>
      </c>
      <c r="C45010" s="2">
        <v>38</v>
      </c>
      <c r="D45010" s="2" t="s">
        <v>466</v>
      </c>
      <c r="E45010" s="2"/>
      <c r="F45010" s="2"/>
      <c r="G45010" s="2"/>
      <c r="H45010" s="2"/>
    </row>
    <row r="45011" spans="2:8">
      <c r="B45011" s="2" t="s">
        <v>45459</v>
      </c>
      <c r="C45011" s="2">
        <v>40</v>
      </c>
      <c r="D45011" s="2" t="s">
        <v>466</v>
      </c>
      <c r="E45011" s="2"/>
      <c r="F45011" s="2"/>
      <c r="G45011" s="2"/>
      <c r="H45011" s="2"/>
    </row>
    <row r="45012" spans="2:8">
      <c r="B45012" s="2" t="s">
        <v>45460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27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28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28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29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27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24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8</v>
      </c>
      <c r="D45019" s="2" t="s">
        <v>466</v>
      </c>
      <c r="E45019" s="2"/>
      <c r="F45019" s="2"/>
      <c r="G45019" s="2"/>
      <c r="H45019" s="2"/>
    </row>
    <row r="45020" spans="2:8">
      <c r="B45020" s="2" t="s">
        <v>45468</v>
      </c>
      <c r="C45020" s="2">
        <v>13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14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14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27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14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14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17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17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19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22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24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25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24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22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22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24</v>
      </c>
      <c r="D45035" s="2" t="s">
        <v>466</v>
      </c>
      <c r="E45035" s="2"/>
      <c r="F45035" s="2"/>
      <c r="G45035" s="2"/>
      <c r="H45035" s="2"/>
    </row>
    <row r="45036" spans="2:8">
      <c r="B45036" s="2" t="s">
        <v>45484</v>
      </c>
      <c r="C45036" s="2">
        <v>27</v>
      </c>
      <c r="D45036" s="2" t="s">
        <v>466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466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466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466</v>
      </c>
      <c r="E45039" s="2"/>
      <c r="F45039" s="2"/>
      <c r="G45039" s="2"/>
      <c r="H45039" s="2"/>
    </row>
    <row r="45040" spans="2:8">
      <c r="B45040" s="2" t="s">
        <v>45488</v>
      </c>
      <c r="C45040" s="2">
        <v>27</v>
      </c>
      <c r="D45040" s="2" t="s">
        <v>466</v>
      </c>
      <c r="E45040" s="2"/>
      <c r="F45040" s="2"/>
      <c r="G45040" s="2"/>
      <c r="H45040" s="2"/>
    </row>
    <row r="45041" spans="2:8">
      <c r="B45041" s="2" t="s">
        <v>45489</v>
      </c>
      <c r="C45041" s="2">
        <v>26</v>
      </c>
      <c r="D45041" s="2" t="s">
        <v>466</v>
      </c>
      <c r="E45041" s="2"/>
      <c r="F45041" s="2"/>
      <c r="G45041" s="2"/>
      <c r="H45041" s="2"/>
    </row>
    <row r="45042" spans="2:8">
      <c r="B45042" s="2" t="s">
        <v>45490</v>
      </c>
      <c r="C45042" s="2">
        <v>30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29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28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26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40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32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33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36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37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28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29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30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28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28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31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29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19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20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24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32</v>
      </c>
      <c r="D45063" s="2" t="s">
        <v>466</v>
      </c>
      <c r="E45063" s="2"/>
      <c r="F45063" s="2"/>
      <c r="G45063" s="2"/>
      <c r="H45063" s="2"/>
    </row>
    <row r="45064" spans="2:8">
      <c r="B45064" s="2" t="s">
        <v>45512</v>
      </c>
      <c r="C45064" s="2">
        <v>32</v>
      </c>
      <c r="D45064" s="2" t="s">
        <v>466</v>
      </c>
      <c r="E45064" s="2"/>
      <c r="F45064" s="2"/>
      <c r="G45064" s="2"/>
      <c r="H45064" s="2"/>
    </row>
    <row r="45065" spans="2:8">
      <c r="B45065" s="2" t="s">
        <v>45513</v>
      </c>
      <c r="C45065" s="2">
        <v>32</v>
      </c>
      <c r="D45065" s="2" t="s">
        <v>466</v>
      </c>
      <c r="E45065" s="2"/>
      <c r="F45065" s="2"/>
      <c r="G45065" s="2"/>
      <c r="H45065" s="2"/>
    </row>
    <row r="45066" spans="2:8">
      <c r="B45066" s="2" t="s">
        <v>45514</v>
      </c>
      <c r="C45066" s="2">
        <v>33</v>
      </c>
      <c r="D45066" s="2" t="s">
        <v>466</v>
      </c>
      <c r="E45066" s="2"/>
      <c r="F45066" s="2"/>
      <c r="G45066" s="2"/>
      <c r="H45066" s="2"/>
    </row>
    <row r="45067" spans="2:8">
      <c r="B45067" s="2" t="s">
        <v>45515</v>
      </c>
      <c r="C45067" s="2">
        <v>21</v>
      </c>
      <c r="D45067" s="2" t="s">
        <v>466</v>
      </c>
      <c r="E45067" s="2"/>
      <c r="F45067" s="2"/>
      <c r="G45067" s="2"/>
      <c r="H45067" s="2"/>
    </row>
    <row r="45068" spans="2:8">
      <c r="B45068" s="2" t="s">
        <v>45516</v>
      </c>
      <c r="C45068" s="2">
        <v>21</v>
      </c>
      <c r="D45068" s="2" t="s">
        <v>466</v>
      </c>
      <c r="E45068" s="2"/>
      <c r="F45068" s="2"/>
      <c r="G45068" s="2"/>
      <c r="H45068" s="2"/>
    </row>
    <row r="45069" spans="2:8">
      <c r="B45069" s="2" t="s">
        <v>45517</v>
      </c>
      <c r="C45069" s="2">
        <v>22</v>
      </c>
      <c r="D45069" s="2" t="s">
        <v>466</v>
      </c>
      <c r="E45069" s="2"/>
      <c r="F45069" s="2"/>
      <c r="G45069" s="2"/>
      <c r="H45069" s="2"/>
    </row>
    <row r="45070" spans="2:8">
      <c r="B45070" s="2" t="s">
        <v>45518</v>
      </c>
      <c r="C45070" s="2">
        <v>23</v>
      </c>
      <c r="D45070" s="2" t="s">
        <v>466</v>
      </c>
      <c r="E45070" s="2"/>
      <c r="F45070" s="2"/>
      <c r="G45070" s="2"/>
      <c r="H45070" s="2"/>
    </row>
    <row r="45071" spans="2:8">
      <c r="B45071" s="2" t="s">
        <v>45519</v>
      </c>
      <c r="C45071" s="2">
        <v>24</v>
      </c>
      <c r="D45071" s="2" t="s">
        <v>466</v>
      </c>
      <c r="E45071" s="2"/>
      <c r="F45071" s="2"/>
      <c r="G45071" s="2"/>
      <c r="H45071" s="2"/>
    </row>
    <row r="45072" spans="2:8">
      <c r="B45072" s="2" t="s">
        <v>45520</v>
      </c>
      <c r="C45072" s="2">
        <v>26</v>
      </c>
      <c r="D45072" s="2" t="s">
        <v>466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466</v>
      </c>
      <c r="E45073" s="2"/>
      <c r="F45073" s="2"/>
      <c r="G45073" s="2"/>
      <c r="H45073" s="2"/>
    </row>
    <row r="45074" spans="2:8">
      <c r="B45074" s="2" t="s">
        <v>45522</v>
      </c>
      <c r="C45074" s="2">
        <v>30</v>
      </c>
      <c r="D45074" s="2" t="s">
        <v>466</v>
      </c>
      <c r="E45074" s="2"/>
      <c r="F45074" s="2"/>
      <c r="G45074" s="2"/>
      <c r="H45074" s="2"/>
    </row>
    <row r="45075" spans="2:8">
      <c r="B45075" s="2" t="s">
        <v>45523</v>
      </c>
      <c r="C45075" s="2">
        <v>30</v>
      </c>
      <c r="D45075" s="2" t="s">
        <v>466</v>
      </c>
      <c r="E45075" s="2"/>
      <c r="F45075" s="2"/>
      <c r="G45075" s="2"/>
      <c r="H45075" s="2"/>
    </row>
    <row r="45076" spans="2:8">
      <c r="B45076" s="2" t="s">
        <v>45524</v>
      </c>
      <c r="C45076" s="2">
        <v>30</v>
      </c>
      <c r="D45076" s="2" t="s">
        <v>466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466</v>
      </c>
      <c r="E45077" s="2"/>
      <c r="F45077" s="2"/>
      <c r="G45077" s="2"/>
      <c r="H45077" s="2"/>
    </row>
    <row r="45078" spans="2:8">
      <c r="B45078" s="2" t="s">
        <v>45526</v>
      </c>
      <c r="C45078" s="2">
        <v>32</v>
      </c>
      <c r="D45078" s="2" t="s">
        <v>466</v>
      </c>
      <c r="E45078" s="2"/>
      <c r="F45078" s="2"/>
      <c r="G45078" s="2"/>
      <c r="H45078" s="2"/>
    </row>
    <row r="45079" spans="2:8">
      <c r="B45079" s="2" t="s">
        <v>45527</v>
      </c>
      <c r="C45079" s="2">
        <v>33</v>
      </c>
      <c r="D45079" s="2" t="s">
        <v>466</v>
      </c>
      <c r="E45079" s="2"/>
      <c r="F45079" s="2"/>
      <c r="G45079" s="2"/>
      <c r="H45079" s="2"/>
    </row>
    <row r="45080" spans="2:8">
      <c r="B45080" s="2" t="s">
        <v>45528</v>
      </c>
      <c r="C45080" s="2">
        <v>11</v>
      </c>
      <c r="D45080" s="2" t="s">
        <v>466</v>
      </c>
      <c r="E45080" s="2"/>
      <c r="F45080" s="2"/>
      <c r="G45080" s="2"/>
      <c r="H45080" s="2"/>
    </row>
    <row r="45081" spans="2:8">
      <c r="B45081" s="2" t="s">
        <v>45529</v>
      </c>
      <c r="C45081" s="2">
        <v>15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18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21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23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22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33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31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29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28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27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466</v>
      </c>
      <c r="E45093" s="2"/>
      <c r="F45093" s="2"/>
      <c r="G45093" s="2"/>
      <c r="H45093" s="2"/>
    </row>
    <row r="45094" spans="2:8">
      <c r="B45094" s="2" t="s">
        <v>45542</v>
      </c>
      <c r="C45094" s="2">
        <v>29</v>
      </c>
      <c r="D45094" s="2" t="s">
        <v>466</v>
      </c>
      <c r="E45094" s="2"/>
      <c r="F45094" s="2"/>
      <c r="G45094" s="2"/>
      <c r="H45094" s="2"/>
    </row>
    <row r="45095" spans="2:8">
      <c r="B45095" s="2" t="s">
        <v>45543</v>
      </c>
      <c r="C45095" s="2">
        <v>28</v>
      </c>
      <c r="D45095" s="2" t="s">
        <v>466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466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466</v>
      </c>
      <c r="E45097" s="2"/>
      <c r="F45097" s="2"/>
      <c r="G45097" s="2"/>
      <c r="H45097" s="2"/>
    </row>
    <row r="45098" spans="2:8">
      <c r="B45098" s="2" t="s">
        <v>45546</v>
      </c>
      <c r="C45098" s="2">
        <v>36</v>
      </c>
      <c r="D45098" s="2" t="s">
        <v>466</v>
      </c>
      <c r="E45098" s="2"/>
      <c r="F45098" s="2"/>
      <c r="G45098" s="2"/>
      <c r="H45098" s="2"/>
    </row>
    <row r="45099" spans="2:8">
      <c r="B45099" s="2" t="s">
        <v>45547</v>
      </c>
      <c r="C45099" s="2">
        <v>36</v>
      </c>
      <c r="D45099" s="2" t="s">
        <v>466</v>
      </c>
      <c r="E45099" s="2"/>
      <c r="F45099" s="2"/>
      <c r="G45099" s="2"/>
      <c r="H45099" s="2"/>
    </row>
    <row r="45100" spans="2:8">
      <c r="B45100" s="2" t="s">
        <v>45548</v>
      </c>
      <c r="C45100" s="2">
        <v>35</v>
      </c>
      <c r="D45100" s="2" t="s">
        <v>466</v>
      </c>
      <c r="E45100" s="2"/>
      <c r="F45100" s="2"/>
      <c r="G45100" s="2"/>
      <c r="H45100" s="2"/>
    </row>
    <row r="45101" spans="2:8">
      <c r="B45101" s="2" t="s">
        <v>45549</v>
      </c>
      <c r="C45101" s="2">
        <v>33</v>
      </c>
      <c r="D45101" s="2" t="s">
        <v>466</v>
      </c>
      <c r="E45101" s="2"/>
      <c r="F45101" s="2"/>
      <c r="G45101" s="2"/>
      <c r="H45101" s="2"/>
    </row>
    <row r="45102" spans="2:8">
      <c r="B45102" s="2" t="s">
        <v>45550</v>
      </c>
      <c r="C45102" s="2">
        <v>27</v>
      </c>
      <c r="D45102" s="2" t="s">
        <v>466</v>
      </c>
      <c r="E45102" s="2"/>
      <c r="F45102" s="2"/>
      <c r="G45102" s="2"/>
      <c r="H45102" s="2"/>
    </row>
    <row r="45103" spans="2:8">
      <c r="B45103" s="2" t="s">
        <v>45551</v>
      </c>
      <c r="C45103" s="2">
        <v>28</v>
      </c>
      <c r="D45103" s="2" t="s">
        <v>466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466</v>
      </c>
      <c r="E45104" s="2"/>
      <c r="F45104" s="2"/>
      <c r="G45104" s="2"/>
      <c r="H45104" s="2"/>
    </row>
    <row r="45105" spans="2:8">
      <c r="B45105" s="2" t="s">
        <v>45553</v>
      </c>
      <c r="C45105" s="2">
        <v>30</v>
      </c>
      <c r="D45105" s="2" t="s">
        <v>466</v>
      </c>
      <c r="E45105" s="2"/>
      <c r="F45105" s="2"/>
      <c r="G45105" s="2"/>
      <c r="H45105" s="2"/>
    </row>
    <row r="45106" spans="2:8">
      <c r="B45106" s="2" t="s">
        <v>45554</v>
      </c>
      <c r="C45106" s="2">
        <v>31</v>
      </c>
      <c r="D45106" s="2" t="s">
        <v>466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466</v>
      </c>
      <c r="E45107" s="2"/>
      <c r="F45107" s="2"/>
      <c r="G45107" s="2"/>
      <c r="H45107" s="2"/>
    </row>
    <row r="45108" spans="2:8">
      <c r="B45108" s="2" t="s">
        <v>45556</v>
      </c>
      <c r="C45108" s="2">
        <v>21</v>
      </c>
      <c r="D45108" s="2" t="s">
        <v>466</v>
      </c>
      <c r="E45108" s="2"/>
      <c r="F45108" s="2"/>
      <c r="G45108" s="2"/>
      <c r="H45108" s="2"/>
    </row>
    <row r="45109" spans="2:8">
      <c r="B45109" s="2" t="s">
        <v>45557</v>
      </c>
      <c r="C45109" s="2">
        <v>21</v>
      </c>
      <c r="D45109" s="2" t="s">
        <v>466</v>
      </c>
      <c r="E45109" s="2"/>
      <c r="F45109" s="2"/>
      <c r="G45109" s="2"/>
      <c r="H45109" s="2"/>
    </row>
    <row r="45110" spans="2:8">
      <c r="B45110" s="2" t="s">
        <v>45558</v>
      </c>
      <c r="C45110" s="2">
        <v>22</v>
      </c>
      <c r="D45110" s="2" t="s">
        <v>466</v>
      </c>
      <c r="E45110" s="2"/>
      <c r="F45110" s="2"/>
      <c r="G45110" s="2"/>
      <c r="H45110" s="2"/>
    </row>
    <row r="45111" spans="2:8">
      <c r="B45111" s="2" t="s">
        <v>45559</v>
      </c>
      <c r="C45111" s="2">
        <v>23</v>
      </c>
      <c r="D45111" s="2" t="s">
        <v>466</v>
      </c>
      <c r="E45111" s="2"/>
      <c r="F45111" s="2"/>
      <c r="G45111" s="2"/>
      <c r="H45111" s="2"/>
    </row>
    <row r="45112" spans="2:8">
      <c r="B45112" s="2" t="s">
        <v>45560</v>
      </c>
      <c r="C45112" s="2">
        <v>23</v>
      </c>
      <c r="D45112" s="2" t="s">
        <v>466</v>
      </c>
      <c r="E45112" s="2"/>
      <c r="F45112" s="2"/>
      <c r="G45112" s="2"/>
      <c r="H45112" s="2"/>
    </row>
    <row r="45113" spans="2:8">
      <c r="B45113" s="2" t="s">
        <v>45561</v>
      </c>
      <c r="C45113" s="2">
        <v>23</v>
      </c>
      <c r="D45113" s="2" t="s">
        <v>466</v>
      </c>
      <c r="E45113" s="2"/>
      <c r="F45113" s="2"/>
      <c r="G45113" s="2"/>
      <c r="H45113" s="2"/>
    </row>
    <row r="45114" spans="2:8">
      <c r="B45114" s="2" t="s">
        <v>45562</v>
      </c>
      <c r="C45114" s="2">
        <v>25</v>
      </c>
      <c r="D45114" s="2" t="s">
        <v>466</v>
      </c>
      <c r="E45114" s="2"/>
      <c r="F45114" s="2"/>
      <c r="G45114" s="2"/>
      <c r="H45114" s="2"/>
    </row>
    <row r="45115" spans="2:8">
      <c r="B45115" s="2" t="s">
        <v>45563</v>
      </c>
      <c r="C45115" s="2">
        <v>26</v>
      </c>
      <c r="D45115" s="2" t="s">
        <v>466</v>
      </c>
      <c r="E45115" s="2"/>
      <c r="F45115" s="2"/>
      <c r="G45115" s="2"/>
      <c r="H45115" s="2"/>
    </row>
    <row r="45116" spans="2:8">
      <c r="B45116" s="2" t="s">
        <v>45564</v>
      </c>
      <c r="C45116" s="2">
        <v>27</v>
      </c>
      <c r="D45116" s="2" t="s">
        <v>466</v>
      </c>
      <c r="E45116" s="2"/>
      <c r="F45116" s="2"/>
      <c r="G45116" s="2"/>
      <c r="H45116" s="2"/>
    </row>
    <row r="45117" spans="2:8">
      <c r="B45117" s="2" t="s">
        <v>45565</v>
      </c>
      <c r="C45117" s="2">
        <v>26</v>
      </c>
      <c r="D45117" s="2" t="s">
        <v>466</v>
      </c>
      <c r="E45117" s="2"/>
      <c r="F45117" s="2"/>
      <c r="G45117" s="2"/>
      <c r="H45117" s="2"/>
    </row>
    <row r="45118" spans="2:8">
      <c r="B45118" s="2" t="s">
        <v>45566</v>
      </c>
      <c r="C45118" s="2">
        <v>26</v>
      </c>
      <c r="D45118" s="2" t="s">
        <v>466</v>
      </c>
      <c r="E45118" s="2"/>
      <c r="F45118" s="2"/>
      <c r="G45118" s="2"/>
      <c r="H45118" s="2"/>
    </row>
    <row r="45119" spans="2:8">
      <c r="B45119" s="2" t="s">
        <v>45567</v>
      </c>
      <c r="C45119" s="2">
        <v>25</v>
      </c>
      <c r="D45119" s="2" t="s">
        <v>466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466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466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466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466</v>
      </c>
      <c r="E45123" s="2"/>
      <c r="F45123" s="2"/>
      <c r="G45123" s="2"/>
      <c r="H45123" s="2"/>
    </row>
    <row r="45124" spans="2:8">
      <c r="B45124" s="2" t="s">
        <v>45572</v>
      </c>
      <c r="C45124" s="2">
        <v>29</v>
      </c>
      <c r="D45124" s="2" t="s">
        <v>466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466</v>
      </c>
      <c r="E45125" s="2"/>
      <c r="F45125" s="2"/>
      <c r="G45125" s="2"/>
      <c r="H45125" s="2"/>
    </row>
    <row r="45126" spans="2:8">
      <c r="B45126" s="2" t="s">
        <v>45574</v>
      </c>
      <c r="C45126" s="2">
        <v>29</v>
      </c>
      <c r="D45126" s="2" t="s">
        <v>466</v>
      </c>
      <c r="E45126" s="2"/>
      <c r="F45126" s="2"/>
      <c r="G45126" s="2"/>
      <c r="H45126" s="2"/>
    </row>
    <row r="45127" spans="2:8">
      <c r="B45127" s="2" t="s">
        <v>45575</v>
      </c>
      <c r="C45127" s="2">
        <v>28</v>
      </c>
      <c r="D45127" s="2" t="s">
        <v>466</v>
      </c>
      <c r="E45127" s="2"/>
      <c r="F45127" s="2"/>
      <c r="G45127" s="2"/>
      <c r="H45127" s="2"/>
    </row>
    <row r="45128" spans="2:8">
      <c r="B45128" s="2" t="s">
        <v>45576</v>
      </c>
      <c r="C45128" s="2">
        <v>27</v>
      </c>
      <c r="D45128" s="2" t="s">
        <v>466</v>
      </c>
      <c r="E45128" s="2"/>
      <c r="F45128" s="2"/>
      <c r="G45128" s="2"/>
      <c r="H45128" s="2"/>
    </row>
    <row r="45129" spans="2:8">
      <c r="B45129" s="2" t="s">
        <v>45577</v>
      </c>
      <c r="C45129" s="2">
        <v>27</v>
      </c>
      <c r="D45129" s="2" t="s">
        <v>466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466</v>
      </c>
      <c r="E45130" s="2"/>
      <c r="F45130" s="2"/>
      <c r="G45130" s="2"/>
      <c r="H45130" s="2"/>
    </row>
    <row r="45131" spans="2:8">
      <c r="B45131" s="2" t="s">
        <v>45579</v>
      </c>
      <c r="C45131" s="2">
        <v>27</v>
      </c>
      <c r="D45131" s="2" t="s">
        <v>466</v>
      </c>
      <c r="E45131" s="2"/>
      <c r="F45131" s="2"/>
      <c r="G45131" s="2"/>
      <c r="H45131" s="2"/>
    </row>
    <row r="45132" spans="2:8">
      <c r="B45132" s="2" t="s">
        <v>45580</v>
      </c>
      <c r="C45132" s="2">
        <v>27</v>
      </c>
      <c r="D45132" s="2" t="s">
        <v>466</v>
      </c>
      <c r="E45132" s="2"/>
      <c r="F45132" s="2"/>
      <c r="G45132" s="2"/>
      <c r="H45132" s="2"/>
    </row>
    <row r="45133" spans="2:8">
      <c r="B45133" s="2" t="s">
        <v>45581</v>
      </c>
      <c r="C45133" s="2">
        <v>26</v>
      </c>
      <c r="D45133" s="2" t="s">
        <v>466</v>
      </c>
      <c r="E45133" s="2"/>
      <c r="F45133" s="2"/>
      <c r="G45133" s="2"/>
      <c r="H45133" s="2"/>
    </row>
    <row r="45134" spans="2:8">
      <c r="B45134" s="2" t="s">
        <v>45582</v>
      </c>
      <c r="C45134" s="2">
        <v>28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31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31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28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29</v>
      </c>
      <c r="D45140" s="2" t="s">
        <v>466</v>
      </c>
      <c r="E45140" s="2"/>
      <c r="F45140" s="2"/>
      <c r="G45140" s="2"/>
      <c r="H45140" s="2"/>
    </row>
    <row r="45141" spans="2:8">
      <c r="B45141" s="2" t="s">
        <v>45589</v>
      </c>
      <c r="C45141" s="2">
        <v>32</v>
      </c>
      <c r="D45141" s="2" t="s">
        <v>466</v>
      </c>
      <c r="E45141" s="2"/>
      <c r="F45141" s="2"/>
      <c r="G45141" s="2"/>
      <c r="H45141" s="2"/>
    </row>
    <row r="45142" spans="2:8">
      <c r="B45142" s="2" t="s">
        <v>45590</v>
      </c>
      <c r="C45142" s="2">
        <v>32</v>
      </c>
      <c r="D45142" s="2" t="s">
        <v>466</v>
      </c>
      <c r="E45142" s="2"/>
      <c r="F45142" s="2"/>
      <c r="G45142" s="2"/>
      <c r="H45142" s="2"/>
    </row>
    <row r="45143" spans="2:8">
      <c r="B45143" s="2" t="s">
        <v>45591</v>
      </c>
      <c r="C45143" s="2">
        <v>33</v>
      </c>
      <c r="D45143" s="2" t="s">
        <v>466</v>
      </c>
      <c r="E45143" s="2"/>
      <c r="F45143" s="2"/>
      <c r="G45143" s="2"/>
      <c r="H45143" s="2"/>
    </row>
    <row r="45144" spans="2:8">
      <c r="B45144" s="2" t="s">
        <v>45592</v>
      </c>
      <c r="C45144" s="2">
        <v>33</v>
      </c>
      <c r="D45144" s="2" t="s">
        <v>466</v>
      </c>
      <c r="E45144" s="2"/>
      <c r="F45144" s="2"/>
      <c r="G45144" s="2"/>
      <c r="H45144" s="2"/>
    </row>
    <row r="45145" spans="2:8">
      <c r="B45145" s="2" t="s">
        <v>45593</v>
      </c>
      <c r="C45145" s="2">
        <v>33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34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34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34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31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32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30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37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36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37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18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21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20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19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18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19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17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10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16</v>
      </c>
      <c r="D45166" s="2" t="s">
        <v>466</v>
      </c>
      <c r="E45166" s="2"/>
      <c r="F45166" s="2"/>
      <c r="G45166" s="2"/>
      <c r="H45166" s="2"/>
    </row>
    <row r="45167" spans="2:8">
      <c r="B45167" s="2" t="s">
        <v>45615</v>
      </c>
      <c r="C45167" s="2">
        <v>16</v>
      </c>
      <c r="D45167" s="2" t="s">
        <v>466</v>
      </c>
      <c r="E45167" s="2"/>
      <c r="F45167" s="2"/>
      <c r="G45167" s="2"/>
      <c r="H45167" s="2"/>
    </row>
    <row r="45168" spans="2:8">
      <c r="B45168" s="2" t="s">
        <v>45616</v>
      </c>
      <c r="C45168" s="2">
        <v>16</v>
      </c>
      <c r="D45168" s="2" t="s">
        <v>466</v>
      </c>
      <c r="E45168" s="2"/>
      <c r="F45168" s="2"/>
      <c r="G45168" s="2"/>
      <c r="H45168" s="2"/>
    </row>
    <row r="45169" spans="2:8">
      <c r="B45169" s="2" t="s">
        <v>45617</v>
      </c>
      <c r="C45169" s="2">
        <v>17</v>
      </c>
      <c r="D45169" s="2" t="s">
        <v>466</v>
      </c>
      <c r="E45169" s="2"/>
      <c r="F45169" s="2"/>
      <c r="G45169" s="2"/>
      <c r="H45169" s="2"/>
    </row>
    <row r="45170" spans="2:8">
      <c r="B45170" s="2" t="s">
        <v>45618</v>
      </c>
      <c r="C45170" s="2">
        <v>18</v>
      </c>
      <c r="D45170" s="2" t="s">
        <v>466</v>
      </c>
      <c r="E45170" s="2"/>
      <c r="F45170" s="2"/>
      <c r="G45170" s="2"/>
      <c r="H45170" s="2"/>
    </row>
    <row r="45171" spans="2:8">
      <c r="B45171" s="2" t="s">
        <v>45619</v>
      </c>
      <c r="C45171" s="2">
        <v>20</v>
      </c>
      <c r="D45171" s="2" t="s">
        <v>466</v>
      </c>
      <c r="E45171" s="2"/>
      <c r="F45171" s="2"/>
      <c r="G45171" s="2"/>
      <c r="H45171" s="2"/>
    </row>
    <row r="45172" spans="2:8">
      <c r="B45172" s="2" t="s">
        <v>45620</v>
      </c>
      <c r="C45172" s="2">
        <v>22</v>
      </c>
      <c r="D45172" s="2" t="s">
        <v>466</v>
      </c>
      <c r="E45172" s="2"/>
      <c r="F45172" s="2"/>
      <c r="G45172" s="2"/>
      <c r="H45172" s="2"/>
    </row>
    <row r="45173" spans="2:8">
      <c r="B45173" s="2" t="s">
        <v>45621</v>
      </c>
      <c r="C45173" s="2">
        <v>22</v>
      </c>
      <c r="D45173" s="2" t="s">
        <v>466</v>
      </c>
      <c r="E45173" s="2"/>
      <c r="F45173" s="2"/>
      <c r="G45173" s="2"/>
      <c r="H45173" s="2"/>
    </row>
    <row r="45174" spans="2:8">
      <c r="B45174" s="2" t="s">
        <v>45622</v>
      </c>
      <c r="C45174" s="2">
        <v>19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18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14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24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25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25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24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7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10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11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9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12</v>
      </c>
      <c r="D45186" s="2" t="s">
        <v>466</v>
      </c>
      <c r="E45186" s="2"/>
      <c r="F45186" s="2"/>
      <c r="G45186" s="2"/>
      <c r="H45186" s="2"/>
    </row>
    <row r="45187" spans="2:8">
      <c r="B45187" s="2" t="s">
        <v>45635</v>
      </c>
      <c r="C45187" s="2">
        <v>15</v>
      </c>
      <c r="D45187" s="2" t="s">
        <v>466</v>
      </c>
      <c r="E45187" s="2"/>
      <c r="F45187" s="2"/>
      <c r="G45187" s="2"/>
      <c r="H45187" s="2"/>
    </row>
    <row r="45188" spans="2:8">
      <c r="B45188" s="2" t="s">
        <v>45636</v>
      </c>
      <c r="C45188" s="2">
        <v>17</v>
      </c>
      <c r="D45188" s="2" t="s">
        <v>466</v>
      </c>
      <c r="E45188" s="2"/>
      <c r="F45188" s="2"/>
      <c r="G45188" s="2"/>
      <c r="H45188" s="2"/>
    </row>
    <row r="45189" spans="2:8">
      <c r="B45189" s="2" t="s">
        <v>45637</v>
      </c>
      <c r="C45189" s="2">
        <v>16</v>
      </c>
      <c r="D45189" s="2" t="s">
        <v>466</v>
      </c>
      <c r="E45189" s="2"/>
      <c r="F45189" s="2"/>
      <c r="G45189" s="2"/>
      <c r="H45189" s="2"/>
    </row>
    <row r="45190" spans="2:8">
      <c r="B45190" s="2" t="s">
        <v>45638</v>
      </c>
      <c r="C45190" s="2">
        <v>16</v>
      </c>
      <c r="D45190" s="2" t="s">
        <v>466</v>
      </c>
      <c r="E45190" s="2"/>
      <c r="F45190" s="2"/>
      <c r="G45190" s="2"/>
      <c r="H45190" s="2"/>
    </row>
    <row r="45191" spans="2:8">
      <c r="B45191" s="2" t="s">
        <v>45639</v>
      </c>
      <c r="C45191" s="2">
        <v>15</v>
      </c>
      <c r="D45191" s="2" t="s">
        <v>466</v>
      </c>
      <c r="E45191" s="2"/>
      <c r="F45191" s="2"/>
      <c r="G45191" s="2"/>
      <c r="H45191" s="2"/>
    </row>
    <row r="45192" spans="2:8">
      <c r="B45192" s="2" t="s">
        <v>45640</v>
      </c>
      <c r="C45192" s="2">
        <v>15</v>
      </c>
      <c r="D45192" s="2" t="s">
        <v>466</v>
      </c>
      <c r="E45192" s="2"/>
      <c r="F45192" s="2"/>
      <c r="G45192" s="2"/>
      <c r="H45192" s="2"/>
    </row>
    <row r="45193" spans="2:8">
      <c r="B45193" s="2" t="s">
        <v>45641</v>
      </c>
      <c r="C45193" s="2">
        <v>16</v>
      </c>
      <c r="D45193" s="2" t="s">
        <v>466</v>
      </c>
      <c r="E45193" s="2"/>
      <c r="F45193" s="2"/>
      <c r="G45193" s="2"/>
      <c r="H45193" s="2"/>
    </row>
    <row r="45194" spans="2:8">
      <c r="B45194" s="2" t="s">
        <v>45642</v>
      </c>
      <c r="C45194" s="2">
        <v>25</v>
      </c>
      <c r="D45194" s="2" t="s">
        <v>466</v>
      </c>
      <c r="E45194" s="2"/>
      <c r="F45194" s="2"/>
      <c r="G45194" s="2"/>
      <c r="H45194" s="2"/>
    </row>
    <row r="45195" spans="2:8">
      <c r="B45195" s="2" t="s">
        <v>45643</v>
      </c>
      <c r="C45195" s="2">
        <v>24</v>
      </c>
      <c r="D45195" s="2" t="s">
        <v>466</v>
      </c>
      <c r="E45195" s="2"/>
      <c r="F45195" s="2"/>
      <c r="G45195" s="2"/>
      <c r="H45195" s="2"/>
    </row>
    <row r="45196" spans="2:8">
      <c r="B45196" s="2" t="s">
        <v>45644</v>
      </c>
      <c r="C45196" s="2">
        <v>24</v>
      </c>
      <c r="D45196" s="2" t="s">
        <v>466</v>
      </c>
      <c r="E45196" s="2"/>
      <c r="F45196" s="2"/>
      <c r="G45196" s="2"/>
      <c r="H45196" s="2"/>
    </row>
    <row r="45197" spans="2:8">
      <c r="B45197" s="2" t="s">
        <v>45645</v>
      </c>
      <c r="C45197" s="2">
        <v>24</v>
      </c>
      <c r="D45197" s="2" t="s">
        <v>466</v>
      </c>
      <c r="E45197" s="2"/>
      <c r="F45197" s="2"/>
      <c r="G45197" s="2"/>
      <c r="H45197" s="2"/>
    </row>
    <row r="45198" spans="2:8">
      <c r="B45198" s="2" t="s">
        <v>45646</v>
      </c>
      <c r="C45198" s="2">
        <v>23</v>
      </c>
      <c r="D45198" s="2" t="s">
        <v>466</v>
      </c>
      <c r="E45198" s="2"/>
      <c r="F45198" s="2"/>
      <c r="G45198" s="2"/>
      <c r="H45198" s="2"/>
    </row>
    <row r="45199" spans="2:8">
      <c r="B45199" s="2" t="s">
        <v>45647</v>
      </c>
      <c r="C45199" s="2">
        <v>24</v>
      </c>
      <c r="D45199" s="2" t="s">
        <v>466</v>
      </c>
      <c r="E45199" s="2"/>
      <c r="F45199" s="2"/>
      <c r="G45199" s="2"/>
      <c r="H45199" s="2"/>
    </row>
    <row r="45200" spans="2:8">
      <c r="B45200" s="2" t="s">
        <v>45648</v>
      </c>
      <c r="C45200" s="2">
        <v>29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30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30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29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28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29</v>
      </c>
      <c r="D45205" s="2" t="s">
        <v>466</v>
      </c>
      <c r="E45205" s="2"/>
      <c r="F45205" s="2"/>
      <c r="G45205" s="2"/>
      <c r="H45205" s="2"/>
    </row>
    <row r="45206" spans="2:8">
      <c r="B45206" s="2" t="s">
        <v>45654</v>
      </c>
      <c r="C45206" s="2">
        <v>31</v>
      </c>
      <c r="D45206" s="2" t="s">
        <v>466</v>
      </c>
      <c r="E45206" s="2"/>
      <c r="F45206" s="2"/>
      <c r="G45206" s="2"/>
      <c r="H45206" s="2"/>
    </row>
    <row r="45207" spans="2:8">
      <c r="B45207" s="2" t="s">
        <v>45655</v>
      </c>
      <c r="C45207" s="2">
        <v>32</v>
      </c>
      <c r="D45207" s="2" t="s">
        <v>466</v>
      </c>
      <c r="E45207" s="2"/>
      <c r="F45207" s="2"/>
      <c r="G45207" s="2"/>
      <c r="H45207" s="2"/>
    </row>
    <row r="45208" spans="2:8">
      <c r="B45208" s="2" t="s">
        <v>45656</v>
      </c>
      <c r="C45208" s="2">
        <v>32</v>
      </c>
      <c r="D45208" s="2" t="s">
        <v>466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466</v>
      </c>
      <c r="E45209" s="2"/>
      <c r="F45209" s="2"/>
      <c r="G45209" s="2"/>
      <c r="H45209" s="2"/>
    </row>
    <row r="45210" spans="2:8">
      <c r="B45210" s="2" t="s">
        <v>45658</v>
      </c>
      <c r="C45210" s="2">
        <v>35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37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37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39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38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21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22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22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24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24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23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19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19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19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18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15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19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16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13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9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11</v>
      </c>
      <c r="D45231" s="2" t="s">
        <v>466</v>
      </c>
      <c r="E45231" s="2"/>
      <c r="F45231" s="2"/>
      <c r="G45231" s="2"/>
      <c r="H45231" s="2"/>
    </row>
    <row r="45232" spans="2:8">
      <c r="B45232" s="2" t="s">
        <v>45680</v>
      </c>
      <c r="C45232" s="2">
        <v>16</v>
      </c>
      <c r="D45232" s="2" t="s">
        <v>466</v>
      </c>
      <c r="E45232" s="2"/>
      <c r="F45232" s="2"/>
      <c r="G45232" s="2"/>
      <c r="H45232" s="2"/>
    </row>
    <row r="45233" spans="2:8">
      <c r="B45233" s="2" t="s">
        <v>45681</v>
      </c>
      <c r="C45233" s="2">
        <v>17</v>
      </c>
      <c r="D45233" s="2" t="s">
        <v>466</v>
      </c>
      <c r="E45233" s="2"/>
      <c r="F45233" s="2"/>
      <c r="G45233" s="2"/>
      <c r="H45233" s="2"/>
    </row>
    <row r="45234" spans="2:8">
      <c r="B45234" s="2" t="s">
        <v>45682</v>
      </c>
      <c r="C45234" s="2">
        <v>13</v>
      </c>
      <c r="D45234" s="2" t="s">
        <v>466</v>
      </c>
      <c r="E45234" s="2"/>
      <c r="F45234" s="2"/>
      <c r="G45234" s="2"/>
      <c r="H45234" s="2"/>
    </row>
    <row r="45235" spans="2:8">
      <c r="B45235" s="2" t="s">
        <v>45683</v>
      </c>
      <c r="C45235" s="2">
        <v>14</v>
      </c>
      <c r="D45235" s="2" t="s">
        <v>466</v>
      </c>
      <c r="E45235" s="2"/>
      <c r="F45235" s="2"/>
      <c r="G45235" s="2"/>
      <c r="H45235" s="2"/>
    </row>
    <row r="45236" spans="2:8">
      <c r="B45236" s="2" t="s">
        <v>45684</v>
      </c>
      <c r="C45236" s="2">
        <v>18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19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19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19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12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9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6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5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10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15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26</v>
      </c>
      <c r="D45246" s="2" t="s">
        <v>466</v>
      </c>
      <c r="E45246" s="2"/>
      <c r="F45246" s="2"/>
      <c r="G45246" s="2"/>
      <c r="H45246" s="2"/>
    </row>
    <row r="45247" spans="2:8">
      <c r="B45247" s="2" t="s">
        <v>45695</v>
      </c>
      <c r="C45247" s="2">
        <v>29</v>
      </c>
      <c r="D45247" s="2" t="s">
        <v>466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466</v>
      </c>
      <c r="E45248" s="2"/>
      <c r="F45248" s="2"/>
      <c r="G45248" s="2"/>
      <c r="H45248" s="2"/>
    </row>
    <row r="45249" spans="2:8">
      <c r="B45249" s="2" t="s">
        <v>45697</v>
      </c>
      <c r="C45249" s="2">
        <v>30</v>
      </c>
      <c r="D45249" s="2" t="s">
        <v>466</v>
      </c>
      <c r="E45249" s="2"/>
      <c r="F45249" s="2"/>
      <c r="G45249" s="2"/>
      <c r="H45249" s="2"/>
    </row>
    <row r="45250" spans="2:8">
      <c r="B45250" s="2" t="s">
        <v>45698</v>
      </c>
      <c r="C45250" s="2">
        <v>30</v>
      </c>
      <c r="D45250" s="2" t="s">
        <v>466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466</v>
      </c>
      <c r="E45251" s="2"/>
      <c r="F45251" s="2"/>
      <c r="G45251" s="2"/>
      <c r="H45251" s="2"/>
    </row>
    <row r="45252" spans="2:8">
      <c r="B45252" s="2" t="s">
        <v>45700</v>
      </c>
      <c r="C45252" s="2">
        <v>27</v>
      </c>
      <c r="D45252" s="2" t="s">
        <v>466</v>
      </c>
      <c r="E45252" s="2"/>
      <c r="F45252" s="2"/>
      <c r="G45252" s="2"/>
      <c r="H45252" s="2"/>
    </row>
    <row r="45253" spans="2:8">
      <c r="B45253" s="2" t="s">
        <v>45701</v>
      </c>
      <c r="C45253" s="2">
        <v>26</v>
      </c>
      <c r="D45253" s="2" t="s">
        <v>466</v>
      </c>
      <c r="E45253" s="2"/>
      <c r="F45253" s="2"/>
      <c r="G45253" s="2"/>
      <c r="H45253" s="2"/>
    </row>
    <row r="45254" spans="2:8">
      <c r="B45254" s="2" t="s">
        <v>45702</v>
      </c>
      <c r="C45254" s="2">
        <v>27</v>
      </c>
      <c r="D45254" s="2" t="s">
        <v>466</v>
      </c>
      <c r="E45254" s="2"/>
      <c r="F45254" s="2"/>
      <c r="G45254" s="2"/>
      <c r="H45254" s="2"/>
    </row>
    <row r="45255" spans="2:8">
      <c r="B45255" s="2" t="s">
        <v>45703</v>
      </c>
      <c r="C45255" s="2">
        <v>28</v>
      </c>
      <c r="D45255" s="2" t="s">
        <v>466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466</v>
      </c>
      <c r="E45256" s="2"/>
      <c r="F45256" s="2"/>
      <c r="G45256" s="2"/>
      <c r="H45256" s="2"/>
    </row>
    <row r="45257" spans="2:8">
      <c r="B45257" s="2" t="s">
        <v>45705</v>
      </c>
      <c r="C45257" s="2">
        <v>38</v>
      </c>
      <c r="D45257" s="2" t="s">
        <v>466</v>
      </c>
      <c r="E45257" s="2"/>
      <c r="F45257" s="2"/>
      <c r="G45257" s="2"/>
      <c r="H45257" s="2"/>
    </row>
    <row r="45258" spans="2:8">
      <c r="B45258" s="2" t="s">
        <v>45706</v>
      </c>
      <c r="C45258" s="2">
        <v>38</v>
      </c>
      <c r="D45258" s="2" t="s">
        <v>466</v>
      </c>
      <c r="E45258" s="2"/>
      <c r="F45258" s="2"/>
      <c r="G45258" s="2"/>
      <c r="H45258" s="2"/>
    </row>
    <row r="45259" spans="2:8">
      <c r="B45259" s="2" t="s">
        <v>45707</v>
      </c>
      <c r="C45259" s="2">
        <v>37</v>
      </c>
      <c r="D45259" s="2" t="s">
        <v>466</v>
      </c>
      <c r="E45259" s="2"/>
      <c r="F45259" s="2"/>
      <c r="G45259" s="2"/>
      <c r="H45259" s="2"/>
    </row>
    <row r="45260" spans="2:8">
      <c r="B45260" s="2" t="s">
        <v>45708</v>
      </c>
      <c r="C45260" s="2">
        <v>46</v>
      </c>
      <c r="D45260" s="2" t="s">
        <v>466</v>
      </c>
      <c r="E45260" s="2"/>
      <c r="F45260" s="2"/>
      <c r="G45260" s="2"/>
      <c r="H45260" s="2"/>
    </row>
    <row r="45261" spans="2:8">
      <c r="B45261" s="2" t="s">
        <v>45709</v>
      </c>
      <c r="C45261" s="2">
        <v>40</v>
      </c>
      <c r="D45261" s="2" t="s">
        <v>466</v>
      </c>
      <c r="E45261" s="2"/>
      <c r="F45261" s="2"/>
      <c r="G45261" s="2"/>
      <c r="H45261" s="2"/>
    </row>
    <row r="45262" spans="2:8">
      <c r="B45262" s="2" t="s">
        <v>45710</v>
      </c>
      <c r="C45262" s="2">
        <v>40</v>
      </c>
      <c r="D45262" s="2" t="s">
        <v>466</v>
      </c>
      <c r="E45262" s="2"/>
      <c r="F45262" s="2"/>
      <c r="G45262" s="2"/>
      <c r="H45262" s="2"/>
    </row>
    <row r="45263" spans="2:8">
      <c r="B45263" s="2" t="s">
        <v>45711</v>
      </c>
      <c r="C45263" s="2">
        <v>42</v>
      </c>
      <c r="D45263" s="2" t="s">
        <v>466</v>
      </c>
      <c r="E45263" s="2"/>
      <c r="F45263" s="2"/>
      <c r="G45263" s="2"/>
      <c r="H45263" s="2"/>
    </row>
    <row r="45264" spans="2:8">
      <c r="B45264" s="2" t="s">
        <v>45712</v>
      </c>
      <c r="C45264" s="2">
        <v>20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31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32</v>
      </c>
      <c r="D45268" s="2" t="s">
        <v>466</v>
      </c>
      <c r="E45268" s="2"/>
      <c r="F45268" s="2"/>
      <c r="G45268" s="2"/>
      <c r="H45268" s="2"/>
    </row>
    <row r="45269" spans="2:8">
      <c r="B45269" s="2" t="s">
        <v>45717</v>
      </c>
      <c r="C45269" s="2">
        <v>32</v>
      </c>
      <c r="D45269" s="2" t="s">
        <v>466</v>
      </c>
      <c r="E45269" s="2"/>
      <c r="F45269" s="2"/>
      <c r="G45269" s="2"/>
      <c r="H45269" s="2"/>
    </row>
    <row r="45270" spans="2:8">
      <c r="B45270" s="2" t="s">
        <v>45718</v>
      </c>
      <c r="C45270" s="2">
        <v>32</v>
      </c>
      <c r="D45270" s="2" t="s">
        <v>466</v>
      </c>
      <c r="E45270" s="2"/>
      <c r="F45270" s="2"/>
      <c r="G45270" s="2"/>
      <c r="H45270" s="2"/>
    </row>
    <row r="45271" spans="2:8">
      <c r="B45271" s="2" t="s">
        <v>45719</v>
      </c>
      <c r="C45271" s="2">
        <v>32</v>
      </c>
      <c r="D45271" s="2" t="s">
        <v>466</v>
      </c>
      <c r="E45271" s="2"/>
      <c r="F45271" s="2"/>
      <c r="G45271" s="2"/>
      <c r="H45271" s="2"/>
    </row>
    <row r="45272" spans="2:8">
      <c r="B45272" s="2" t="s">
        <v>45720</v>
      </c>
      <c r="C45272" s="2">
        <v>32</v>
      </c>
      <c r="D45272" s="2" t="s">
        <v>466</v>
      </c>
      <c r="E45272" s="2"/>
      <c r="F45272" s="2"/>
      <c r="G45272" s="2"/>
      <c r="H45272" s="2"/>
    </row>
    <row r="45273" spans="2:8">
      <c r="B45273" s="2" t="s">
        <v>45721</v>
      </c>
      <c r="C45273" s="2">
        <v>33</v>
      </c>
      <c r="D45273" s="2" t="s">
        <v>466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466</v>
      </c>
      <c r="E45274" s="2"/>
      <c r="F45274" s="2"/>
      <c r="G45274" s="2"/>
      <c r="H45274" s="2"/>
    </row>
    <row r="45275" spans="2:8">
      <c r="B45275" s="2" t="s">
        <v>45723</v>
      </c>
      <c r="C45275" s="2">
        <v>31</v>
      </c>
      <c r="D45275" s="2" t="s">
        <v>466</v>
      </c>
      <c r="E45275" s="2"/>
      <c r="F45275" s="2"/>
      <c r="G45275" s="2"/>
      <c r="H45275" s="2"/>
    </row>
    <row r="45276" spans="2:8">
      <c r="B45276" s="2" t="s">
        <v>45724</v>
      </c>
      <c r="C45276" s="2">
        <v>31</v>
      </c>
      <c r="D45276" s="2" t="s">
        <v>466</v>
      </c>
      <c r="E45276" s="2"/>
      <c r="F45276" s="2"/>
      <c r="G45276" s="2"/>
      <c r="H45276" s="2"/>
    </row>
    <row r="45277" spans="2:8">
      <c r="B45277" s="2" t="s">
        <v>45725</v>
      </c>
      <c r="C45277" s="2">
        <v>33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33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34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33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31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28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28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27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27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25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27</v>
      </c>
      <c r="D45287" s="2" t="s">
        <v>466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466</v>
      </c>
      <c r="E45288" s="2"/>
      <c r="F45288" s="2"/>
      <c r="G45288" s="2"/>
      <c r="H45288" s="2"/>
    </row>
    <row r="45289" spans="2:8">
      <c r="B45289" s="2" t="s">
        <v>45737</v>
      </c>
      <c r="C45289" s="2">
        <v>28</v>
      </c>
      <c r="D45289" s="2" t="s">
        <v>466</v>
      </c>
      <c r="E45289" s="2"/>
      <c r="F45289" s="2"/>
      <c r="G45289" s="2"/>
      <c r="H45289" s="2"/>
    </row>
    <row r="45290" spans="2:8">
      <c r="B45290" s="2" t="s">
        <v>45738</v>
      </c>
      <c r="C45290" s="2">
        <v>27</v>
      </c>
      <c r="D45290" s="2" t="s">
        <v>466</v>
      </c>
      <c r="E45290" s="2"/>
      <c r="F45290" s="2"/>
      <c r="G45290" s="2"/>
      <c r="H45290" s="2"/>
    </row>
    <row r="45291" spans="2:8">
      <c r="B45291" s="2" t="s">
        <v>45739</v>
      </c>
      <c r="C45291" s="2">
        <v>27</v>
      </c>
      <c r="D45291" s="2" t="s">
        <v>466</v>
      </c>
      <c r="E45291" s="2"/>
      <c r="F45291" s="2"/>
      <c r="G45291" s="2"/>
      <c r="H45291" s="2"/>
    </row>
    <row r="45292" spans="2:8">
      <c r="B45292" s="2" t="s">
        <v>45740</v>
      </c>
      <c r="C45292" s="2">
        <v>26</v>
      </c>
      <c r="D45292" s="2" t="s">
        <v>466</v>
      </c>
      <c r="E45292" s="2"/>
      <c r="F45292" s="2"/>
      <c r="G45292" s="2"/>
      <c r="H45292" s="2"/>
    </row>
    <row r="45293" spans="2:8">
      <c r="B45293" s="2" t="s">
        <v>45741</v>
      </c>
      <c r="C45293" s="2">
        <v>33</v>
      </c>
      <c r="D45293" s="2" t="s">
        <v>466</v>
      </c>
      <c r="E45293" s="2"/>
      <c r="F45293" s="2"/>
      <c r="G45293" s="2"/>
      <c r="H45293" s="2"/>
    </row>
    <row r="45294" spans="2:8">
      <c r="B45294" s="2" t="s">
        <v>45742</v>
      </c>
      <c r="C45294" s="2">
        <v>32</v>
      </c>
      <c r="D45294" s="2" t="s">
        <v>466</v>
      </c>
      <c r="E45294" s="2"/>
      <c r="F45294" s="2"/>
      <c r="G45294" s="2"/>
      <c r="H45294" s="2"/>
    </row>
    <row r="45295" spans="2:8">
      <c r="B45295" s="2" t="s">
        <v>45743</v>
      </c>
      <c r="C45295" s="2">
        <v>31</v>
      </c>
      <c r="D45295" s="2" t="s">
        <v>466</v>
      </c>
      <c r="E45295" s="2"/>
      <c r="F45295" s="2"/>
      <c r="G45295" s="2"/>
      <c r="H45295" s="2"/>
    </row>
    <row r="45296" spans="2:8">
      <c r="B45296" s="2" t="s">
        <v>45744</v>
      </c>
      <c r="C45296" s="2">
        <v>31</v>
      </c>
      <c r="D45296" s="2" t="s">
        <v>466</v>
      </c>
      <c r="E45296" s="2"/>
      <c r="F45296" s="2"/>
      <c r="G45296" s="2"/>
      <c r="H45296" s="2"/>
    </row>
    <row r="45297" spans="2:8">
      <c r="B45297" s="2" t="s">
        <v>45745</v>
      </c>
      <c r="C45297" s="2">
        <v>32</v>
      </c>
      <c r="D45297" s="2" t="s">
        <v>466</v>
      </c>
      <c r="E45297" s="2"/>
      <c r="F45297" s="2"/>
      <c r="G45297" s="2"/>
      <c r="H45297" s="2"/>
    </row>
    <row r="45298" spans="2:8">
      <c r="B45298" s="2" t="s">
        <v>45746</v>
      </c>
      <c r="C45298" s="2">
        <v>33</v>
      </c>
      <c r="D45298" s="2" t="s">
        <v>466</v>
      </c>
      <c r="E45298" s="2"/>
      <c r="F45298" s="2"/>
      <c r="G45298" s="2"/>
      <c r="H45298" s="2"/>
    </row>
    <row r="45299" spans="2:8">
      <c r="B45299" s="2" t="s">
        <v>45747</v>
      </c>
      <c r="C45299" s="2">
        <v>32</v>
      </c>
      <c r="D45299" s="2" t="s">
        <v>466</v>
      </c>
      <c r="E45299" s="2"/>
      <c r="F45299" s="2"/>
      <c r="G45299" s="2"/>
      <c r="H45299" s="2"/>
    </row>
    <row r="45300" spans="2:8">
      <c r="B45300" s="2" t="s">
        <v>45748</v>
      </c>
      <c r="C45300" s="2">
        <v>32</v>
      </c>
      <c r="D45300" s="2" t="s">
        <v>466</v>
      </c>
      <c r="E45300" s="2"/>
      <c r="F45300" s="2"/>
      <c r="G45300" s="2"/>
      <c r="H45300" s="2"/>
    </row>
    <row r="45301" spans="2:8">
      <c r="B45301" s="2" t="s">
        <v>45749</v>
      </c>
      <c r="C45301" s="2">
        <v>32</v>
      </c>
      <c r="D45301" s="2" t="s">
        <v>466</v>
      </c>
      <c r="E45301" s="2"/>
      <c r="F45301" s="2"/>
      <c r="G45301" s="2"/>
      <c r="H45301" s="2"/>
    </row>
    <row r="45302" spans="2:8">
      <c r="B45302" s="2" t="s">
        <v>45750</v>
      </c>
      <c r="C45302" s="2">
        <v>25</v>
      </c>
      <c r="D45302" s="2" t="s">
        <v>466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466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466</v>
      </c>
      <c r="E45304" s="2"/>
      <c r="F45304" s="2"/>
      <c r="G45304" s="2"/>
      <c r="H45304" s="2"/>
    </row>
    <row r="45305" spans="2:8">
      <c r="B45305" s="2" t="s">
        <v>45753</v>
      </c>
      <c r="C45305" s="2">
        <v>28</v>
      </c>
      <c r="D45305" s="2" t="s">
        <v>466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466</v>
      </c>
      <c r="E45306" s="2"/>
      <c r="F45306" s="2"/>
      <c r="G45306" s="2"/>
      <c r="H45306" s="2"/>
    </row>
    <row r="45307" spans="2:8">
      <c r="B45307" s="2" t="s">
        <v>45755</v>
      </c>
      <c r="C45307" s="2">
        <v>27</v>
      </c>
      <c r="D45307" s="2" t="s">
        <v>466</v>
      </c>
      <c r="E45307" s="2"/>
      <c r="F45307" s="2"/>
      <c r="G45307" s="2"/>
      <c r="H45307" s="2"/>
    </row>
    <row r="45308" spans="2:8">
      <c r="B45308" s="2" t="s">
        <v>45756</v>
      </c>
      <c r="C45308" s="2">
        <v>11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14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15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17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20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21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20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19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33</v>
      </c>
      <c r="D45316" s="2" t="s">
        <v>466</v>
      </c>
      <c r="E45316" s="2"/>
      <c r="F45316" s="2"/>
      <c r="G45316" s="2"/>
      <c r="H45316" s="2"/>
    </row>
    <row r="45317" spans="2:8">
      <c r="B45317" s="2" t="s">
        <v>45765</v>
      </c>
      <c r="C45317" s="2">
        <v>31</v>
      </c>
      <c r="D45317" s="2" t="s">
        <v>466</v>
      </c>
      <c r="E45317" s="2"/>
      <c r="F45317" s="2"/>
      <c r="G45317" s="2"/>
      <c r="H45317" s="2"/>
    </row>
    <row r="45318" spans="2:8">
      <c r="B45318" s="2" t="s">
        <v>45766</v>
      </c>
      <c r="C45318" s="2">
        <v>29</v>
      </c>
      <c r="D45318" s="2" t="s">
        <v>466</v>
      </c>
      <c r="E45318" s="2"/>
      <c r="F45318" s="2"/>
      <c r="G45318" s="2"/>
      <c r="H45318" s="2"/>
    </row>
    <row r="45319" spans="2:8">
      <c r="B45319" s="2" t="s">
        <v>45767</v>
      </c>
      <c r="C45319" s="2">
        <v>28</v>
      </c>
      <c r="D45319" s="2" t="s">
        <v>466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466</v>
      </c>
      <c r="E45320" s="2"/>
      <c r="F45320" s="2"/>
      <c r="G45320" s="2"/>
      <c r="H45320" s="2"/>
    </row>
    <row r="45321" spans="2:8">
      <c r="B45321" s="2" t="s">
        <v>45769</v>
      </c>
      <c r="C45321" s="2">
        <v>11</v>
      </c>
      <c r="D45321" s="2" t="s">
        <v>466</v>
      </c>
      <c r="E45321" s="2"/>
      <c r="F45321" s="2"/>
      <c r="G45321" s="2"/>
      <c r="H45321" s="2"/>
    </row>
    <row r="45322" spans="2:8">
      <c r="B45322" s="2" t="s">
        <v>45770</v>
      </c>
      <c r="C45322" s="2">
        <v>11</v>
      </c>
      <c r="D45322" s="2" t="s">
        <v>466</v>
      </c>
      <c r="E45322" s="2"/>
      <c r="F45322" s="2"/>
      <c r="G45322" s="2"/>
      <c r="H45322" s="2"/>
    </row>
    <row r="45323" spans="2:8">
      <c r="B45323" s="2" t="s">
        <v>45771</v>
      </c>
      <c r="C45323" s="2">
        <v>30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32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32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31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34</v>
      </c>
      <c r="D45328" s="2" t="s">
        <v>466</v>
      </c>
      <c r="E45328" s="2"/>
      <c r="F45328" s="2"/>
      <c r="G45328" s="2"/>
      <c r="H45328" s="2"/>
    </row>
    <row r="45329" spans="2:8">
      <c r="B45329" s="2" t="s">
        <v>45777</v>
      </c>
      <c r="C45329" s="2">
        <v>36</v>
      </c>
      <c r="D45329" s="2" t="s">
        <v>466</v>
      </c>
      <c r="E45329" s="2"/>
      <c r="F45329" s="2"/>
      <c r="G45329" s="2"/>
      <c r="H45329" s="2"/>
    </row>
    <row r="45330" spans="2:8">
      <c r="B45330" s="2" t="s">
        <v>45778</v>
      </c>
      <c r="C45330" s="2">
        <v>36</v>
      </c>
      <c r="D45330" s="2" t="s">
        <v>466</v>
      </c>
      <c r="E45330" s="2"/>
      <c r="F45330" s="2"/>
      <c r="G45330" s="2"/>
      <c r="H45330" s="2"/>
    </row>
    <row r="45331" spans="2:8">
      <c r="B45331" s="2" t="s">
        <v>45779</v>
      </c>
      <c r="C45331" s="2">
        <v>34</v>
      </c>
      <c r="D45331" s="2" t="s">
        <v>466</v>
      </c>
      <c r="E45331" s="2"/>
      <c r="F45331" s="2"/>
      <c r="G45331" s="2"/>
      <c r="H45331" s="2"/>
    </row>
    <row r="45332" spans="2:8">
      <c r="B45332" s="2" t="s">
        <v>45780</v>
      </c>
      <c r="C45332" s="2">
        <v>32</v>
      </c>
      <c r="D45332" s="2" t="s">
        <v>466</v>
      </c>
      <c r="E45332" s="2"/>
      <c r="F45332" s="2"/>
      <c r="G45332" s="2"/>
      <c r="H45332" s="2"/>
    </row>
    <row r="45333" spans="2:8">
      <c r="B45333" s="2" t="s">
        <v>45781</v>
      </c>
      <c r="C45333" s="2">
        <v>31</v>
      </c>
      <c r="D45333" s="2" t="s">
        <v>466</v>
      </c>
      <c r="E45333" s="2"/>
      <c r="F45333" s="2"/>
      <c r="G45333" s="2"/>
      <c r="H45333" s="2"/>
    </row>
    <row r="45334" spans="2:8">
      <c r="B45334" s="2" t="s">
        <v>45782</v>
      </c>
      <c r="C45334" s="2">
        <v>30</v>
      </c>
      <c r="D45334" s="2" t="s">
        <v>466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466</v>
      </c>
      <c r="E45335" s="2"/>
      <c r="F45335" s="2"/>
      <c r="G45335" s="2"/>
      <c r="H45335" s="2"/>
    </row>
    <row r="45336" spans="2:8">
      <c r="B45336" s="2" t="s">
        <v>45784</v>
      </c>
      <c r="C45336" s="2">
        <v>32</v>
      </c>
      <c r="D45336" s="2" t="s">
        <v>466</v>
      </c>
      <c r="E45336" s="2"/>
      <c r="F45336" s="2"/>
      <c r="G45336" s="2"/>
      <c r="H45336" s="2"/>
    </row>
    <row r="45337" spans="2:8">
      <c r="B45337" s="2" t="s">
        <v>45785</v>
      </c>
      <c r="C45337" s="2">
        <v>31</v>
      </c>
      <c r="D45337" s="2" t="s">
        <v>466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30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30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29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28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28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28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37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35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34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33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32</v>
      </c>
      <c r="D45354" s="2" t="s">
        <v>466</v>
      </c>
      <c r="E45354" s="2"/>
      <c r="F45354" s="2"/>
      <c r="G45354" s="2"/>
      <c r="H45354" s="2"/>
    </row>
    <row r="45355" spans="2:8">
      <c r="B45355" s="2" t="s">
        <v>45803</v>
      </c>
      <c r="C45355" s="2">
        <v>33</v>
      </c>
      <c r="D45355" s="2" t="s">
        <v>466</v>
      </c>
      <c r="E45355" s="2"/>
      <c r="F45355" s="2"/>
      <c r="G45355" s="2"/>
      <c r="H45355" s="2"/>
    </row>
    <row r="45356" spans="2:8">
      <c r="B45356" s="2" t="s">
        <v>45804</v>
      </c>
      <c r="C45356" s="2">
        <v>34</v>
      </c>
      <c r="D45356" s="2" t="s">
        <v>466</v>
      </c>
      <c r="E45356" s="2"/>
      <c r="F45356" s="2"/>
      <c r="G45356" s="2"/>
      <c r="H45356" s="2"/>
    </row>
    <row r="45357" spans="2:8">
      <c r="B45357" s="2" t="s">
        <v>45805</v>
      </c>
      <c r="C45357" s="2">
        <v>34</v>
      </c>
      <c r="D45357" s="2" t="s">
        <v>466</v>
      </c>
      <c r="E45357" s="2"/>
      <c r="F45357" s="2"/>
      <c r="G45357" s="2"/>
      <c r="H45357" s="2"/>
    </row>
    <row r="45358" spans="2:8">
      <c r="B45358" s="2" t="s">
        <v>45806</v>
      </c>
      <c r="C45358" s="2">
        <v>38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37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37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37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35</v>
      </c>
      <c r="D45362" s="2" t="s">
        <v>466</v>
      </c>
      <c r="E45362" s="2"/>
      <c r="F45362" s="2"/>
      <c r="G45362" s="2"/>
      <c r="H45362" s="2"/>
    </row>
    <row r="45363" spans="2:8">
      <c r="B45363" s="2" t="s">
        <v>45811</v>
      </c>
      <c r="C45363" s="2">
        <v>37</v>
      </c>
      <c r="D45363" s="2" t="s">
        <v>466</v>
      </c>
      <c r="E45363" s="2"/>
      <c r="F45363" s="2"/>
      <c r="G45363" s="2"/>
      <c r="H45363" s="2"/>
    </row>
    <row r="45364" spans="2:8">
      <c r="B45364" s="2" t="s">
        <v>45812</v>
      </c>
      <c r="C45364" s="2">
        <v>37</v>
      </c>
      <c r="D45364" s="2" t="s">
        <v>466</v>
      </c>
      <c r="E45364" s="2"/>
      <c r="F45364" s="2"/>
      <c r="G45364" s="2"/>
      <c r="H45364" s="2"/>
    </row>
    <row r="45365" spans="2:8">
      <c r="B45365" s="2" t="s">
        <v>45813</v>
      </c>
      <c r="C45365" s="2">
        <v>36</v>
      </c>
      <c r="D45365" s="2" t="s">
        <v>466</v>
      </c>
      <c r="E45365" s="2"/>
      <c r="F45365" s="2"/>
      <c r="G45365" s="2"/>
      <c r="H45365" s="2"/>
    </row>
    <row r="45366" spans="2:8">
      <c r="B45366" s="2" t="s">
        <v>45814</v>
      </c>
      <c r="C45366" s="2">
        <v>28</v>
      </c>
      <c r="D45366" s="2" t="s">
        <v>466</v>
      </c>
      <c r="E45366" s="2"/>
      <c r="F45366" s="2"/>
      <c r="G45366" s="2"/>
      <c r="H45366" s="2"/>
    </row>
    <row r="45367" spans="2:8">
      <c r="B45367" s="2" t="s">
        <v>45815</v>
      </c>
      <c r="C45367" s="2">
        <v>28</v>
      </c>
      <c r="D45367" s="2" t="s">
        <v>466</v>
      </c>
      <c r="E45367" s="2"/>
      <c r="F45367" s="2"/>
      <c r="G45367" s="2"/>
      <c r="H45367" s="2"/>
    </row>
    <row r="45368" spans="2:8">
      <c r="B45368" s="2" t="s">
        <v>45816</v>
      </c>
      <c r="C45368" s="2">
        <v>29</v>
      </c>
      <c r="D45368" s="2" t="s">
        <v>466</v>
      </c>
      <c r="E45368" s="2"/>
      <c r="F45368" s="2"/>
      <c r="G45368" s="2"/>
      <c r="H45368" s="2"/>
    </row>
    <row r="45369" spans="2:8">
      <c r="B45369" s="2" t="s">
        <v>45817</v>
      </c>
      <c r="C45369" s="2">
        <v>28</v>
      </c>
      <c r="D45369" s="2" t="s">
        <v>466</v>
      </c>
      <c r="E45369" s="2"/>
      <c r="F45369" s="2"/>
      <c r="G45369" s="2"/>
      <c r="H45369" s="2"/>
    </row>
    <row r="45370" spans="2:8">
      <c r="B45370" s="2" t="s">
        <v>45818</v>
      </c>
      <c r="C45370" s="2">
        <v>27</v>
      </c>
      <c r="D45370" s="2" t="s">
        <v>466</v>
      </c>
      <c r="E45370" s="2"/>
      <c r="F45370" s="2"/>
      <c r="G45370" s="2"/>
      <c r="H45370" s="2"/>
    </row>
    <row r="45371" spans="2:8">
      <c r="B45371" s="2" t="s">
        <v>45819</v>
      </c>
      <c r="C45371" s="2">
        <v>39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42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44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44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30</v>
      </c>
      <c r="D45375" s="2" t="s">
        <v>466</v>
      </c>
      <c r="E45375" s="2"/>
      <c r="F45375" s="2"/>
      <c r="G45375" s="2"/>
      <c r="H45375" s="2"/>
    </row>
    <row r="45376" spans="2:8">
      <c r="B45376" s="2" t="s">
        <v>45824</v>
      </c>
      <c r="C45376" s="2">
        <v>30</v>
      </c>
      <c r="D45376" s="2" t="s">
        <v>466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466</v>
      </c>
      <c r="E45377" s="2"/>
      <c r="F45377" s="2"/>
      <c r="G45377" s="2"/>
      <c r="H45377" s="2"/>
    </row>
    <row r="45378" spans="2:8">
      <c r="B45378" s="2" t="s">
        <v>45826</v>
      </c>
      <c r="C45378" s="2">
        <v>23</v>
      </c>
      <c r="D45378" s="2" t="s">
        <v>466</v>
      </c>
      <c r="E45378" s="2"/>
      <c r="F45378" s="2"/>
      <c r="G45378" s="2"/>
      <c r="H45378" s="2"/>
    </row>
    <row r="45379" spans="2:8">
      <c r="B45379" s="2" t="s">
        <v>45827</v>
      </c>
      <c r="C45379" s="2">
        <v>17</v>
      </c>
      <c r="D45379" s="2" t="s">
        <v>466</v>
      </c>
      <c r="E45379" s="2"/>
      <c r="F45379" s="2"/>
      <c r="G45379" s="2"/>
      <c r="H45379" s="2"/>
    </row>
    <row r="45380" spans="2:8">
      <c r="B45380" s="2" t="s">
        <v>45828</v>
      </c>
      <c r="C45380" s="2">
        <v>22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22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22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21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19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18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22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23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24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24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25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31</v>
      </c>
      <c r="D45394" s="2" t="s">
        <v>466</v>
      </c>
      <c r="E45394" s="2"/>
      <c r="F45394" s="2"/>
      <c r="G45394" s="2"/>
      <c r="H45394" s="2"/>
    </row>
    <row r="45395" spans="2:8">
      <c r="B45395" s="2" t="s">
        <v>45843</v>
      </c>
      <c r="C45395" s="2">
        <v>32</v>
      </c>
      <c r="D45395" s="2" t="s">
        <v>466</v>
      </c>
      <c r="E45395" s="2"/>
      <c r="F45395" s="2"/>
      <c r="G45395" s="2"/>
      <c r="H45395" s="2"/>
    </row>
    <row r="45396" spans="2:8">
      <c r="B45396" s="2" t="s">
        <v>45844</v>
      </c>
      <c r="C45396" s="2">
        <v>32</v>
      </c>
      <c r="D45396" s="2" t="s">
        <v>466</v>
      </c>
      <c r="E45396" s="2"/>
      <c r="F45396" s="2"/>
      <c r="G45396" s="2"/>
      <c r="H45396" s="2"/>
    </row>
    <row r="45397" spans="2:8">
      <c r="B45397" s="2" t="s">
        <v>45845</v>
      </c>
      <c r="C45397" s="2">
        <v>33</v>
      </c>
      <c r="D45397" s="2" t="s">
        <v>466</v>
      </c>
      <c r="E45397" s="2"/>
      <c r="F45397" s="2"/>
      <c r="G45397" s="2"/>
      <c r="H45397" s="2"/>
    </row>
    <row r="45398" spans="2:8">
      <c r="B45398" s="2" t="s">
        <v>45846</v>
      </c>
      <c r="C45398" s="2">
        <v>33</v>
      </c>
      <c r="D45398" s="2" t="s">
        <v>466</v>
      </c>
      <c r="E45398" s="2"/>
      <c r="F45398" s="2"/>
      <c r="G45398" s="2"/>
      <c r="H45398" s="2"/>
    </row>
    <row r="45399" spans="2:8">
      <c r="B45399" s="2" t="s">
        <v>45847</v>
      </c>
      <c r="C45399" s="2">
        <v>38</v>
      </c>
      <c r="D45399" s="2" t="s">
        <v>466</v>
      </c>
      <c r="E45399" s="2"/>
      <c r="F45399" s="2"/>
      <c r="G45399" s="2"/>
      <c r="H45399" s="2"/>
    </row>
    <row r="45400" spans="2:8">
      <c r="B45400" s="2" t="s">
        <v>45848</v>
      </c>
      <c r="C45400" s="2">
        <v>37</v>
      </c>
      <c r="D45400" s="2" t="s">
        <v>466</v>
      </c>
      <c r="E45400" s="2"/>
      <c r="F45400" s="2"/>
      <c r="G45400" s="2"/>
      <c r="H45400" s="2"/>
    </row>
    <row r="45401" spans="2:8">
      <c r="B45401" s="2" t="s">
        <v>45849</v>
      </c>
      <c r="C45401" s="2">
        <v>36</v>
      </c>
      <c r="D45401" s="2" t="s">
        <v>466</v>
      </c>
      <c r="E45401" s="2"/>
      <c r="F45401" s="2"/>
      <c r="G45401" s="2"/>
      <c r="H45401" s="2"/>
    </row>
    <row r="45402" spans="2:8">
      <c r="B45402" s="2" t="s">
        <v>45850</v>
      </c>
      <c r="C45402" s="2">
        <v>34</v>
      </c>
      <c r="D45402" s="2" t="s">
        <v>466</v>
      </c>
      <c r="E45402" s="2"/>
      <c r="F45402" s="2"/>
      <c r="G45402" s="2"/>
      <c r="H45402" s="2"/>
    </row>
    <row r="45403" spans="2:8">
      <c r="B45403" s="2" t="s">
        <v>45851</v>
      </c>
      <c r="C45403" s="2">
        <v>37</v>
      </c>
      <c r="D45403" s="2" t="s">
        <v>466</v>
      </c>
      <c r="E45403" s="2"/>
      <c r="F45403" s="2"/>
      <c r="G45403" s="2"/>
      <c r="H45403" s="2"/>
    </row>
    <row r="45404" spans="2:8">
      <c r="B45404" s="2" t="s">
        <v>45852</v>
      </c>
      <c r="C45404" s="2">
        <v>40</v>
      </c>
      <c r="D45404" s="2" t="s">
        <v>466</v>
      </c>
      <c r="E45404" s="2"/>
      <c r="F45404" s="2"/>
      <c r="G45404" s="2"/>
      <c r="H45404" s="2"/>
    </row>
    <row r="45405" spans="2:8">
      <c r="B45405" s="2" t="s">
        <v>45853</v>
      </c>
      <c r="C45405" s="2">
        <v>40</v>
      </c>
      <c r="D45405" s="2" t="s">
        <v>466</v>
      </c>
      <c r="E45405" s="2"/>
      <c r="F45405" s="2"/>
      <c r="G45405" s="2"/>
      <c r="H45405" s="2"/>
    </row>
    <row r="45406" spans="2:8">
      <c r="B45406" s="2" t="s">
        <v>45854</v>
      </c>
      <c r="C45406" s="2">
        <v>39</v>
      </c>
      <c r="D45406" s="2" t="s">
        <v>466</v>
      </c>
      <c r="E45406" s="2"/>
      <c r="F45406" s="2"/>
      <c r="G45406" s="2"/>
      <c r="H45406" s="2"/>
    </row>
    <row r="45407" spans="2:8">
      <c r="B45407" s="2" t="s">
        <v>45855</v>
      </c>
      <c r="C45407" s="2">
        <v>39</v>
      </c>
      <c r="D45407" s="2" t="s">
        <v>466</v>
      </c>
      <c r="E45407" s="2"/>
      <c r="F45407" s="2"/>
      <c r="G45407" s="2"/>
      <c r="H45407" s="2"/>
    </row>
    <row r="45408" spans="2:8">
      <c r="B45408" s="2" t="s">
        <v>45856</v>
      </c>
      <c r="C45408" s="2">
        <v>22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23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22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20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20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20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17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13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8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12</v>
      </c>
      <c r="D45417" s="2" t="s">
        <v>466</v>
      </c>
      <c r="E45417" s="2"/>
      <c r="F45417" s="2"/>
      <c r="G45417" s="2"/>
      <c r="H45417" s="2"/>
    </row>
    <row r="45418" spans="2:8">
      <c r="B45418" s="2" t="s">
        <v>45866</v>
      </c>
      <c r="C45418" s="2">
        <v>15</v>
      </c>
      <c r="D45418" s="2" t="s">
        <v>466</v>
      </c>
      <c r="E45418" s="2"/>
      <c r="F45418" s="2"/>
      <c r="G45418" s="2"/>
      <c r="H45418" s="2"/>
    </row>
    <row r="45419" spans="2:8">
      <c r="B45419" s="2" t="s">
        <v>45867</v>
      </c>
      <c r="C45419" s="2">
        <v>13</v>
      </c>
      <c r="D45419" s="2" t="s">
        <v>466</v>
      </c>
      <c r="E45419" s="2"/>
      <c r="F45419" s="2"/>
      <c r="G45419" s="2"/>
      <c r="H45419" s="2"/>
    </row>
    <row r="45420" spans="2:8">
      <c r="B45420" s="2" t="s">
        <v>45868</v>
      </c>
      <c r="C45420" s="2">
        <v>12</v>
      </c>
      <c r="D45420" s="2" t="s">
        <v>466</v>
      </c>
      <c r="E45420" s="2"/>
      <c r="F45420" s="2"/>
      <c r="G45420" s="2"/>
      <c r="H45420" s="2"/>
    </row>
    <row r="45421" spans="2:8">
      <c r="B45421" s="2" t="s">
        <v>45869</v>
      </c>
      <c r="C45421" s="2">
        <v>11</v>
      </c>
      <c r="D45421" s="2" t="s">
        <v>466</v>
      </c>
      <c r="E45421" s="2"/>
      <c r="F45421" s="2"/>
      <c r="G45421" s="2"/>
      <c r="H45421" s="2"/>
    </row>
    <row r="45422" spans="2:8">
      <c r="B45422" s="2" t="s">
        <v>45870</v>
      </c>
      <c r="C45422" s="2">
        <v>10</v>
      </c>
      <c r="D45422" s="2" t="s">
        <v>466</v>
      </c>
      <c r="E45422" s="2"/>
      <c r="F45422" s="2"/>
      <c r="G45422" s="2"/>
      <c r="H45422" s="2"/>
    </row>
    <row r="45423" spans="2:8">
      <c r="B45423" s="2" t="s">
        <v>45871</v>
      </c>
      <c r="C45423" s="2">
        <v>13</v>
      </c>
      <c r="D45423" s="2" t="s">
        <v>466</v>
      </c>
      <c r="E45423" s="2"/>
      <c r="F45423" s="2"/>
      <c r="G45423" s="2"/>
      <c r="H45423" s="2"/>
    </row>
    <row r="45424" spans="2:8">
      <c r="B45424" s="2" t="s">
        <v>45872</v>
      </c>
      <c r="C45424" s="2">
        <v>15</v>
      </c>
      <c r="D45424" s="2" t="s">
        <v>466</v>
      </c>
      <c r="E45424" s="2"/>
      <c r="F45424" s="2"/>
      <c r="G45424" s="2"/>
      <c r="H45424" s="2"/>
    </row>
    <row r="45425" spans="2:8">
      <c r="B45425" s="2" t="s">
        <v>45873</v>
      </c>
      <c r="C45425" s="2">
        <v>17</v>
      </c>
      <c r="D45425" s="2" t="s">
        <v>466</v>
      </c>
      <c r="E45425" s="2"/>
      <c r="F45425" s="2"/>
      <c r="G45425" s="2"/>
      <c r="H45425" s="2"/>
    </row>
    <row r="45426" spans="2:8">
      <c r="B45426" s="2" t="s">
        <v>45874</v>
      </c>
      <c r="C45426" s="2">
        <v>15</v>
      </c>
      <c r="D45426" s="2" t="s">
        <v>466</v>
      </c>
      <c r="E45426" s="2"/>
      <c r="F45426" s="2"/>
      <c r="G45426" s="2"/>
      <c r="H45426" s="2"/>
    </row>
    <row r="45427" spans="2:8">
      <c r="B45427" s="2" t="s">
        <v>45875</v>
      </c>
      <c r="C45427" s="2">
        <v>19</v>
      </c>
      <c r="D45427" s="2" t="s">
        <v>466</v>
      </c>
      <c r="E45427" s="2"/>
      <c r="F45427" s="2"/>
      <c r="G45427" s="2"/>
      <c r="H45427" s="2"/>
    </row>
    <row r="45428" spans="2:8">
      <c r="B45428" s="2" t="s">
        <v>45876</v>
      </c>
      <c r="C45428" s="2">
        <v>13</v>
      </c>
      <c r="D45428" s="2" t="s">
        <v>466</v>
      </c>
      <c r="E45428" s="2"/>
      <c r="F45428" s="2"/>
      <c r="G45428" s="2"/>
      <c r="H45428" s="2"/>
    </row>
    <row r="45429" spans="2:8">
      <c r="B45429" s="2" t="s">
        <v>45877</v>
      </c>
      <c r="C45429" s="2">
        <v>15</v>
      </c>
      <c r="D45429" s="2" t="s">
        <v>466</v>
      </c>
      <c r="E45429" s="2"/>
      <c r="F45429" s="2"/>
      <c r="G45429" s="2"/>
      <c r="H45429" s="2"/>
    </row>
    <row r="45430" spans="2:8">
      <c r="B45430" s="2" t="s">
        <v>45878</v>
      </c>
      <c r="C45430" s="2">
        <v>17</v>
      </c>
      <c r="D45430" s="2" t="s">
        <v>466</v>
      </c>
      <c r="E45430" s="2"/>
      <c r="F45430" s="2"/>
      <c r="G45430" s="2"/>
      <c r="H45430" s="2"/>
    </row>
    <row r="45431" spans="2:8">
      <c r="B45431" s="2" t="s">
        <v>45879</v>
      </c>
      <c r="C45431" s="2">
        <v>14</v>
      </c>
      <c r="D45431" s="2" t="s">
        <v>466</v>
      </c>
      <c r="E45431" s="2"/>
      <c r="F45431" s="2"/>
      <c r="G45431" s="2"/>
      <c r="H45431" s="2"/>
    </row>
    <row r="45432" spans="2:8">
      <c r="B45432" s="2" t="s">
        <v>45880</v>
      </c>
      <c r="C45432" s="2">
        <v>18</v>
      </c>
      <c r="D45432" s="2" t="s">
        <v>466</v>
      </c>
      <c r="E45432" s="2"/>
      <c r="F45432" s="2"/>
      <c r="G45432" s="2"/>
      <c r="H45432" s="2"/>
    </row>
    <row r="45433" spans="2:8">
      <c r="B45433" s="2" t="s">
        <v>45881</v>
      </c>
      <c r="C45433" s="2">
        <v>25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25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25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24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28</v>
      </c>
      <c r="D45437" s="2" t="s">
        <v>466</v>
      </c>
      <c r="E45437" s="2"/>
      <c r="F45437" s="2"/>
      <c r="G45437" s="2"/>
      <c r="H45437" s="2"/>
    </row>
    <row r="45438" spans="2:8">
      <c r="B45438" s="2" t="s">
        <v>45886</v>
      </c>
      <c r="C45438" s="2">
        <v>31</v>
      </c>
      <c r="D45438" s="2" t="s">
        <v>466</v>
      </c>
      <c r="E45438" s="2"/>
      <c r="F45438" s="2"/>
      <c r="G45438" s="2"/>
      <c r="H45438" s="2"/>
    </row>
    <row r="45439" spans="2:8">
      <c r="B45439" s="2" t="s">
        <v>45887</v>
      </c>
      <c r="C45439" s="2">
        <v>33</v>
      </c>
      <c r="D45439" s="2" t="s">
        <v>466</v>
      </c>
      <c r="E45439" s="2"/>
      <c r="F45439" s="2"/>
      <c r="G45439" s="2"/>
      <c r="H45439" s="2"/>
    </row>
    <row r="45440" spans="2:8">
      <c r="B45440" s="2" t="s">
        <v>45888</v>
      </c>
      <c r="C45440" s="2">
        <v>33</v>
      </c>
      <c r="D45440" s="2" t="s">
        <v>466</v>
      </c>
      <c r="E45440" s="2"/>
      <c r="F45440" s="2"/>
      <c r="G45440" s="2"/>
      <c r="H45440" s="2"/>
    </row>
    <row r="45441" spans="2:8">
      <c r="B45441" s="2" t="s">
        <v>45889</v>
      </c>
      <c r="C45441" s="2">
        <v>32</v>
      </c>
      <c r="D45441" s="2" t="s">
        <v>466</v>
      </c>
      <c r="E45441" s="2"/>
      <c r="F45441" s="2"/>
      <c r="G45441" s="2"/>
      <c r="H45441" s="2"/>
    </row>
    <row r="45442" spans="2:8">
      <c r="B45442" s="2" t="s">
        <v>45890</v>
      </c>
      <c r="C45442" s="2">
        <v>36</v>
      </c>
      <c r="D45442" s="2" t="s">
        <v>466</v>
      </c>
      <c r="E45442" s="2"/>
      <c r="F45442" s="2"/>
      <c r="G45442" s="2"/>
      <c r="H45442" s="2"/>
    </row>
    <row r="45443" spans="2:8">
      <c r="B45443" s="2" t="s">
        <v>45891</v>
      </c>
      <c r="C45443" s="2">
        <v>36</v>
      </c>
      <c r="D45443" s="2" t="s">
        <v>466</v>
      </c>
      <c r="E45443" s="2"/>
      <c r="F45443" s="2"/>
      <c r="G45443" s="2"/>
      <c r="H45443" s="2"/>
    </row>
    <row r="45444" spans="2:8">
      <c r="B45444" s="2" t="s">
        <v>45892</v>
      </c>
      <c r="C45444" s="2">
        <v>36</v>
      </c>
      <c r="D45444" s="2" t="s">
        <v>466</v>
      </c>
      <c r="E45444" s="2"/>
      <c r="F45444" s="2"/>
      <c r="G45444" s="2"/>
      <c r="H45444" s="2"/>
    </row>
    <row r="45445" spans="2:8">
      <c r="B45445" s="2" t="s">
        <v>45893</v>
      </c>
      <c r="C45445" s="2">
        <v>35</v>
      </c>
      <c r="D45445" s="2" t="s">
        <v>466</v>
      </c>
      <c r="E45445" s="2"/>
      <c r="F45445" s="2"/>
      <c r="G45445" s="2"/>
      <c r="H45445" s="2"/>
    </row>
    <row r="45446" spans="2:8">
      <c r="B45446" s="2" t="s">
        <v>45894</v>
      </c>
      <c r="C45446" s="2">
        <v>36</v>
      </c>
      <c r="D45446" s="2" t="s">
        <v>466</v>
      </c>
      <c r="E45446" s="2"/>
      <c r="F45446" s="2"/>
      <c r="G45446" s="2"/>
      <c r="H45446" s="2"/>
    </row>
    <row r="45447" spans="2:8">
      <c r="B45447" s="2" t="s">
        <v>45895</v>
      </c>
      <c r="C45447" s="2">
        <v>37</v>
      </c>
      <c r="D45447" s="2" t="s">
        <v>466</v>
      </c>
      <c r="E45447" s="2"/>
      <c r="F45447" s="2"/>
      <c r="G45447" s="2"/>
      <c r="H45447" s="2"/>
    </row>
    <row r="45448" spans="2:8">
      <c r="B45448" s="2" t="s">
        <v>45896</v>
      </c>
      <c r="C45448" s="2">
        <v>35</v>
      </c>
      <c r="D45448" s="2" t="s">
        <v>466</v>
      </c>
      <c r="E45448" s="2"/>
      <c r="F45448" s="2"/>
      <c r="G45448" s="2"/>
      <c r="H45448" s="2"/>
    </row>
    <row r="45449" spans="2:8">
      <c r="B45449" s="2" t="s">
        <v>45897</v>
      </c>
      <c r="C45449" s="2">
        <v>33</v>
      </c>
      <c r="D45449" s="2" t="s">
        <v>466</v>
      </c>
      <c r="E45449" s="2"/>
      <c r="F45449" s="2"/>
      <c r="G45449" s="2"/>
      <c r="H45449" s="2"/>
    </row>
    <row r="45450" spans="2:8">
      <c r="B45450" s="2" t="s">
        <v>45898</v>
      </c>
      <c r="C45450" s="2">
        <v>17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8</v>
      </c>
      <c r="D45451" s="2" t="s">
        <v>466</v>
      </c>
      <c r="E45451" s="2"/>
      <c r="F45451" s="2"/>
      <c r="G45451" s="2"/>
      <c r="H45451" s="2"/>
    </row>
    <row r="45452" spans="2:8">
      <c r="B45452" s="2" t="s">
        <v>45900</v>
      </c>
      <c r="C45452" s="2">
        <v>34</v>
      </c>
      <c r="D45452" s="2" t="s">
        <v>466</v>
      </c>
      <c r="E45452" s="2"/>
      <c r="F45452" s="2"/>
      <c r="G45452" s="2"/>
      <c r="H45452" s="2"/>
    </row>
    <row r="45453" spans="2:8">
      <c r="B45453" s="2" t="s">
        <v>45901</v>
      </c>
      <c r="C45453" s="2">
        <v>35</v>
      </c>
      <c r="D45453" s="2" t="s">
        <v>466</v>
      </c>
      <c r="E45453" s="2"/>
      <c r="F45453" s="2"/>
      <c r="G45453" s="2"/>
      <c r="H45453" s="2"/>
    </row>
    <row r="45454" spans="2:8">
      <c r="B45454" s="2" t="s">
        <v>45902</v>
      </c>
      <c r="C45454" s="2">
        <v>35</v>
      </c>
      <c r="D45454" s="2" t="s">
        <v>466</v>
      </c>
      <c r="E45454" s="2"/>
      <c r="F45454" s="2"/>
      <c r="G45454" s="2"/>
      <c r="H45454" s="2"/>
    </row>
    <row r="45455" spans="2:8">
      <c r="B45455" s="2" t="s">
        <v>45903</v>
      </c>
      <c r="C45455" s="2">
        <v>35</v>
      </c>
      <c r="D45455" s="2" t="s">
        <v>466</v>
      </c>
      <c r="E45455" s="2"/>
      <c r="F45455" s="2"/>
      <c r="G45455" s="2"/>
      <c r="H45455" s="2"/>
    </row>
    <row r="45456" spans="2:8">
      <c r="B45456" s="2" t="s">
        <v>45904</v>
      </c>
      <c r="C45456" s="2">
        <v>41</v>
      </c>
      <c r="D45456" s="2" t="s">
        <v>466</v>
      </c>
      <c r="E45456" s="2"/>
      <c r="F45456" s="2"/>
      <c r="G45456" s="2"/>
      <c r="H45456" s="2"/>
    </row>
    <row r="45457" spans="2:8">
      <c r="B45457" s="2" t="s">
        <v>45905</v>
      </c>
      <c r="C45457" s="2">
        <v>41</v>
      </c>
      <c r="D45457" s="2" t="s">
        <v>466</v>
      </c>
      <c r="E45457" s="2"/>
      <c r="F45457" s="2"/>
      <c r="G45457" s="2"/>
      <c r="H45457" s="2"/>
    </row>
    <row r="45458" spans="2:8">
      <c r="B45458" s="2" t="s">
        <v>45906</v>
      </c>
      <c r="C45458" s="2">
        <v>38</v>
      </c>
      <c r="D45458" s="2" t="s">
        <v>466</v>
      </c>
      <c r="E45458" s="2"/>
      <c r="F45458" s="2"/>
      <c r="G45458" s="2"/>
      <c r="H45458" s="2"/>
    </row>
    <row r="45459" spans="2:8">
      <c r="B45459" s="2" t="s">
        <v>45907</v>
      </c>
      <c r="C45459" s="2">
        <v>36</v>
      </c>
      <c r="D45459" s="2" t="s">
        <v>466</v>
      </c>
      <c r="E45459" s="2"/>
      <c r="F45459" s="2"/>
      <c r="G45459" s="2"/>
      <c r="H45459" s="2"/>
    </row>
    <row r="45460" spans="2:8">
      <c r="B45460" s="2" t="s">
        <v>45908</v>
      </c>
      <c r="C45460" s="2">
        <v>32</v>
      </c>
      <c r="D45460" s="2" t="s">
        <v>466</v>
      </c>
      <c r="E45460" s="2"/>
      <c r="F45460" s="2"/>
      <c r="G45460" s="2"/>
      <c r="H45460" s="2"/>
    </row>
    <row r="45461" spans="2:8">
      <c r="B45461" s="2" t="s">
        <v>45909</v>
      </c>
      <c r="C45461" s="2">
        <v>33</v>
      </c>
      <c r="D45461" s="2" t="s">
        <v>466</v>
      </c>
      <c r="E45461" s="2"/>
      <c r="F45461" s="2"/>
      <c r="G45461" s="2"/>
      <c r="H45461" s="2"/>
    </row>
    <row r="45462" spans="2:8">
      <c r="B45462" s="2" t="s">
        <v>45910</v>
      </c>
      <c r="C45462" s="2">
        <v>33</v>
      </c>
      <c r="D45462" s="2" t="s">
        <v>466</v>
      </c>
      <c r="E45462" s="2"/>
      <c r="F45462" s="2"/>
      <c r="G45462" s="2"/>
      <c r="H45462" s="2"/>
    </row>
    <row r="45463" spans="2:8">
      <c r="B45463" s="2" t="s">
        <v>45911</v>
      </c>
      <c r="C45463" s="2">
        <v>33</v>
      </c>
      <c r="D45463" s="2" t="s">
        <v>466</v>
      </c>
      <c r="E45463" s="2"/>
      <c r="F45463" s="2"/>
      <c r="G45463" s="2"/>
      <c r="H45463" s="2"/>
    </row>
    <row r="45464" spans="2:8">
      <c r="B45464" s="2" t="s">
        <v>45912</v>
      </c>
      <c r="C45464" s="2">
        <v>31</v>
      </c>
      <c r="D45464" s="2" t="s">
        <v>466</v>
      </c>
      <c r="E45464" s="2"/>
      <c r="F45464" s="2"/>
      <c r="G45464" s="2"/>
      <c r="H45464" s="2"/>
    </row>
    <row r="45465" spans="2:8">
      <c r="B45465" s="2" t="s">
        <v>45913</v>
      </c>
      <c r="C45465" s="2">
        <v>24</v>
      </c>
      <c r="D45465" s="2" t="s">
        <v>466</v>
      </c>
      <c r="E45465" s="2"/>
      <c r="F45465" s="2"/>
      <c r="G45465" s="2"/>
      <c r="H45465" s="2"/>
    </row>
    <row r="45466" spans="2:8">
      <c r="B45466" s="2" t="s">
        <v>45914</v>
      </c>
      <c r="C45466" s="2">
        <v>25</v>
      </c>
      <c r="D45466" s="2" t="s">
        <v>466</v>
      </c>
      <c r="E45466" s="2"/>
      <c r="F45466" s="2"/>
      <c r="G45466" s="2"/>
      <c r="H45466" s="2"/>
    </row>
    <row r="45467" spans="2:8">
      <c r="B45467" s="2" t="s">
        <v>45915</v>
      </c>
      <c r="C45467" s="2">
        <v>24</v>
      </c>
      <c r="D45467" s="2" t="s">
        <v>466</v>
      </c>
      <c r="E45467" s="2"/>
      <c r="F45467" s="2"/>
      <c r="G45467" s="2"/>
      <c r="H45467" s="2"/>
    </row>
    <row r="45468" spans="2:8">
      <c r="B45468" s="2" t="s">
        <v>45916</v>
      </c>
      <c r="C45468" s="2">
        <v>26</v>
      </c>
      <c r="D45468" s="2" t="s">
        <v>466</v>
      </c>
      <c r="E45468" s="2"/>
      <c r="F45468" s="2"/>
      <c r="G45468" s="2"/>
      <c r="H45468" s="2"/>
    </row>
    <row r="45469" spans="2:8">
      <c r="B45469" s="2" t="s">
        <v>45917</v>
      </c>
      <c r="C45469" s="2">
        <v>28</v>
      </c>
      <c r="D45469" s="2" t="s">
        <v>466</v>
      </c>
      <c r="E45469" s="2"/>
      <c r="F45469" s="2"/>
      <c r="G45469" s="2"/>
      <c r="H45469" s="2"/>
    </row>
    <row r="45470" spans="2:8">
      <c r="B45470" s="2" t="s">
        <v>45918</v>
      </c>
      <c r="C45470" s="2">
        <v>29</v>
      </c>
      <c r="D45470" s="2" t="s">
        <v>466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25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26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25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26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25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31</v>
      </c>
      <c r="D45478" s="2" t="s">
        <v>466</v>
      </c>
      <c r="E45478" s="2"/>
      <c r="F45478" s="2"/>
      <c r="G45478" s="2"/>
      <c r="H45478" s="2"/>
    </row>
    <row r="45479" spans="2:8">
      <c r="B45479" s="2" t="s">
        <v>45927</v>
      </c>
      <c r="C45479" s="2">
        <v>31</v>
      </c>
      <c r="D45479" s="2" t="s">
        <v>466</v>
      </c>
      <c r="E45479" s="2"/>
      <c r="F45479" s="2"/>
      <c r="G45479" s="2"/>
      <c r="H45479" s="2"/>
    </row>
    <row r="45480" spans="2:8">
      <c r="B45480" s="2" t="s">
        <v>45928</v>
      </c>
      <c r="C45480" s="2">
        <v>32</v>
      </c>
      <c r="D45480" s="2" t="s">
        <v>466</v>
      </c>
      <c r="E45480" s="2"/>
      <c r="F45480" s="2"/>
      <c r="G45480" s="2"/>
      <c r="H45480" s="2"/>
    </row>
    <row r="45481" spans="2:8">
      <c r="B45481" s="2" t="s">
        <v>45929</v>
      </c>
      <c r="C45481" s="2">
        <v>33</v>
      </c>
      <c r="D45481" s="2" t="s">
        <v>466</v>
      </c>
      <c r="E45481" s="2"/>
      <c r="F45481" s="2"/>
      <c r="G45481" s="2"/>
      <c r="H45481" s="2"/>
    </row>
    <row r="45482" spans="2:8">
      <c r="B45482" s="2" t="s">
        <v>45930</v>
      </c>
      <c r="C45482" s="2">
        <v>33</v>
      </c>
      <c r="D45482" s="2" t="s">
        <v>466</v>
      </c>
      <c r="E45482" s="2"/>
      <c r="F45482" s="2"/>
      <c r="G45482" s="2"/>
      <c r="H45482" s="2"/>
    </row>
    <row r="45483" spans="2:8">
      <c r="B45483" s="2" t="s">
        <v>45931</v>
      </c>
      <c r="C45483" s="2">
        <v>32</v>
      </c>
      <c r="D45483" s="2" t="s">
        <v>466</v>
      </c>
      <c r="E45483" s="2"/>
      <c r="F45483" s="2"/>
      <c r="G45483" s="2"/>
      <c r="H45483" s="2"/>
    </row>
    <row r="45484" spans="2:8">
      <c r="B45484" s="2" t="s">
        <v>45932</v>
      </c>
      <c r="C45484" s="2">
        <v>38</v>
      </c>
      <c r="D45484" s="2" t="s">
        <v>466</v>
      </c>
      <c r="E45484" s="2"/>
      <c r="F45484" s="2"/>
      <c r="G45484" s="2"/>
      <c r="H45484" s="2"/>
    </row>
    <row r="45485" spans="2:8">
      <c r="B45485" s="2" t="s">
        <v>45933</v>
      </c>
      <c r="C45485" s="2">
        <v>39</v>
      </c>
      <c r="D45485" s="2" t="s">
        <v>466</v>
      </c>
      <c r="E45485" s="2"/>
      <c r="F45485" s="2"/>
      <c r="G45485" s="2"/>
      <c r="H45485" s="2"/>
    </row>
    <row r="45486" spans="2:8">
      <c r="B45486" s="2" t="s">
        <v>45934</v>
      </c>
      <c r="C45486" s="2">
        <v>40</v>
      </c>
      <c r="D45486" s="2" t="s">
        <v>466</v>
      </c>
      <c r="E45486" s="2"/>
      <c r="F45486" s="2"/>
      <c r="G45486" s="2"/>
      <c r="H45486" s="2"/>
    </row>
    <row r="45487" spans="2:8">
      <c r="B45487" s="2" t="s">
        <v>45935</v>
      </c>
      <c r="C45487" s="2">
        <v>40</v>
      </c>
      <c r="D45487" s="2" t="s">
        <v>466</v>
      </c>
      <c r="E45487" s="2"/>
      <c r="F45487" s="2"/>
      <c r="G45487" s="2"/>
      <c r="H45487" s="2"/>
    </row>
    <row r="45488" spans="2:8">
      <c r="B45488" s="2" t="s">
        <v>45936</v>
      </c>
      <c r="C45488" s="2">
        <v>33</v>
      </c>
      <c r="D45488" s="2" t="s">
        <v>466</v>
      </c>
      <c r="E45488" s="2"/>
      <c r="F45488" s="2"/>
      <c r="G45488" s="2"/>
      <c r="H45488" s="2"/>
    </row>
    <row r="45489" spans="2:8">
      <c r="B45489" s="2" t="s">
        <v>45937</v>
      </c>
      <c r="C45489" s="2">
        <v>33</v>
      </c>
      <c r="D45489" s="2" t="s">
        <v>466</v>
      </c>
      <c r="E45489" s="2"/>
      <c r="F45489" s="2"/>
      <c r="G45489" s="2"/>
      <c r="H45489" s="2"/>
    </row>
    <row r="45490" spans="2:8">
      <c r="B45490" s="2" t="s">
        <v>45938</v>
      </c>
      <c r="C45490" s="2">
        <v>34</v>
      </c>
      <c r="D45490" s="2" t="s">
        <v>466</v>
      </c>
      <c r="E45490" s="2"/>
      <c r="F45490" s="2"/>
      <c r="G45490" s="2"/>
      <c r="H45490" s="2"/>
    </row>
    <row r="45491" spans="2:8">
      <c r="B45491" s="2" t="s">
        <v>45939</v>
      </c>
      <c r="C45491" s="2">
        <v>33</v>
      </c>
      <c r="D45491" s="2" t="s">
        <v>466</v>
      </c>
      <c r="E45491" s="2"/>
      <c r="F45491" s="2"/>
      <c r="G45491" s="2"/>
      <c r="H45491" s="2"/>
    </row>
    <row r="45492" spans="2:8">
      <c r="B45492" s="2" t="s">
        <v>45940</v>
      </c>
      <c r="C45492" s="2">
        <v>18</v>
      </c>
      <c r="D45492" s="2" t="s">
        <v>466</v>
      </c>
      <c r="E45492" s="2"/>
      <c r="F45492" s="2"/>
      <c r="G45492" s="2"/>
      <c r="H45492" s="2"/>
    </row>
    <row r="45493" spans="2:8">
      <c r="B45493" s="2" t="s">
        <v>45941</v>
      </c>
      <c r="C45493" s="2">
        <v>16</v>
      </c>
      <c r="D45493" s="2" t="s">
        <v>466</v>
      </c>
      <c r="E45493" s="2"/>
      <c r="F45493" s="2"/>
      <c r="G45493" s="2"/>
      <c r="H45493" s="2"/>
    </row>
    <row r="45494" spans="2:8">
      <c r="B45494" s="2" t="s">
        <v>45942</v>
      </c>
      <c r="C45494" s="2">
        <v>31</v>
      </c>
      <c r="D45494" s="2" t="s">
        <v>466</v>
      </c>
      <c r="E45494" s="2"/>
      <c r="F45494" s="2"/>
      <c r="G45494" s="2"/>
      <c r="H45494" s="2"/>
    </row>
    <row r="45495" spans="2:8">
      <c r="B45495" s="2" t="s">
        <v>45943</v>
      </c>
      <c r="C45495" s="2">
        <v>32</v>
      </c>
      <c r="D45495" s="2" t="s">
        <v>466</v>
      </c>
      <c r="E45495" s="2"/>
      <c r="F45495" s="2"/>
      <c r="G45495" s="2"/>
      <c r="H45495" s="2"/>
    </row>
    <row r="45496" spans="2:8">
      <c r="B45496" s="2" t="s">
        <v>45944</v>
      </c>
      <c r="C45496" s="2">
        <v>32</v>
      </c>
      <c r="D45496" s="2" t="s">
        <v>466</v>
      </c>
      <c r="E45496" s="2"/>
      <c r="F45496" s="2"/>
      <c r="G45496" s="2"/>
      <c r="H45496" s="2"/>
    </row>
    <row r="45497" spans="2:8">
      <c r="B45497" s="2" t="s">
        <v>45945</v>
      </c>
      <c r="C45497" s="2">
        <v>32</v>
      </c>
      <c r="D45497" s="2" t="s">
        <v>466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466</v>
      </c>
      <c r="E45498" s="2"/>
      <c r="F45498" s="2"/>
      <c r="G45498" s="2"/>
      <c r="H45498" s="2"/>
    </row>
    <row r="45499" spans="2:8">
      <c r="B45499" s="2" t="s">
        <v>45947</v>
      </c>
      <c r="C45499" s="2">
        <v>39</v>
      </c>
      <c r="D45499" s="2" t="s">
        <v>466</v>
      </c>
      <c r="E45499" s="2"/>
      <c r="F45499" s="2"/>
      <c r="G45499" s="2"/>
      <c r="H45499" s="2"/>
    </row>
    <row r="45500" spans="2:8">
      <c r="B45500" s="2" t="s">
        <v>45948</v>
      </c>
      <c r="C45500" s="2">
        <v>41</v>
      </c>
      <c r="D45500" s="2" t="s">
        <v>466</v>
      </c>
      <c r="E45500" s="2"/>
      <c r="F45500" s="2"/>
      <c r="G45500" s="2"/>
      <c r="H45500" s="2"/>
    </row>
    <row r="45501" spans="2:8">
      <c r="B45501" s="2" t="s">
        <v>45949</v>
      </c>
      <c r="C45501" s="2">
        <v>41</v>
      </c>
      <c r="D45501" s="2" t="s">
        <v>466</v>
      </c>
      <c r="E45501" s="2"/>
      <c r="F45501" s="2"/>
      <c r="G45501" s="2"/>
      <c r="H45501" s="2"/>
    </row>
    <row r="45502" spans="2:8">
      <c r="B45502" s="2" t="s">
        <v>45950</v>
      </c>
      <c r="C45502" s="2">
        <v>13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18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19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19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18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19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19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21</v>
      </c>
      <c r="D45509" s="2" t="s">
        <v>466</v>
      </c>
      <c r="E45509" s="2"/>
      <c r="F45509" s="2"/>
      <c r="G45509" s="2"/>
      <c r="H45509" s="2"/>
    </row>
    <row r="45510" spans="2:8">
      <c r="B45510" s="2" t="s">
        <v>45958</v>
      </c>
      <c r="C45510" s="2">
        <v>22</v>
      </c>
      <c r="D45510" s="2" t="s">
        <v>466</v>
      </c>
      <c r="E45510" s="2"/>
      <c r="F45510" s="2"/>
      <c r="G45510" s="2"/>
      <c r="H45510" s="2"/>
    </row>
    <row r="45511" spans="2:8">
      <c r="B45511" s="2" t="s">
        <v>45959</v>
      </c>
      <c r="C45511" s="2">
        <v>21</v>
      </c>
      <c r="D45511" s="2" t="s">
        <v>466</v>
      </c>
      <c r="E45511" s="2"/>
      <c r="F45511" s="2"/>
      <c r="G45511" s="2"/>
      <c r="H45511" s="2"/>
    </row>
    <row r="45512" spans="2:8">
      <c r="B45512" s="2" t="s">
        <v>45960</v>
      </c>
      <c r="C45512" s="2">
        <v>32</v>
      </c>
      <c r="D45512" s="2" t="s">
        <v>466</v>
      </c>
      <c r="E45512" s="2"/>
      <c r="F45512" s="2"/>
      <c r="G45512" s="2"/>
      <c r="H45512" s="2"/>
    </row>
    <row r="45513" spans="2:8">
      <c r="B45513" s="2" t="s">
        <v>45961</v>
      </c>
      <c r="C45513" s="2">
        <v>32</v>
      </c>
      <c r="D45513" s="2" t="s">
        <v>466</v>
      </c>
      <c r="E45513" s="2"/>
      <c r="F45513" s="2"/>
      <c r="G45513" s="2"/>
      <c r="H45513" s="2"/>
    </row>
    <row r="45514" spans="2:8">
      <c r="B45514" s="2" t="s">
        <v>45962</v>
      </c>
      <c r="C45514" s="2">
        <v>33</v>
      </c>
      <c r="D45514" s="2" t="s">
        <v>466</v>
      </c>
      <c r="E45514" s="2"/>
      <c r="F45514" s="2"/>
      <c r="G45514" s="2"/>
      <c r="H45514" s="2"/>
    </row>
    <row r="45515" spans="2:8">
      <c r="B45515" s="2" t="s">
        <v>45963</v>
      </c>
      <c r="C45515" s="2">
        <v>32</v>
      </c>
      <c r="D45515" s="2" t="s">
        <v>466</v>
      </c>
      <c r="E45515" s="2"/>
      <c r="F45515" s="2"/>
      <c r="G45515" s="2"/>
      <c r="H45515" s="2"/>
    </row>
    <row r="45516" spans="2:8">
      <c r="B45516" s="2" t="s">
        <v>45964</v>
      </c>
      <c r="C45516" s="2">
        <v>32</v>
      </c>
      <c r="D45516" s="2" t="s">
        <v>466</v>
      </c>
      <c r="E45516" s="2"/>
      <c r="F45516" s="2"/>
      <c r="G45516" s="2"/>
      <c r="H45516" s="2"/>
    </row>
    <row r="45517" spans="2:8">
      <c r="B45517" s="2" t="s">
        <v>45965</v>
      </c>
      <c r="C45517" s="2">
        <v>31</v>
      </c>
      <c r="D45517" s="2" t="s">
        <v>466</v>
      </c>
      <c r="E45517" s="2"/>
      <c r="F45517" s="2"/>
      <c r="G45517" s="2"/>
      <c r="H45517" s="2"/>
    </row>
    <row r="45518" spans="2:8">
      <c r="B45518" s="2" t="s">
        <v>45966</v>
      </c>
      <c r="C45518" s="2">
        <v>29</v>
      </c>
      <c r="D45518" s="2" t="s">
        <v>466</v>
      </c>
      <c r="E45518" s="2"/>
      <c r="F45518" s="2"/>
      <c r="G45518" s="2"/>
      <c r="H45518" s="2"/>
    </row>
    <row r="45519" spans="2:8">
      <c r="B45519" s="2" t="s">
        <v>45967</v>
      </c>
      <c r="C45519" s="2">
        <v>33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33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33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33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32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21</v>
      </c>
      <c r="D45524" s="2" t="s">
        <v>466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466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466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466</v>
      </c>
      <c r="E45527" s="2"/>
      <c r="F45527" s="2"/>
      <c r="G45527" s="2"/>
      <c r="H45527" s="2"/>
    </row>
    <row r="45528" spans="2:8">
      <c r="B45528" s="2" t="s">
        <v>45976</v>
      </c>
      <c r="C45528" s="2">
        <v>30</v>
      </c>
      <c r="D45528" s="2" t="s">
        <v>466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466</v>
      </c>
      <c r="E45529" s="2"/>
      <c r="F45529" s="2"/>
      <c r="G45529" s="2"/>
      <c r="H45529" s="2"/>
    </row>
    <row r="45530" spans="2:8">
      <c r="B45530" s="2" t="s">
        <v>45978</v>
      </c>
      <c r="C45530" s="2">
        <v>39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36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28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20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13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10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11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34</v>
      </c>
      <c r="D45537" s="2" t="s">
        <v>466</v>
      </c>
      <c r="E45537" s="2"/>
      <c r="F45537" s="2"/>
      <c r="G45537" s="2"/>
      <c r="H45537" s="2"/>
    </row>
    <row r="45538" spans="2:8">
      <c r="B45538" s="2" t="s">
        <v>45986</v>
      </c>
      <c r="C45538" s="2">
        <v>35</v>
      </c>
      <c r="D45538" s="2" t="s">
        <v>466</v>
      </c>
      <c r="E45538" s="2"/>
      <c r="F45538" s="2"/>
      <c r="G45538" s="2"/>
      <c r="H45538" s="2"/>
    </row>
    <row r="45539" spans="2:8">
      <c r="B45539" s="2" t="s">
        <v>45987</v>
      </c>
      <c r="C45539" s="2">
        <v>34</v>
      </c>
      <c r="D45539" s="2" t="s">
        <v>466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466</v>
      </c>
      <c r="E45540" s="2"/>
      <c r="F45540" s="2"/>
      <c r="G45540" s="2"/>
      <c r="H45540" s="2"/>
    </row>
    <row r="45541" spans="2:8">
      <c r="B45541" s="2" t="s">
        <v>45989</v>
      </c>
      <c r="C45541" s="2">
        <v>41</v>
      </c>
      <c r="D45541" s="2" t="s">
        <v>466</v>
      </c>
      <c r="E45541" s="2"/>
      <c r="F45541" s="2"/>
      <c r="G45541" s="2"/>
      <c r="H45541" s="2"/>
    </row>
    <row r="45542" spans="2:8">
      <c r="B45542" s="2" t="s">
        <v>45990</v>
      </c>
      <c r="C45542" s="2">
        <v>43</v>
      </c>
      <c r="D45542" s="2" t="s">
        <v>466</v>
      </c>
      <c r="E45542" s="2"/>
      <c r="F45542" s="2"/>
      <c r="G45542" s="2"/>
      <c r="H45542" s="2"/>
    </row>
    <row r="45543" spans="2:8">
      <c r="B45543" s="2" t="s">
        <v>45991</v>
      </c>
      <c r="C45543" s="2">
        <v>42</v>
      </c>
      <c r="D45543" s="2" t="s">
        <v>466</v>
      </c>
      <c r="E45543" s="2"/>
      <c r="F45543" s="2"/>
      <c r="G45543" s="2"/>
      <c r="H45543" s="2"/>
    </row>
    <row r="45544" spans="2:8">
      <c r="B45544" s="2" t="s">
        <v>45992</v>
      </c>
      <c r="C45544" s="2">
        <v>41</v>
      </c>
      <c r="D45544" s="2" t="s">
        <v>466</v>
      </c>
      <c r="E45544" s="2"/>
      <c r="F45544" s="2"/>
      <c r="G45544" s="2"/>
      <c r="H45544" s="2"/>
    </row>
    <row r="45545" spans="2:8">
      <c r="B45545" s="2" t="s">
        <v>45993</v>
      </c>
      <c r="C45545" s="2">
        <v>38</v>
      </c>
      <c r="D45545" s="2" t="s">
        <v>466</v>
      </c>
      <c r="E45545" s="2"/>
      <c r="F45545" s="2"/>
      <c r="G45545" s="2"/>
      <c r="H45545" s="2"/>
    </row>
    <row r="45546" spans="2:8">
      <c r="B45546" s="2" t="s">
        <v>45994</v>
      </c>
      <c r="C45546" s="2">
        <v>31</v>
      </c>
      <c r="D45546" s="2" t="s">
        <v>466</v>
      </c>
      <c r="E45546" s="2"/>
      <c r="F45546" s="2"/>
      <c r="G45546" s="2"/>
      <c r="H45546" s="2"/>
    </row>
    <row r="45547" spans="2:8">
      <c r="B45547" s="2" t="s">
        <v>45995</v>
      </c>
      <c r="C45547" s="2">
        <v>32</v>
      </c>
      <c r="D45547" s="2" t="s">
        <v>466</v>
      </c>
      <c r="E45547" s="2"/>
      <c r="F45547" s="2"/>
      <c r="G45547" s="2"/>
      <c r="H45547" s="2"/>
    </row>
    <row r="45548" spans="2:8">
      <c r="B45548" s="2" t="s">
        <v>45996</v>
      </c>
      <c r="C45548" s="2">
        <v>33</v>
      </c>
      <c r="D45548" s="2" t="s">
        <v>466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466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466</v>
      </c>
      <c r="E45550" s="2"/>
      <c r="F45550" s="2"/>
      <c r="G45550" s="2"/>
      <c r="H45550" s="2"/>
    </row>
    <row r="45551" spans="2:8">
      <c r="B45551" s="2" t="s">
        <v>45999</v>
      </c>
      <c r="C45551" s="2">
        <v>22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22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22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22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21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21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20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31</v>
      </c>
      <c r="D45558" s="2" t="s">
        <v>466</v>
      </c>
      <c r="E45558" s="2"/>
      <c r="F45558" s="2"/>
      <c r="G45558" s="2"/>
      <c r="H45558" s="2"/>
    </row>
    <row r="45559" spans="2:8">
      <c r="B45559" s="2" t="s">
        <v>46007</v>
      </c>
      <c r="C45559" s="2">
        <v>32</v>
      </c>
      <c r="D45559" s="2" t="s">
        <v>466</v>
      </c>
      <c r="E45559" s="2"/>
      <c r="F45559" s="2"/>
      <c r="G45559" s="2"/>
      <c r="H45559" s="2"/>
    </row>
    <row r="45560" spans="2:8">
      <c r="B45560" s="2" t="s">
        <v>46008</v>
      </c>
      <c r="C45560" s="2">
        <v>32</v>
      </c>
      <c r="D45560" s="2" t="s">
        <v>466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466</v>
      </c>
      <c r="E45561" s="2"/>
      <c r="F45561" s="2"/>
      <c r="G45561" s="2"/>
      <c r="H45561" s="2"/>
    </row>
    <row r="45562" spans="2:8">
      <c r="B45562" s="2" t="s">
        <v>46010</v>
      </c>
      <c r="C45562" s="2">
        <v>22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21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22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21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20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27</v>
      </c>
      <c r="D45567" s="2" t="s">
        <v>466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466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466</v>
      </c>
      <c r="E45569" s="2"/>
      <c r="F45569" s="2"/>
      <c r="G45569" s="2"/>
      <c r="H45569" s="2"/>
    </row>
    <row r="45570" spans="2:8">
      <c r="B45570" s="2" t="s">
        <v>46018</v>
      </c>
      <c r="C45570" s="2">
        <v>29</v>
      </c>
      <c r="D45570" s="2" t="s">
        <v>466</v>
      </c>
      <c r="E45570" s="2"/>
      <c r="F45570" s="2"/>
      <c r="G45570" s="2"/>
      <c r="H45570" s="2"/>
    </row>
    <row r="45571" spans="2:8">
      <c r="B45571" s="2" t="s">
        <v>46019</v>
      </c>
      <c r="C45571" s="2">
        <v>29</v>
      </c>
      <c r="D45571" s="2" t="s">
        <v>466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466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32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33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32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466</v>
      </c>
      <c r="E45577" s="2"/>
      <c r="F45577" s="2"/>
      <c r="G45577" s="2"/>
      <c r="H45577" s="2"/>
    </row>
    <row r="45578" spans="2:8">
      <c r="B45578" s="2" t="s">
        <v>46026</v>
      </c>
      <c r="C45578" s="2">
        <v>23</v>
      </c>
      <c r="D45578" s="2" t="s">
        <v>466</v>
      </c>
      <c r="E45578" s="2"/>
      <c r="F45578" s="2"/>
      <c r="G45578" s="2"/>
      <c r="H45578" s="2"/>
    </row>
    <row r="45579" spans="2:8">
      <c r="B45579" s="2" t="s">
        <v>46027</v>
      </c>
      <c r="C45579" s="2">
        <v>24</v>
      </c>
      <c r="D45579" s="2" t="s">
        <v>466</v>
      </c>
      <c r="E45579" s="2"/>
      <c r="F45579" s="2"/>
      <c r="G45579" s="2"/>
      <c r="H45579" s="2"/>
    </row>
    <row r="45580" spans="2:8">
      <c r="B45580" s="2" t="s">
        <v>46028</v>
      </c>
      <c r="C45580" s="2">
        <v>24</v>
      </c>
      <c r="D45580" s="2" t="s">
        <v>466</v>
      </c>
      <c r="E45580" s="2"/>
      <c r="F45580" s="2"/>
      <c r="G45580" s="2"/>
      <c r="H45580" s="2"/>
    </row>
    <row r="45581" spans="2:8">
      <c r="B45581" s="2" t="s">
        <v>46029</v>
      </c>
      <c r="C45581" s="2">
        <v>24</v>
      </c>
      <c r="D45581" s="2" t="s">
        <v>466</v>
      </c>
      <c r="E45581" s="2"/>
      <c r="F45581" s="2"/>
      <c r="G45581" s="2"/>
      <c r="H45581" s="2"/>
    </row>
    <row r="45582" spans="2:8">
      <c r="B45582" s="2" t="s">
        <v>46030</v>
      </c>
      <c r="C45582" s="2">
        <v>23</v>
      </c>
      <c r="D45582" s="2" t="s">
        <v>466</v>
      </c>
      <c r="E45582" s="2"/>
      <c r="F45582" s="2"/>
      <c r="G45582" s="2"/>
      <c r="H45582" s="2"/>
    </row>
    <row r="45583" spans="2:8">
      <c r="B45583" s="2" t="s">
        <v>46031</v>
      </c>
      <c r="C45583" s="2">
        <v>15</v>
      </c>
      <c r="D45583" s="2" t="s">
        <v>466</v>
      </c>
      <c r="E45583" s="2"/>
      <c r="F45583" s="2"/>
      <c r="G45583" s="2"/>
      <c r="H45583" s="2"/>
    </row>
    <row r="45584" spans="2:8">
      <c r="B45584" s="2" t="s">
        <v>46032</v>
      </c>
      <c r="C45584" s="2">
        <v>15</v>
      </c>
      <c r="D45584" s="2" t="s">
        <v>466</v>
      </c>
      <c r="E45584" s="2"/>
      <c r="F45584" s="2"/>
      <c r="G45584" s="2"/>
      <c r="H45584" s="2"/>
    </row>
    <row r="45585" spans="2:8">
      <c r="B45585" s="2" t="s">
        <v>46033</v>
      </c>
      <c r="C45585" s="2">
        <v>15</v>
      </c>
      <c r="D45585" s="2" t="s">
        <v>466</v>
      </c>
      <c r="E45585" s="2"/>
      <c r="F45585" s="2"/>
      <c r="G45585" s="2"/>
      <c r="H45585" s="2"/>
    </row>
    <row r="45586" spans="2:8">
      <c r="B45586" s="2" t="s">
        <v>46034</v>
      </c>
      <c r="C45586" s="2">
        <v>15</v>
      </c>
      <c r="D45586" s="2" t="s">
        <v>466</v>
      </c>
      <c r="E45586" s="2"/>
      <c r="F45586" s="2"/>
      <c r="G45586" s="2"/>
      <c r="H45586" s="2"/>
    </row>
    <row r="45587" spans="2:8">
      <c r="B45587" s="2" t="s">
        <v>46035</v>
      </c>
      <c r="C45587" s="2">
        <v>13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13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13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14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14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13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13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13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32</v>
      </c>
      <c r="D45595" s="2" t="s">
        <v>466</v>
      </c>
      <c r="E45595" s="2"/>
      <c r="F45595" s="2"/>
      <c r="G45595" s="2"/>
      <c r="H45595" s="2"/>
    </row>
    <row r="45596" spans="2:8">
      <c r="B45596" s="2" t="s">
        <v>46044</v>
      </c>
      <c r="C45596" s="2">
        <v>33</v>
      </c>
      <c r="D45596" s="2" t="s">
        <v>466</v>
      </c>
      <c r="E45596" s="2"/>
      <c r="F45596" s="2"/>
      <c r="G45596" s="2"/>
      <c r="H45596" s="2"/>
    </row>
    <row r="45597" spans="2:8">
      <c r="B45597" s="2" t="s">
        <v>46045</v>
      </c>
      <c r="C45597" s="2">
        <v>33</v>
      </c>
      <c r="D45597" s="2" t="s">
        <v>466</v>
      </c>
      <c r="E45597" s="2"/>
      <c r="F45597" s="2"/>
      <c r="G45597" s="2"/>
      <c r="H45597" s="2"/>
    </row>
    <row r="45598" spans="2:8">
      <c r="B45598" s="2" t="s">
        <v>46046</v>
      </c>
      <c r="C45598" s="2">
        <v>33</v>
      </c>
      <c r="D45598" s="2" t="s">
        <v>466</v>
      </c>
      <c r="E45598" s="2"/>
      <c r="F45598" s="2"/>
      <c r="G45598" s="2"/>
      <c r="H45598" s="2"/>
    </row>
    <row r="45599" spans="2:8">
      <c r="B45599" s="2" t="s">
        <v>46047</v>
      </c>
      <c r="C45599" s="2">
        <v>32</v>
      </c>
      <c r="D45599" s="2" t="s">
        <v>466</v>
      </c>
      <c r="E45599" s="2"/>
      <c r="F45599" s="2"/>
      <c r="G45599" s="2"/>
      <c r="H45599" s="2"/>
    </row>
    <row r="45600" spans="2:8">
      <c r="B45600" s="2" t="s">
        <v>46048</v>
      </c>
      <c r="C45600" s="2">
        <v>33</v>
      </c>
      <c r="D45600" s="2" t="s">
        <v>466</v>
      </c>
      <c r="E45600" s="2"/>
      <c r="F45600" s="2"/>
      <c r="G45600" s="2"/>
      <c r="H45600" s="2"/>
    </row>
    <row r="45601" spans="2:8">
      <c r="B45601" s="2" t="s">
        <v>46049</v>
      </c>
      <c r="C45601" s="2">
        <v>35</v>
      </c>
      <c r="D45601" s="2" t="s">
        <v>466</v>
      </c>
      <c r="E45601" s="2"/>
      <c r="F45601" s="2"/>
      <c r="G45601" s="2"/>
      <c r="H45601" s="2"/>
    </row>
    <row r="45602" spans="2:8">
      <c r="B45602" s="2" t="s">
        <v>46050</v>
      </c>
      <c r="C45602" s="2">
        <v>35</v>
      </c>
      <c r="D45602" s="2" t="s">
        <v>466</v>
      </c>
      <c r="E45602" s="2"/>
      <c r="F45602" s="2"/>
      <c r="G45602" s="2"/>
      <c r="H45602" s="2"/>
    </row>
    <row r="45603" spans="2:8">
      <c r="B45603" s="2" t="s">
        <v>46051</v>
      </c>
      <c r="C45603" s="2">
        <v>35</v>
      </c>
      <c r="D45603" s="2" t="s">
        <v>466</v>
      </c>
      <c r="E45603" s="2"/>
      <c r="F45603" s="2"/>
      <c r="G45603" s="2"/>
      <c r="H45603" s="2"/>
    </row>
    <row r="45604" spans="2:8">
      <c r="B45604" s="2" t="s">
        <v>46052</v>
      </c>
      <c r="C45604" s="2">
        <v>33</v>
      </c>
      <c r="D45604" s="2" t="s">
        <v>466</v>
      </c>
      <c r="E45604" s="2"/>
      <c r="F45604" s="2"/>
      <c r="G45604" s="2"/>
      <c r="H45604" s="2"/>
    </row>
    <row r="45605" spans="2:8">
      <c r="B45605" s="2" t="s">
        <v>46053</v>
      </c>
      <c r="C45605" s="2">
        <v>26</v>
      </c>
      <c r="D45605" s="2" t="s">
        <v>466</v>
      </c>
      <c r="E45605" s="2"/>
      <c r="F45605" s="2"/>
      <c r="G45605" s="2"/>
      <c r="H45605" s="2"/>
    </row>
    <row r="45606" spans="2:8">
      <c r="B45606" s="2" t="s">
        <v>46054</v>
      </c>
      <c r="C45606" s="2">
        <v>26</v>
      </c>
      <c r="D45606" s="2" t="s">
        <v>466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466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466</v>
      </c>
      <c r="E45608" s="2"/>
      <c r="F45608" s="2"/>
      <c r="G45608" s="2"/>
      <c r="H45608" s="2"/>
    </row>
    <row r="45609" spans="2:8">
      <c r="B45609" s="2" t="s">
        <v>46057</v>
      </c>
      <c r="C45609" s="2">
        <v>26</v>
      </c>
      <c r="D45609" s="2" t="s">
        <v>466</v>
      </c>
      <c r="E45609" s="2"/>
      <c r="F45609" s="2"/>
      <c r="G45609" s="2"/>
      <c r="H45609" s="2"/>
    </row>
    <row r="45610" spans="2:8">
      <c r="B45610" s="2" t="s">
        <v>46058</v>
      </c>
      <c r="C45610" s="2">
        <v>25</v>
      </c>
      <c r="D45610" s="2" t="s">
        <v>466</v>
      </c>
      <c r="E45610" s="2"/>
      <c r="F45610" s="2"/>
      <c r="G45610" s="2"/>
      <c r="H45610" s="2"/>
    </row>
    <row r="45611" spans="2:8">
      <c r="B45611" s="2" t="s">
        <v>46059</v>
      </c>
      <c r="C45611" s="2">
        <v>37</v>
      </c>
      <c r="D45611" s="2" t="s">
        <v>466</v>
      </c>
      <c r="E45611" s="2"/>
      <c r="F45611" s="2"/>
      <c r="G45611" s="2"/>
      <c r="H45611" s="2"/>
    </row>
    <row r="45612" spans="2:8">
      <c r="B45612" s="2" t="s">
        <v>46060</v>
      </c>
      <c r="C45612" s="2">
        <v>37</v>
      </c>
      <c r="D45612" s="2" t="s">
        <v>466</v>
      </c>
      <c r="E45612" s="2"/>
      <c r="F45612" s="2"/>
      <c r="G45612" s="2"/>
      <c r="H45612" s="2"/>
    </row>
    <row r="45613" spans="2:8">
      <c r="B45613" s="2" t="s">
        <v>46061</v>
      </c>
      <c r="C45613" s="2">
        <v>36</v>
      </c>
      <c r="D45613" s="2" t="s">
        <v>466</v>
      </c>
      <c r="E45613" s="2"/>
      <c r="F45613" s="2"/>
      <c r="G45613" s="2"/>
      <c r="H45613" s="2"/>
    </row>
    <row r="45614" spans="2:8">
      <c r="B45614" s="2" t="s">
        <v>46062</v>
      </c>
      <c r="C45614" s="2">
        <v>35</v>
      </c>
      <c r="D45614" s="2" t="s">
        <v>466</v>
      </c>
      <c r="E45614" s="2"/>
      <c r="F45614" s="2"/>
      <c r="G45614" s="2"/>
      <c r="H45614" s="2"/>
    </row>
    <row r="45615" spans="2:8">
      <c r="B45615" s="2" t="s">
        <v>46063</v>
      </c>
      <c r="C45615" s="2">
        <v>32</v>
      </c>
      <c r="D45615" s="2" t="s">
        <v>466</v>
      </c>
      <c r="E45615" s="2"/>
      <c r="F45615" s="2"/>
      <c r="G45615" s="2"/>
      <c r="H45615" s="2"/>
    </row>
    <row r="45616" spans="2:8">
      <c r="B45616" s="2" t="s">
        <v>46064</v>
      </c>
      <c r="C45616" s="2">
        <v>31</v>
      </c>
      <c r="D45616" s="2" t="s">
        <v>466</v>
      </c>
      <c r="E45616" s="2"/>
      <c r="F45616" s="2"/>
      <c r="G45616" s="2"/>
      <c r="H45616" s="2"/>
    </row>
    <row r="45617" spans="2:8">
      <c r="B45617" s="2" t="s">
        <v>46065</v>
      </c>
      <c r="C45617" s="2">
        <v>29</v>
      </c>
      <c r="D45617" s="2" t="s">
        <v>466</v>
      </c>
      <c r="E45617" s="2"/>
      <c r="F45617" s="2"/>
      <c r="G45617" s="2"/>
      <c r="H45617" s="2"/>
    </row>
    <row r="45618" spans="2:8">
      <c r="B45618" s="2" t="s">
        <v>46066</v>
      </c>
      <c r="C45618" s="2">
        <v>30</v>
      </c>
      <c r="D45618" s="2" t="s">
        <v>466</v>
      </c>
      <c r="E45618" s="2"/>
      <c r="F45618" s="2"/>
      <c r="G45618" s="2"/>
      <c r="H45618" s="2"/>
    </row>
    <row r="45619" spans="2:8">
      <c r="B45619" s="2" t="s">
        <v>46067</v>
      </c>
      <c r="C45619" s="2">
        <v>31</v>
      </c>
      <c r="D45619" s="2" t="s">
        <v>466</v>
      </c>
      <c r="E45619" s="2"/>
      <c r="F45619" s="2"/>
      <c r="G45619" s="2"/>
      <c r="H45619" s="2"/>
    </row>
    <row r="45620" spans="2:8">
      <c r="B45620" s="2" t="s">
        <v>46068</v>
      </c>
      <c r="C45620" s="2">
        <v>31</v>
      </c>
      <c r="D45620" s="2" t="s">
        <v>466</v>
      </c>
      <c r="E45620" s="2"/>
      <c r="F45620" s="2"/>
      <c r="G45620" s="2"/>
      <c r="H45620" s="2"/>
    </row>
    <row r="45621" spans="2:8">
      <c r="B45621" s="2" t="s">
        <v>46069</v>
      </c>
      <c r="C45621" s="2">
        <v>30</v>
      </c>
      <c r="D45621" s="2" t="s">
        <v>466</v>
      </c>
      <c r="E45621" s="2"/>
      <c r="F45621" s="2"/>
      <c r="G45621" s="2"/>
      <c r="H45621" s="2"/>
    </row>
    <row r="45622" spans="2:8">
      <c r="B45622" s="2" t="s">
        <v>46070</v>
      </c>
      <c r="C45622" s="2">
        <v>29</v>
      </c>
      <c r="D45622" s="2" t="s">
        <v>466</v>
      </c>
      <c r="E45622" s="2"/>
      <c r="F45622" s="2"/>
      <c r="G45622" s="2"/>
      <c r="H45622" s="2"/>
    </row>
    <row r="45623" spans="2:8">
      <c r="B45623" s="2" t="s">
        <v>46071</v>
      </c>
      <c r="C45623" s="2">
        <v>34</v>
      </c>
      <c r="D45623" s="2" t="s">
        <v>466</v>
      </c>
      <c r="E45623" s="2"/>
      <c r="F45623" s="2"/>
      <c r="G45623" s="2"/>
      <c r="H45623" s="2"/>
    </row>
    <row r="45624" spans="2:8">
      <c r="B45624" s="2" t="s">
        <v>46072</v>
      </c>
      <c r="C45624" s="2">
        <v>34</v>
      </c>
      <c r="D45624" s="2" t="s">
        <v>466</v>
      </c>
      <c r="E45624" s="2"/>
      <c r="F45624" s="2"/>
      <c r="G45624" s="2"/>
      <c r="H45624" s="2"/>
    </row>
    <row r="45625" spans="2:8">
      <c r="B45625" s="2" t="s">
        <v>46073</v>
      </c>
      <c r="C45625" s="2">
        <v>32</v>
      </c>
      <c r="D45625" s="2" t="s">
        <v>466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466</v>
      </c>
      <c r="E45626" s="2"/>
      <c r="F45626" s="2"/>
      <c r="G45626" s="2"/>
      <c r="H45626" s="2"/>
    </row>
    <row r="45627" spans="2:8">
      <c r="B45627" s="2" t="s">
        <v>46075</v>
      </c>
      <c r="C45627" s="2">
        <v>10</v>
      </c>
      <c r="D45627" s="2" t="s">
        <v>466</v>
      </c>
      <c r="E45627" s="2"/>
      <c r="F45627" s="2"/>
      <c r="G45627" s="2"/>
      <c r="H45627" s="2"/>
    </row>
    <row r="45628" spans="2:8">
      <c r="B45628" s="2" t="s">
        <v>46076</v>
      </c>
      <c r="C45628" s="2">
        <v>32</v>
      </c>
      <c r="D45628" s="2" t="s">
        <v>466</v>
      </c>
      <c r="E45628" s="2"/>
      <c r="F45628" s="2"/>
      <c r="G45628" s="2"/>
      <c r="H45628" s="2"/>
    </row>
    <row r="45629" spans="2:8">
      <c r="B45629" s="2" t="s">
        <v>46077</v>
      </c>
      <c r="C45629" s="2">
        <v>33</v>
      </c>
      <c r="D45629" s="2" t="s">
        <v>466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466</v>
      </c>
      <c r="E45630" s="2"/>
      <c r="F45630" s="2"/>
      <c r="G45630" s="2"/>
      <c r="H45630" s="2"/>
    </row>
    <row r="45631" spans="2:8">
      <c r="B45631" s="2" t="s">
        <v>46079</v>
      </c>
      <c r="C45631" s="2">
        <v>23</v>
      </c>
      <c r="D45631" s="2" t="s">
        <v>466</v>
      </c>
      <c r="E45631" s="2"/>
      <c r="F45631" s="2"/>
      <c r="G45631" s="2"/>
      <c r="H45631" s="2"/>
    </row>
    <row r="45632" spans="2:8">
      <c r="B45632" s="2" t="s">
        <v>46080</v>
      </c>
      <c r="C45632" s="2">
        <v>19</v>
      </c>
      <c r="D45632" s="2" t="s">
        <v>466</v>
      </c>
      <c r="E45632" s="2"/>
      <c r="F45632" s="2"/>
      <c r="G45632" s="2"/>
      <c r="H45632" s="2"/>
    </row>
    <row r="45633" spans="2:8">
      <c r="B45633" s="2" t="s">
        <v>46081</v>
      </c>
      <c r="C45633" s="2">
        <v>25</v>
      </c>
      <c r="D45633" s="2" t="s">
        <v>466</v>
      </c>
      <c r="E45633" s="2"/>
      <c r="F45633" s="2"/>
      <c r="G45633" s="2"/>
      <c r="H45633" s="2"/>
    </row>
    <row r="45634" spans="2:8">
      <c r="B45634" s="2" t="s">
        <v>46082</v>
      </c>
      <c r="C45634" s="2">
        <v>34</v>
      </c>
      <c r="D45634" s="2" t="s">
        <v>466</v>
      </c>
      <c r="E45634" s="2"/>
      <c r="F45634" s="2"/>
      <c r="G45634" s="2"/>
      <c r="H45634" s="2"/>
    </row>
    <row r="45635" spans="2:8">
      <c r="B45635" s="2" t="s">
        <v>46083</v>
      </c>
      <c r="C45635" s="2">
        <v>17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18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19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22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26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27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27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27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25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25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25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25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29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29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32</v>
      </c>
      <c r="D45657" s="2" t="s">
        <v>466</v>
      </c>
      <c r="E45657" s="2"/>
      <c r="F45657" s="2"/>
      <c r="G45657" s="2"/>
      <c r="H45657" s="2"/>
    </row>
    <row r="45658" spans="2:8">
      <c r="B45658" s="2" t="s">
        <v>46106</v>
      </c>
      <c r="C45658" s="2">
        <v>33</v>
      </c>
      <c r="D45658" s="2" t="s">
        <v>466</v>
      </c>
      <c r="E45658" s="2"/>
      <c r="F45658" s="2"/>
      <c r="G45658" s="2"/>
      <c r="H45658" s="2"/>
    </row>
    <row r="45659" spans="2:8">
      <c r="B45659" s="2" t="s">
        <v>46107</v>
      </c>
      <c r="C45659" s="2">
        <v>33</v>
      </c>
      <c r="D45659" s="2" t="s">
        <v>466</v>
      </c>
      <c r="E45659" s="2"/>
      <c r="F45659" s="2"/>
      <c r="G45659" s="2"/>
      <c r="H45659" s="2"/>
    </row>
    <row r="45660" spans="2:8">
      <c r="B45660" s="2" t="s">
        <v>46108</v>
      </c>
      <c r="C45660" s="2">
        <v>35</v>
      </c>
      <c r="D45660" s="2" t="s">
        <v>466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466</v>
      </c>
      <c r="E45661" s="2"/>
      <c r="F45661" s="2"/>
      <c r="G45661" s="2"/>
      <c r="H45661" s="2"/>
    </row>
    <row r="45662" spans="2:8">
      <c r="B45662" s="2" t="s">
        <v>46110</v>
      </c>
      <c r="C45662" s="2">
        <v>25</v>
      </c>
      <c r="D45662" s="2" t="s">
        <v>466</v>
      </c>
      <c r="E45662" s="2"/>
      <c r="F45662" s="2"/>
      <c r="G45662" s="2"/>
      <c r="H45662" s="2"/>
    </row>
    <row r="45663" spans="2:8">
      <c r="B45663" s="2" t="s">
        <v>46111</v>
      </c>
      <c r="C45663" s="2">
        <v>21</v>
      </c>
      <c r="D45663" s="2" t="s">
        <v>466</v>
      </c>
      <c r="E45663" s="2"/>
      <c r="F45663" s="2"/>
      <c r="G45663" s="2"/>
      <c r="H45663" s="2"/>
    </row>
    <row r="45664" spans="2:8">
      <c r="B45664" s="2" t="s">
        <v>46112</v>
      </c>
      <c r="C45664" s="2">
        <v>21</v>
      </c>
      <c r="D45664" s="2" t="s">
        <v>466</v>
      </c>
      <c r="E45664" s="2"/>
      <c r="F45664" s="2"/>
      <c r="G45664" s="2"/>
      <c r="H45664" s="2"/>
    </row>
    <row r="45665" spans="2:8">
      <c r="B45665" s="2" t="s">
        <v>46113</v>
      </c>
      <c r="C45665" s="2">
        <v>23</v>
      </c>
      <c r="D45665" s="2" t="s">
        <v>466</v>
      </c>
      <c r="E45665" s="2"/>
      <c r="F45665" s="2"/>
      <c r="G45665" s="2"/>
      <c r="H45665" s="2"/>
    </row>
    <row r="45666" spans="2:8">
      <c r="B45666" s="2" t="s">
        <v>46114</v>
      </c>
      <c r="C45666" s="2">
        <v>24</v>
      </c>
      <c r="D45666" s="2" t="s">
        <v>466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24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30</v>
      </c>
      <c r="D45669" s="2" t="s">
        <v>466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466</v>
      </c>
      <c r="E45670" s="2"/>
      <c r="F45670" s="2"/>
      <c r="G45670" s="2"/>
      <c r="H45670" s="2"/>
    </row>
    <row r="45671" spans="2:8">
      <c r="B45671" s="2" t="s">
        <v>46119</v>
      </c>
      <c r="C45671" s="2">
        <v>27</v>
      </c>
      <c r="D45671" s="2" t="s">
        <v>466</v>
      </c>
      <c r="E45671" s="2"/>
      <c r="F45671" s="2"/>
      <c r="G45671" s="2"/>
      <c r="H45671" s="2"/>
    </row>
    <row r="45672" spans="2:8">
      <c r="B45672" s="2" t="s">
        <v>46120</v>
      </c>
      <c r="C45672" s="2">
        <v>25</v>
      </c>
      <c r="D45672" s="2" t="s">
        <v>466</v>
      </c>
      <c r="E45672" s="2"/>
      <c r="F45672" s="2"/>
      <c r="G45672" s="2"/>
      <c r="H45672" s="2"/>
    </row>
    <row r="45673" spans="2:8">
      <c r="B45673" s="2" t="s">
        <v>46121</v>
      </c>
      <c r="C45673" s="2">
        <v>24</v>
      </c>
      <c r="D45673" s="2" t="s">
        <v>466</v>
      </c>
      <c r="E45673" s="2"/>
      <c r="F45673" s="2"/>
      <c r="G45673" s="2"/>
      <c r="H45673" s="2"/>
    </row>
    <row r="45674" spans="2:8">
      <c r="B45674" s="2" t="s">
        <v>46122</v>
      </c>
      <c r="C45674" s="2">
        <v>42</v>
      </c>
      <c r="D45674" s="2" t="s">
        <v>466</v>
      </c>
      <c r="E45674" s="2"/>
      <c r="F45674" s="2"/>
      <c r="G45674" s="2"/>
      <c r="H45674" s="2"/>
    </row>
    <row r="45675" spans="2:8">
      <c r="B45675" s="2" t="s">
        <v>46123</v>
      </c>
      <c r="C45675" s="2">
        <v>40</v>
      </c>
      <c r="D45675" s="2" t="s">
        <v>466</v>
      </c>
      <c r="E45675" s="2"/>
      <c r="F45675" s="2"/>
      <c r="G45675" s="2"/>
      <c r="H45675" s="2"/>
    </row>
    <row r="45676" spans="2:8">
      <c r="B45676" s="2" t="s">
        <v>46124</v>
      </c>
      <c r="C45676" s="2">
        <v>32</v>
      </c>
      <c r="D45676" s="2" t="s">
        <v>466</v>
      </c>
      <c r="E45676" s="2"/>
      <c r="F45676" s="2"/>
      <c r="G45676" s="2"/>
      <c r="H45676" s="2"/>
    </row>
    <row r="45677" spans="2:8">
      <c r="B45677" s="2" t="s">
        <v>46125</v>
      </c>
      <c r="C45677" s="2">
        <v>15</v>
      </c>
      <c r="D45677" s="2" t="s">
        <v>466</v>
      </c>
      <c r="E45677" s="2"/>
      <c r="F45677" s="2"/>
      <c r="G45677" s="2"/>
      <c r="H45677" s="2"/>
    </row>
    <row r="45678" spans="2:8">
      <c r="B45678" s="2" t="s">
        <v>46126</v>
      </c>
      <c r="C45678" s="2">
        <v>14</v>
      </c>
      <c r="D45678" s="2" t="s">
        <v>466</v>
      </c>
      <c r="E45678" s="2"/>
      <c r="F45678" s="2"/>
      <c r="G45678" s="2"/>
      <c r="H45678" s="2"/>
    </row>
    <row r="45679" spans="2:8">
      <c r="B45679" s="2" t="s">
        <v>46127</v>
      </c>
      <c r="C45679" s="2">
        <v>33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33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32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33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31</v>
      </c>
      <c r="D45684" s="2" t="s">
        <v>466</v>
      </c>
      <c r="E45684" s="2"/>
      <c r="F45684" s="2"/>
      <c r="G45684" s="2"/>
      <c r="H45684" s="2"/>
    </row>
    <row r="45685" spans="2:8">
      <c r="B45685" s="2" t="s">
        <v>46133</v>
      </c>
      <c r="C45685" s="2">
        <v>31</v>
      </c>
      <c r="D45685" s="2" t="s">
        <v>466</v>
      </c>
      <c r="E45685" s="2"/>
      <c r="F45685" s="2"/>
      <c r="G45685" s="2"/>
      <c r="H45685" s="2"/>
    </row>
    <row r="45686" spans="2:8">
      <c r="B45686" s="2" t="s">
        <v>46134</v>
      </c>
      <c r="C45686" s="2">
        <v>30</v>
      </c>
      <c r="D45686" s="2" t="s">
        <v>466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466</v>
      </c>
      <c r="E45687" s="2"/>
      <c r="F45687" s="2"/>
      <c r="G45687" s="2"/>
      <c r="H45687" s="2"/>
    </row>
    <row r="45688" spans="2:8">
      <c r="B45688" s="2" t="s">
        <v>46136</v>
      </c>
      <c r="C45688" s="2">
        <v>31</v>
      </c>
      <c r="D45688" s="2" t="s">
        <v>466</v>
      </c>
      <c r="E45688" s="2"/>
      <c r="F45688" s="2"/>
      <c r="G45688" s="2"/>
      <c r="H45688" s="2"/>
    </row>
    <row r="45689" spans="2:8">
      <c r="B45689" s="2" t="s">
        <v>46137</v>
      </c>
      <c r="C45689" s="2">
        <v>31</v>
      </c>
      <c r="D45689" s="2" t="s">
        <v>466</v>
      </c>
      <c r="E45689" s="2"/>
      <c r="F45689" s="2"/>
      <c r="G45689" s="2"/>
      <c r="H45689" s="2"/>
    </row>
    <row r="45690" spans="2:8">
      <c r="B45690" s="2" t="s">
        <v>46138</v>
      </c>
      <c r="C45690" s="2">
        <v>36</v>
      </c>
      <c r="D45690" s="2" t="s">
        <v>466</v>
      </c>
      <c r="E45690" s="2"/>
      <c r="F45690" s="2"/>
      <c r="G45690" s="2"/>
      <c r="H45690" s="2"/>
    </row>
    <row r="45691" spans="2:8">
      <c r="B45691" s="2" t="s">
        <v>46139</v>
      </c>
      <c r="C45691" s="2">
        <v>37</v>
      </c>
      <c r="D45691" s="2" t="s">
        <v>466</v>
      </c>
      <c r="E45691" s="2"/>
      <c r="F45691" s="2"/>
      <c r="G45691" s="2"/>
      <c r="H45691" s="2"/>
    </row>
    <row r="45692" spans="2:8">
      <c r="B45692" s="2" t="s">
        <v>46140</v>
      </c>
      <c r="C45692" s="2">
        <v>37</v>
      </c>
      <c r="D45692" s="2" t="s">
        <v>466</v>
      </c>
      <c r="E45692" s="2"/>
      <c r="F45692" s="2"/>
      <c r="G45692" s="2"/>
      <c r="H45692" s="2"/>
    </row>
    <row r="45693" spans="2:8">
      <c r="B45693" s="2" t="s">
        <v>46141</v>
      </c>
      <c r="C45693" s="2">
        <v>37</v>
      </c>
      <c r="D45693" s="2" t="s">
        <v>466</v>
      </c>
      <c r="E45693" s="2"/>
      <c r="F45693" s="2"/>
      <c r="G45693" s="2"/>
      <c r="H45693" s="2"/>
    </row>
    <row r="45694" spans="2:8">
      <c r="B45694" s="2" t="s">
        <v>46142</v>
      </c>
      <c r="C45694" s="2">
        <v>37</v>
      </c>
      <c r="D45694" s="2" t="s">
        <v>466</v>
      </c>
      <c r="E45694" s="2"/>
      <c r="F45694" s="2"/>
      <c r="G45694" s="2"/>
      <c r="H45694" s="2"/>
    </row>
    <row r="45695" spans="2:8">
      <c r="B45695" s="2" t="s">
        <v>46143</v>
      </c>
      <c r="C45695" s="2">
        <v>36</v>
      </c>
      <c r="D45695" s="2" t="s">
        <v>466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27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27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25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19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15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7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19</v>
      </c>
      <c r="D45704" s="2" t="s">
        <v>466</v>
      </c>
      <c r="E45704" s="2"/>
      <c r="F45704" s="2"/>
      <c r="G45704" s="2"/>
      <c r="H45704" s="2"/>
    </row>
    <row r="45705" spans="2:8">
      <c r="B45705" s="2" t="s">
        <v>46153</v>
      </c>
      <c r="C45705" s="2">
        <v>18</v>
      </c>
      <c r="D45705" s="2" t="s">
        <v>466</v>
      </c>
      <c r="E45705" s="2"/>
      <c r="F45705" s="2"/>
      <c r="G45705" s="2"/>
      <c r="H45705" s="2"/>
    </row>
    <row r="45706" spans="2:8">
      <c r="B45706" s="2" t="s">
        <v>46154</v>
      </c>
      <c r="C45706" s="2">
        <v>16</v>
      </c>
      <c r="D45706" s="2" t="s">
        <v>466</v>
      </c>
      <c r="E45706" s="2"/>
      <c r="F45706" s="2"/>
      <c r="G45706" s="2"/>
      <c r="H45706" s="2"/>
    </row>
    <row r="45707" spans="2:8">
      <c r="B45707" s="2" t="s">
        <v>46155</v>
      </c>
      <c r="C45707" s="2">
        <v>15</v>
      </c>
      <c r="D45707" s="2" t="s">
        <v>466</v>
      </c>
      <c r="E45707" s="2"/>
      <c r="F45707" s="2"/>
      <c r="G45707" s="2"/>
      <c r="H45707" s="2"/>
    </row>
    <row r="45708" spans="2:8">
      <c r="B45708" s="2" t="s">
        <v>46156</v>
      </c>
      <c r="C45708" s="2">
        <v>13</v>
      </c>
      <c r="D45708" s="2" t="s">
        <v>466</v>
      </c>
      <c r="E45708" s="2"/>
      <c r="F45708" s="2"/>
      <c r="G45708" s="2"/>
      <c r="H45708" s="2"/>
    </row>
    <row r="45709" spans="2:8">
      <c r="B45709" s="2" t="s">
        <v>46157</v>
      </c>
      <c r="C45709" s="2">
        <v>10</v>
      </c>
      <c r="D45709" s="2" t="s">
        <v>466</v>
      </c>
      <c r="E45709" s="2"/>
      <c r="F45709" s="2"/>
      <c r="G45709" s="2"/>
      <c r="H45709" s="2"/>
    </row>
    <row r="45710" spans="2:8">
      <c r="B45710" s="2" t="s">
        <v>46158</v>
      </c>
      <c r="C45710" s="2">
        <v>12</v>
      </c>
      <c r="D45710" s="2" t="s">
        <v>466</v>
      </c>
      <c r="E45710" s="2"/>
      <c r="F45710" s="2"/>
      <c r="G45710" s="2"/>
      <c r="H45710" s="2"/>
    </row>
    <row r="45711" spans="2:8">
      <c r="B45711" s="2" t="s">
        <v>46159</v>
      </c>
      <c r="C45711" s="2">
        <v>20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19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19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19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19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34</v>
      </c>
      <c r="D45716" s="2" t="s">
        <v>466</v>
      </c>
      <c r="E45716" s="2"/>
      <c r="F45716" s="2"/>
      <c r="G45716" s="2"/>
      <c r="H45716" s="2"/>
    </row>
    <row r="45717" spans="2:8">
      <c r="B45717" s="2" t="s">
        <v>46165</v>
      </c>
      <c r="C45717" s="2">
        <v>35</v>
      </c>
      <c r="D45717" s="2" t="s">
        <v>466</v>
      </c>
      <c r="E45717" s="2"/>
      <c r="F45717" s="2"/>
      <c r="G45717" s="2"/>
      <c r="H45717" s="2"/>
    </row>
    <row r="45718" spans="2:8">
      <c r="B45718" s="2" t="s">
        <v>46166</v>
      </c>
      <c r="C45718" s="2">
        <v>33</v>
      </c>
      <c r="D45718" s="2" t="s">
        <v>466</v>
      </c>
      <c r="E45718" s="2"/>
      <c r="F45718" s="2"/>
      <c r="G45718" s="2"/>
      <c r="H45718" s="2"/>
    </row>
    <row r="45719" spans="2:8">
      <c r="B45719" s="2" t="s">
        <v>46167</v>
      </c>
      <c r="C45719" s="2">
        <v>32</v>
      </c>
      <c r="D45719" s="2" t="s">
        <v>466</v>
      </c>
      <c r="E45719" s="2"/>
      <c r="F45719" s="2"/>
      <c r="G45719" s="2"/>
      <c r="H45719" s="2"/>
    </row>
    <row r="45720" spans="2:8">
      <c r="B45720" s="2" t="s">
        <v>46168</v>
      </c>
      <c r="C45720" s="2">
        <v>33</v>
      </c>
      <c r="D45720" s="2" t="s">
        <v>466</v>
      </c>
      <c r="E45720" s="2"/>
      <c r="F45720" s="2"/>
      <c r="G45720" s="2"/>
      <c r="H45720" s="2"/>
    </row>
    <row r="45721" spans="2:8">
      <c r="B45721" s="2" t="s">
        <v>46169</v>
      </c>
      <c r="C45721" s="2">
        <v>23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26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27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24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34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36</v>
      </c>
      <c r="D45728" s="2" t="s">
        <v>466</v>
      </c>
      <c r="E45728" s="2"/>
      <c r="F45728" s="2"/>
      <c r="G45728" s="2"/>
      <c r="H45728" s="2"/>
    </row>
    <row r="45729" spans="2:8">
      <c r="B45729" s="2" t="s">
        <v>46177</v>
      </c>
      <c r="C45729" s="2">
        <v>35</v>
      </c>
      <c r="D45729" s="2" t="s">
        <v>466</v>
      </c>
      <c r="E45729" s="2"/>
      <c r="F45729" s="2"/>
      <c r="G45729" s="2"/>
      <c r="H45729" s="2"/>
    </row>
    <row r="45730" spans="2:8">
      <c r="B45730" s="2" t="s">
        <v>46178</v>
      </c>
      <c r="C45730" s="2">
        <v>35</v>
      </c>
      <c r="D45730" s="2" t="s">
        <v>466</v>
      </c>
      <c r="E45730" s="2"/>
      <c r="F45730" s="2"/>
      <c r="G45730" s="2"/>
      <c r="H45730" s="2"/>
    </row>
    <row r="45731" spans="2:8">
      <c r="B45731" s="2" t="s">
        <v>46179</v>
      </c>
      <c r="C45731" s="2">
        <v>34</v>
      </c>
      <c r="D45731" s="2" t="s">
        <v>466</v>
      </c>
      <c r="E45731" s="2"/>
      <c r="F45731" s="2"/>
      <c r="G45731" s="2"/>
      <c r="H45731" s="2"/>
    </row>
    <row r="45732" spans="2:8">
      <c r="B45732" s="2" t="s">
        <v>46180</v>
      </c>
      <c r="C45732" s="2">
        <v>34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34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34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34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34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31</v>
      </c>
      <c r="D45737" s="2" t="s">
        <v>466</v>
      </c>
      <c r="E45737" s="2"/>
      <c r="F45737" s="2"/>
      <c r="G45737" s="2"/>
      <c r="H45737" s="2"/>
    </row>
    <row r="45738" spans="2:8">
      <c r="B45738" s="2" t="s">
        <v>46186</v>
      </c>
      <c r="C45738" s="2">
        <v>32</v>
      </c>
      <c r="D45738" s="2" t="s">
        <v>466</v>
      </c>
      <c r="E45738" s="2"/>
      <c r="F45738" s="2"/>
      <c r="G45738" s="2"/>
      <c r="H45738" s="2"/>
    </row>
    <row r="45739" spans="2:8">
      <c r="B45739" s="2" t="s">
        <v>46187</v>
      </c>
      <c r="C45739" s="2">
        <v>32</v>
      </c>
      <c r="D45739" s="2" t="s">
        <v>466</v>
      </c>
      <c r="E45739" s="2"/>
      <c r="F45739" s="2"/>
      <c r="G45739" s="2"/>
      <c r="H45739" s="2"/>
    </row>
    <row r="45740" spans="2:8">
      <c r="B45740" s="2" t="s">
        <v>46188</v>
      </c>
      <c r="C45740" s="2">
        <v>29</v>
      </c>
      <c r="D45740" s="2" t="s">
        <v>466</v>
      </c>
      <c r="E45740" s="2"/>
      <c r="F45740" s="2"/>
      <c r="G45740" s="2"/>
      <c r="H45740" s="2"/>
    </row>
    <row r="45741" spans="2:8">
      <c r="B45741" s="2" t="s">
        <v>46189</v>
      </c>
      <c r="C45741" s="2">
        <v>36</v>
      </c>
      <c r="D45741" s="2" t="s">
        <v>466</v>
      </c>
      <c r="E45741" s="2"/>
      <c r="F45741" s="2"/>
      <c r="G45741" s="2"/>
      <c r="H45741" s="2"/>
    </row>
    <row r="45742" spans="2:8">
      <c r="B45742" s="2" t="s">
        <v>46190</v>
      </c>
      <c r="C45742" s="2">
        <v>36</v>
      </c>
      <c r="D45742" s="2" t="s">
        <v>466</v>
      </c>
      <c r="E45742" s="2"/>
      <c r="F45742" s="2"/>
      <c r="G45742" s="2"/>
      <c r="H45742" s="2"/>
    </row>
    <row r="45743" spans="2:8">
      <c r="B45743" s="2" t="s">
        <v>46191</v>
      </c>
      <c r="C45743" s="2">
        <v>33</v>
      </c>
      <c r="D45743" s="2" t="s">
        <v>466</v>
      </c>
      <c r="E45743" s="2"/>
      <c r="F45743" s="2"/>
      <c r="G45743" s="2"/>
      <c r="H45743" s="2"/>
    </row>
    <row r="45744" spans="2:8">
      <c r="B45744" s="2" t="s">
        <v>46192</v>
      </c>
      <c r="C45744" s="2">
        <v>35</v>
      </c>
      <c r="D45744" s="2" t="s">
        <v>466</v>
      </c>
      <c r="E45744" s="2"/>
      <c r="F45744" s="2"/>
      <c r="G45744" s="2"/>
      <c r="H45744" s="2"/>
    </row>
    <row r="45745" spans="2:8">
      <c r="B45745" s="2" t="s">
        <v>46193</v>
      </c>
      <c r="C45745" s="2">
        <v>37</v>
      </c>
      <c r="D45745" s="2" t="s">
        <v>466</v>
      </c>
      <c r="E45745" s="2"/>
      <c r="F45745" s="2"/>
      <c r="G45745" s="2"/>
      <c r="H45745" s="2"/>
    </row>
    <row r="45746" spans="2:8">
      <c r="B45746" s="2" t="s">
        <v>46194</v>
      </c>
      <c r="C45746" s="2">
        <v>35</v>
      </c>
      <c r="D45746" s="2" t="s">
        <v>466</v>
      </c>
      <c r="E45746" s="2"/>
      <c r="F45746" s="2"/>
      <c r="G45746" s="2"/>
      <c r="H45746" s="2"/>
    </row>
    <row r="45747" spans="2:8">
      <c r="B45747" s="2" t="s">
        <v>46195</v>
      </c>
      <c r="C45747" s="2">
        <v>30</v>
      </c>
      <c r="D45747" s="2" t="s">
        <v>466</v>
      </c>
      <c r="E45747" s="2"/>
      <c r="F45747" s="2"/>
      <c r="G45747" s="2"/>
      <c r="H45747" s="2"/>
    </row>
    <row r="45748" spans="2:8">
      <c r="B45748" s="2" t="s">
        <v>46196</v>
      </c>
      <c r="C45748" s="2">
        <v>37</v>
      </c>
      <c r="D45748" s="2" t="s">
        <v>466</v>
      </c>
      <c r="E45748" s="2"/>
      <c r="F45748" s="2"/>
      <c r="G45748" s="2"/>
      <c r="H45748" s="2"/>
    </row>
    <row r="45749" spans="2:8">
      <c r="B45749" s="2" t="s">
        <v>46197</v>
      </c>
      <c r="C45749" s="2">
        <v>37</v>
      </c>
      <c r="D45749" s="2" t="s">
        <v>466</v>
      </c>
      <c r="E45749" s="2"/>
      <c r="F45749" s="2"/>
      <c r="G45749" s="2"/>
      <c r="H45749" s="2"/>
    </row>
    <row r="45750" spans="2:8">
      <c r="B45750" s="2" t="s">
        <v>46198</v>
      </c>
      <c r="C45750" s="2">
        <v>35</v>
      </c>
      <c r="D45750" s="2" t="s">
        <v>466</v>
      </c>
      <c r="E45750" s="2"/>
      <c r="F45750" s="2"/>
      <c r="G45750" s="2"/>
      <c r="H45750" s="2"/>
    </row>
    <row r="45751" spans="2:8">
      <c r="B45751" s="2" t="s">
        <v>46199</v>
      </c>
      <c r="C45751" s="2">
        <v>32</v>
      </c>
      <c r="D45751" s="2" t="s">
        <v>466</v>
      </c>
      <c r="E45751" s="2"/>
      <c r="F45751" s="2"/>
      <c r="G45751" s="2"/>
      <c r="H45751" s="2"/>
    </row>
    <row r="45752" spans="2:8">
      <c r="B45752" s="2" t="s">
        <v>46200</v>
      </c>
      <c r="C45752" s="2">
        <v>30</v>
      </c>
      <c r="D45752" s="2" t="s">
        <v>466</v>
      </c>
      <c r="E45752" s="2"/>
      <c r="F45752" s="2"/>
      <c r="G45752" s="2"/>
      <c r="H45752" s="2"/>
    </row>
    <row r="45753" spans="2:8">
      <c r="B45753" s="2" t="s">
        <v>46201</v>
      </c>
      <c r="C45753" s="2">
        <v>34</v>
      </c>
      <c r="D45753" s="2" t="s">
        <v>466</v>
      </c>
      <c r="E45753" s="2"/>
      <c r="F45753" s="2"/>
      <c r="G45753" s="2"/>
      <c r="H45753" s="2"/>
    </row>
    <row r="45754" spans="2:8">
      <c r="B45754" s="2" t="s">
        <v>46202</v>
      </c>
      <c r="C45754" s="2">
        <v>35</v>
      </c>
      <c r="D45754" s="2" t="s">
        <v>466</v>
      </c>
      <c r="E45754" s="2"/>
      <c r="F45754" s="2"/>
      <c r="G45754" s="2"/>
      <c r="H45754" s="2"/>
    </row>
    <row r="45755" spans="2:8">
      <c r="B45755" s="2" t="s">
        <v>46203</v>
      </c>
      <c r="C45755" s="2">
        <v>35</v>
      </c>
      <c r="D45755" s="2" t="s">
        <v>466</v>
      </c>
      <c r="E45755" s="2"/>
      <c r="F45755" s="2"/>
      <c r="G45755" s="2"/>
      <c r="H45755" s="2"/>
    </row>
    <row r="45756" spans="2:8">
      <c r="B45756" s="2" t="s">
        <v>46204</v>
      </c>
      <c r="C45756" s="2">
        <v>34</v>
      </c>
      <c r="D45756" s="2" t="s">
        <v>466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466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466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466</v>
      </c>
      <c r="E45759" s="2"/>
      <c r="F45759" s="2"/>
      <c r="G45759" s="2"/>
      <c r="H45759" s="2"/>
    </row>
    <row r="45760" spans="2:8">
      <c r="B45760" s="2" t="s">
        <v>46208</v>
      </c>
      <c r="C45760" s="2">
        <v>25</v>
      </c>
      <c r="D45760" s="2" t="s">
        <v>466</v>
      </c>
      <c r="E45760" s="2"/>
      <c r="F45760" s="2"/>
      <c r="G45760" s="2"/>
      <c r="H45760" s="2"/>
    </row>
    <row r="45761" spans="2:8">
      <c r="B45761" s="2" t="s">
        <v>46209</v>
      </c>
      <c r="C45761" s="2">
        <v>24</v>
      </c>
      <c r="D45761" s="2" t="s">
        <v>466</v>
      </c>
      <c r="E45761" s="2"/>
      <c r="F45761" s="2"/>
      <c r="G45761" s="2"/>
      <c r="H45761" s="2"/>
    </row>
    <row r="45762" spans="2:8">
      <c r="B45762" s="2" t="s">
        <v>46210</v>
      </c>
      <c r="C45762" s="2">
        <v>30</v>
      </c>
      <c r="D45762" s="2" t="s">
        <v>466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466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466</v>
      </c>
      <c r="E45764" s="2"/>
      <c r="F45764" s="2"/>
      <c r="G45764" s="2"/>
      <c r="H45764" s="2"/>
    </row>
    <row r="45765" spans="2:8">
      <c r="B45765" s="2" t="s">
        <v>46213</v>
      </c>
      <c r="C45765" s="2">
        <v>26</v>
      </c>
      <c r="D45765" s="2" t="s">
        <v>466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466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466</v>
      </c>
      <c r="E45767" s="2"/>
      <c r="F45767" s="2"/>
      <c r="G45767" s="2"/>
      <c r="H45767" s="2"/>
    </row>
    <row r="45768" spans="2:8">
      <c r="B45768" s="2" t="s">
        <v>46216</v>
      </c>
      <c r="C45768" s="2">
        <v>26</v>
      </c>
      <c r="D45768" s="2" t="s">
        <v>466</v>
      </c>
      <c r="E45768" s="2"/>
      <c r="F45768" s="2"/>
      <c r="G45768" s="2"/>
      <c r="H45768" s="2"/>
    </row>
    <row r="45769" spans="2:8">
      <c r="B45769" s="2" t="s">
        <v>46217</v>
      </c>
      <c r="C45769" s="2">
        <v>26</v>
      </c>
      <c r="D45769" s="2" t="s">
        <v>466</v>
      </c>
      <c r="E45769" s="2"/>
      <c r="F45769" s="2"/>
      <c r="G45769" s="2"/>
      <c r="H45769" s="2"/>
    </row>
    <row r="45770" spans="2:8">
      <c r="B45770" s="2" t="s">
        <v>46218</v>
      </c>
      <c r="C45770" s="2">
        <v>17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22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23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24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33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33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32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31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17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17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18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18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18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18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17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28</v>
      </c>
      <c r="D45788" s="2" t="s">
        <v>466</v>
      </c>
      <c r="E45788" s="2"/>
      <c r="F45788" s="2"/>
      <c r="G45788" s="2"/>
      <c r="H45788" s="2"/>
    </row>
    <row r="45789" spans="2:8">
      <c r="B45789" s="2" t="s">
        <v>46237</v>
      </c>
      <c r="C45789" s="2">
        <v>28</v>
      </c>
      <c r="D45789" s="2" t="s">
        <v>466</v>
      </c>
      <c r="E45789" s="2"/>
      <c r="F45789" s="2"/>
      <c r="G45789" s="2"/>
      <c r="H45789" s="2"/>
    </row>
    <row r="45790" spans="2:8">
      <c r="B45790" s="2" t="s">
        <v>46238</v>
      </c>
      <c r="C45790" s="2">
        <v>29</v>
      </c>
      <c r="D45790" s="2" t="s">
        <v>466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466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466</v>
      </c>
      <c r="E45792" s="2"/>
      <c r="F45792" s="2"/>
      <c r="G45792" s="2"/>
      <c r="H45792" s="2"/>
    </row>
    <row r="45793" spans="2:8">
      <c r="B45793" s="2" t="s">
        <v>46241</v>
      </c>
      <c r="C45793" s="2">
        <v>25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31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32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30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22</v>
      </c>
      <c r="D45799" s="2" t="s">
        <v>466</v>
      </c>
      <c r="E45799" s="2"/>
      <c r="F45799" s="2"/>
      <c r="G45799" s="2"/>
      <c r="H45799" s="2"/>
    </row>
    <row r="45800" spans="2:8">
      <c r="B45800" s="2" t="s">
        <v>46248</v>
      </c>
      <c r="C45800" s="2">
        <v>12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14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15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15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16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16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14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13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40</v>
      </c>
      <c r="D45808" s="2" t="s">
        <v>466</v>
      </c>
      <c r="E45808" s="2"/>
      <c r="F45808" s="2"/>
      <c r="G45808" s="2"/>
      <c r="H45808" s="2"/>
    </row>
    <row r="45809" spans="2:8">
      <c r="B45809" s="2" t="s">
        <v>46257</v>
      </c>
      <c r="C45809" s="2">
        <v>42</v>
      </c>
      <c r="D45809" s="2" t="s">
        <v>466</v>
      </c>
      <c r="E45809" s="2"/>
      <c r="F45809" s="2"/>
      <c r="G45809" s="2"/>
      <c r="H45809" s="2"/>
    </row>
    <row r="45810" spans="2:8">
      <c r="B45810" s="2" t="s">
        <v>46258</v>
      </c>
      <c r="C45810" s="2">
        <v>40</v>
      </c>
      <c r="D45810" s="2" t="s">
        <v>466</v>
      </c>
      <c r="E45810" s="2"/>
      <c r="F45810" s="2"/>
      <c r="G45810" s="2"/>
      <c r="H45810" s="2"/>
    </row>
    <row r="45811" spans="2:8">
      <c r="B45811" s="2" t="s">
        <v>46259</v>
      </c>
      <c r="C45811" s="2">
        <v>37</v>
      </c>
      <c r="D45811" s="2" t="s">
        <v>466</v>
      </c>
      <c r="E45811" s="2"/>
      <c r="F45811" s="2"/>
      <c r="G45811" s="2"/>
      <c r="H45811" s="2"/>
    </row>
    <row r="45812" spans="2:8">
      <c r="B45812" s="2" t="s">
        <v>46260</v>
      </c>
      <c r="C45812" s="2">
        <v>37</v>
      </c>
      <c r="D45812" s="2" t="s">
        <v>466</v>
      </c>
      <c r="E45812" s="2"/>
      <c r="F45812" s="2"/>
      <c r="G45812" s="2"/>
      <c r="H45812" s="2"/>
    </row>
    <row r="45813" spans="2:8">
      <c r="B45813" s="2" t="s">
        <v>46261</v>
      </c>
      <c r="C45813" s="2">
        <v>28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30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31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29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31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31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466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466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466</v>
      </c>
      <c r="E45822" s="2"/>
      <c r="F45822" s="2"/>
      <c r="G45822" s="2"/>
      <c r="H45822" s="2"/>
    </row>
    <row r="45823" spans="2:8">
      <c r="B45823" s="2" t="s">
        <v>46271</v>
      </c>
      <c r="C45823" s="2">
        <v>25</v>
      </c>
      <c r="D45823" s="2" t="s">
        <v>466</v>
      </c>
      <c r="E45823" s="2"/>
      <c r="F45823" s="2"/>
      <c r="G45823" s="2"/>
      <c r="H45823" s="2"/>
    </row>
    <row r="45824" spans="2:8">
      <c r="B45824" s="2" t="s">
        <v>46272</v>
      </c>
      <c r="C45824" s="2">
        <v>26</v>
      </c>
      <c r="D45824" s="2" t="s">
        <v>466</v>
      </c>
      <c r="E45824" s="2"/>
      <c r="F45824" s="2"/>
      <c r="G45824" s="2"/>
      <c r="H45824" s="2"/>
    </row>
    <row r="45825" spans="2:8">
      <c r="B45825" s="2" t="s">
        <v>46273</v>
      </c>
      <c r="C45825" s="2">
        <v>15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15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15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14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24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24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24</v>
      </c>
      <c r="D45832" s="2" t="s">
        <v>466</v>
      </c>
      <c r="E45832" s="2"/>
      <c r="F45832" s="2"/>
      <c r="G45832" s="2"/>
      <c r="H45832" s="2"/>
    </row>
    <row r="45833" spans="2:8">
      <c r="B45833" s="2" t="s">
        <v>46281</v>
      </c>
      <c r="C45833" s="2">
        <v>25</v>
      </c>
      <c r="D45833" s="2" t="s">
        <v>466</v>
      </c>
      <c r="E45833" s="2"/>
      <c r="F45833" s="2"/>
      <c r="G45833" s="2"/>
      <c r="H45833" s="2"/>
    </row>
    <row r="45834" spans="2:8">
      <c r="B45834" s="2" t="s">
        <v>46282</v>
      </c>
      <c r="C45834" s="2">
        <v>25</v>
      </c>
      <c r="D45834" s="2" t="s">
        <v>466</v>
      </c>
      <c r="E45834" s="2"/>
      <c r="F45834" s="2"/>
      <c r="G45834" s="2"/>
      <c r="H45834" s="2"/>
    </row>
    <row r="45835" spans="2:8">
      <c r="B45835" s="2" t="s">
        <v>46283</v>
      </c>
      <c r="C45835" s="2">
        <v>23</v>
      </c>
      <c r="D45835" s="2" t="s">
        <v>466</v>
      </c>
      <c r="E45835" s="2"/>
      <c r="F45835" s="2"/>
      <c r="G45835" s="2"/>
      <c r="H45835" s="2"/>
    </row>
    <row r="45836" spans="2:8">
      <c r="B45836" s="2" t="s">
        <v>46284</v>
      </c>
      <c r="C45836" s="2">
        <v>22</v>
      </c>
      <c r="D45836" s="2" t="s">
        <v>466</v>
      </c>
      <c r="E45836" s="2"/>
      <c r="F45836" s="2"/>
      <c r="G45836" s="2"/>
      <c r="H45836" s="2"/>
    </row>
    <row r="45837" spans="2:8">
      <c r="B45837" s="2" t="s">
        <v>46285</v>
      </c>
      <c r="C45837" s="2">
        <v>22</v>
      </c>
      <c r="D45837" s="2" t="s">
        <v>466</v>
      </c>
      <c r="E45837" s="2"/>
      <c r="F45837" s="2"/>
      <c r="G45837" s="2"/>
      <c r="H45837" s="2"/>
    </row>
    <row r="45838" spans="2:8">
      <c r="B45838" s="2" t="s">
        <v>46286</v>
      </c>
      <c r="C45838" s="2">
        <v>33</v>
      </c>
      <c r="D45838" s="2" t="s">
        <v>466</v>
      </c>
      <c r="E45838" s="2"/>
      <c r="F45838" s="2"/>
      <c r="G45838" s="2"/>
      <c r="H45838" s="2"/>
    </row>
    <row r="45839" spans="2:8">
      <c r="B45839" s="2" t="s">
        <v>46287</v>
      </c>
      <c r="C45839" s="2">
        <v>37</v>
      </c>
      <c r="D45839" s="2" t="s">
        <v>466</v>
      </c>
      <c r="E45839" s="2"/>
      <c r="F45839" s="2"/>
      <c r="G45839" s="2"/>
      <c r="H45839" s="2"/>
    </row>
    <row r="45840" spans="2:8">
      <c r="B45840" s="2" t="s">
        <v>46288</v>
      </c>
      <c r="C45840" s="2">
        <v>36</v>
      </c>
      <c r="D45840" s="2" t="s">
        <v>466</v>
      </c>
      <c r="E45840" s="2"/>
      <c r="F45840" s="2"/>
      <c r="G45840" s="2"/>
      <c r="H45840" s="2"/>
    </row>
    <row r="45841" spans="2:8">
      <c r="B45841" s="2" t="s">
        <v>46289</v>
      </c>
      <c r="C45841" s="2">
        <v>36</v>
      </c>
      <c r="D45841" s="2" t="s">
        <v>466</v>
      </c>
      <c r="E45841" s="2"/>
      <c r="F45841" s="2"/>
      <c r="G45841" s="2"/>
      <c r="H45841" s="2"/>
    </row>
    <row r="45842" spans="2:8">
      <c r="B45842" s="2" t="s">
        <v>46290</v>
      </c>
      <c r="C45842" s="2">
        <v>12</v>
      </c>
      <c r="D45842" s="2" t="s">
        <v>466</v>
      </c>
      <c r="E45842" s="2"/>
      <c r="F45842" s="2"/>
      <c r="G45842" s="2"/>
      <c r="H45842" s="2"/>
    </row>
    <row r="45843" spans="2:8">
      <c r="B45843" s="2" t="s">
        <v>46291</v>
      </c>
      <c r="C45843" s="2">
        <v>12</v>
      </c>
      <c r="D45843" s="2" t="s">
        <v>466</v>
      </c>
      <c r="E45843" s="2"/>
      <c r="F45843" s="2"/>
      <c r="G45843" s="2"/>
      <c r="H45843" s="2"/>
    </row>
    <row r="45844" spans="2:8">
      <c r="B45844" s="2" t="s">
        <v>46292</v>
      </c>
      <c r="C45844" s="2">
        <v>14</v>
      </c>
      <c r="D45844" s="2" t="s">
        <v>466</v>
      </c>
      <c r="E45844" s="2"/>
      <c r="F45844" s="2"/>
      <c r="G45844" s="2"/>
      <c r="H45844" s="2"/>
    </row>
    <row r="45845" spans="2:8">
      <c r="B45845" s="2" t="s">
        <v>46293</v>
      </c>
      <c r="C45845" s="2">
        <v>32</v>
      </c>
      <c r="D45845" s="2" t="s">
        <v>466</v>
      </c>
      <c r="E45845" s="2"/>
      <c r="F45845" s="2"/>
      <c r="G45845" s="2"/>
      <c r="H45845" s="2"/>
    </row>
    <row r="45846" spans="2:8">
      <c r="B45846" s="2" t="s">
        <v>46294</v>
      </c>
      <c r="C45846" s="2">
        <v>33</v>
      </c>
      <c r="D45846" s="2" t="s">
        <v>466</v>
      </c>
      <c r="E45846" s="2"/>
      <c r="F45846" s="2"/>
      <c r="G45846" s="2"/>
      <c r="H45846" s="2"/>
    </row>
    <row r="45847" spans="2:8">
      <c r="B45847" s="2" t="s">
        <v>46295</v>
      </c>
      <c r="C45847" s="2">
        <v>33</v>
      </c>
      <c r="D45847" s="2" t="s">
        <v>466</v>
      </c>
      <c r="E45847" s="2"/>
      <c r="F45847" s="2"/>
      <c r="G45847" s="2"/>
      <c r="H45847" s="2"/>
    </row>
    <row r="45848" spans="2:8">
      <c r="B45848" s="2" t="s">
        <v>46296</v>
      </c>
      <c r="C45848" s="2">
        <v>33</v>
      </c>
      <c r="D45848" s="2" t="s">
        <v>466</v>
      </c>
      <c r="E45848" s="2"/>
      <c r="F45848" s="2"/>
      <c r="G45848" s="2"/>
      <c r="H45848" s="2"/>
    </row>
    <row r="45849" spans="2:8">
      <c r="B45849" s="2" t="s">
        <v>46297</v>
      </c>
      <c r="C45849" s="2">
        <v>27</v>
      </c>
      <c r="D45849" s="2" t="s">
        <v>466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466</v>
      </c>
      <c r="E45850" s="2"/>
      <c r="F45850" s="2"/>
      <c r="G45850" s="2"/>
      <c r="H45850" s="2"/>
    </row>
    <row r="45851" spans="2:8">
      <c r="B45851" s="2" t="s">
        <v>46299</v>
      </c>
      <c r="C45851" s="2">
        <v>28</v>
      </c>
      <c r="D45851" s="2" t="s">
        <v>466</v>
      </c>
      <c r="E45851" s="2"/>
      <c r="F45851" s="2"/>
      <c r="G45851" s="2"/>
      <c r="H45851" s="2"/>
    </row>
    <row r="45852" spans="2:8">
      <c r="B45852" s="2" t="s">
        <v>46300</v>
      </c>
      <c r="C45852" s="2">
        <v>29</v>
      </c>
      <c r="D45852" s="2" t="s">
        <v>466</v>
      </c>
      <c r="E45852" s="2"/>
      <c r="F45852" s="2"/>
      <c r="G45852" s="2"/>
      <c r="H45852" s="2"/>
    </row>
    <row r="45853" spans="2:8">
      <c r="B45853" s="2" t="s">
        <v>46301</v>
      </c>
      <c r="C45853" s="2">
        <v>28</v>
      </c>
      <c r="D45853" s="2" t="s">
        <v>466</v>
      </c>
      <c r="E45853" s="2"/>
      <c r="F45853" s="2"/>
      <c r="G45853" s="2"/>
      <c r="H45853" s="2"/>
    </row>
    <row r="45854" spans="2:8">
      <c r="B45854" s="2" t="s">
        <v>46302</v>
      </c>
      <c r="C45854" s="2">
        <v>27</v>
      </c>
      <c r="D45854" s="2" t="s">
        <v>466</v>
      </c>
      <c r="E45854" s="2"/>
      <c r="F45854" s="2"/>
      <c r="G45854" s="2"/>
      <c r="H45854" s="2"/>
    </row>
    <row r="45855" spans="2:8">
      <c r="B45855" s="2" t="s">
        <v>46303</v>
      </c>
      <c r="C45855" s="2">
        <v>20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19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19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18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33</v>
      </c>
      <c r="D45859" s="2" t="s">
        <v>466</v>
      </c>
      <c r="E45859" s="2"/>
      <c r="F45859" s="2"/>
      <c r="G45859" s="2"/>
      <c r="H45859" s="2"/>
    </row>
    <row r="45860" spans="2:8">
      <c r="B45860" s="2" t="s">
        <v>46308</v>
      </c>
      <c r="C45860" s="2">
        <v>31</v>
      </c>
      <c r="D45860" s="2" t="s">
        <v>466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466</v>
      </c>
      <c r="E45861" s="2"/>
      <c r="F45861" s="2"/>
      <c r="G45861" s="2"/>
      <c r="H45861" s="2"/>
    </row>
    <row r="45862" spans="2:8">
      <c r="B45862" s="2" t="s">
        <v>46310</v>
      </c>
      <c r="C45862" s="2">
        <v>26</v>
      </c>
      <c r="D45862" s="2" t="s">
        <v>466</v>
      </c>
      <c r="E45862" s="2"/>
      <c r="F45862" s="2"/>
      <c r="G45862" s="2"/>
      <c r="H45862" s="2"/>
    </row>
    <row r="45863" spans="2:8">
      <c r="B45863" s="2" t="s">
        <v>46311</v>
      </c>
      <c r="C45863" s="2">
        <v>20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23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27</v>
      </c>
      <c r="D45865" s="2" t="s">
        <v>466</v>
      </c>
      <c r="E45865" s="2"/>
      <c r="F45865" s="2"/>
      <c r="G45865" s="2"/>
      <c r="H45865" s="2"/>
    </row>
    <row r="45866" spans="2:8">
      <c r="B45866" s="2" t="s">
        <v>46314</v>
      </c>
      <c r="C45866" s="2">
        <v>15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10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46316</v>
      </c>
      <c r="C45868" s="2">
        <v>30</v>
      </c>
      <c r="D45868" s="2" t="s">
        <v>466</v>
      </c>
      <c r="E45868" s="2"/>
      <c r="F45868" s="2"/>
      <c r="G45868" s="2"/>
      <c r="H45868" s="2"/>
    </row>
    <row r="45869" spans="2:8">
      <c r="B45869" s="2" t="s">
        <v>46317</v>
      </c>
      <c r="C45869" s="2">
        <v>38</v>
      </c>
      <c r="D45869" s="2" t="s">
        <v>466</v>
      </c>
      <c r="E45869" s="2"/>
      <c r="F45869" s="2"/>
      <c r="G45869" s="2"/>
      <c r="H45869" s="2"/>
    </row>
    <row r="45870" spans="2:8">
      <c r="B45870" s="2" t="s">
        <v>46318</v>
      </c>
      <c r="C45870" s="2">
        <v>40</v>
      </c>
      <c r="D45870" s="2" t="s">
        <v>466</v>
      </c>
      <c r="E45870" s="2"/>
      <c r="F45870" s="2"/>
      <c r="G45870" s="2"/>
      <c r="H45870" s="2"/>
    </row>
    <row r="45871" spans="2:8">
      <c r="B45871" s="2" t="s">
        <v>46319</v>
      </c>
      <c r="C45871" s="2">
        <v>40</v>
      </c>
      <c r="D45871" s="2" t="s">
        <v>466</v>
      </c>
      <c r="E45871" s="2"/>
      <c r="F45871" s="2"/>
      <c r="G45871" s="2"/>
      <c r="H45871" s="2"/>
    </row>
    <row r="45872" spans="2:8">
      <c r="B45872" s="2" t="s">
        <v>46320</v>
      </c>
      <c r="C45872" s="2">
        <v>39</v>
      </c>
      <c r="D45872" s="2" t="s">
        <v>466</v>
      </c>
      <c r="E45872" s="2"/>
      <c r="F45872" s="2"/>
      <c r="G45872" s="2"/>
      <c r="H45872" s="2"/>
    </row>
    <row r="45873" spans="2:8">
      <c r="B45873" s="2" t="s">
        <v>46321</v>
      </c>
      <c r="C45873" s="2">
        <v>26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25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23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23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36</v>
      </c>
      <c r="D45878" s="2" t="s">
        <v>466</v>
      </c>
      <c r="E45878" s="2"/>
      <c r="F45878" s="2"/>
      <c r="G45878" s="2"/>
      <c r="H45878" s="2"/>
    </row>
    <row r="45879" spans="2:8">
      <c r="B45879" s="2" t="s">
        <v>46327</v>
      </c>
      <c r="C45879" s="2">
        <v>35</v>
      </c>
      <c r="D45879" s="2" t="s">
        <v>466</v>
      </c>
      <c r="E45879" s="2"/>
      <c r="F45879" s="2"/>
      <c r="G45879" s="2"/>
      <c r="H45879" s="2"/>
    </row>
    <row r="45880" spans="2:8">
      <c r="B45880" s="2" t="s">
        <v>46328</v>
      </c>
      <c r="C45880" s="2">
        <v>11</v>
      </c>
      <c r="D45880" s="2" t="s">
        <v>466</v>
      </c>
      <c r="E45880" s="2"/>
      <c r="F45880" s="2"/>
      <c r="G45880" s="2"/>
      <c r="H45880" s="2"/>
    </row>
    <row r="45881" spans="2:8">
      <c r="B45881" s="2" t="s">
        <v>46329</v>
      </c>
      <c r="C45881" s="2">
        <v>30</v>
      </c>
      <c r="D45881" s="2" t="s">
        <v>466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466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466</v>
      </c>
      <c r="E45883" s="2"/>
      <c r="F45883" s="2"/>
      <c r="G45883" s="2"/>
      <c r="H45883" s="2"/>
    </row>
    <row r="45884" spans="2:8">
      <c r="B45884" s="2" t="s">
        <v>46332</v>
      </c>
      <c r="C45884" s="2">
        <v>32</v>
      </c>
      <c r="D45884" s="2" t="s">
        <v>466</v>
      </c>
      <c r="E45884" s="2"/>
      <c r="F45884" s="2"/>
      <c r="G45884" s="2"/>
      <c r="H45884" s="2"/>
    </row>
    <row r="45885" spans="2:8">
      <c r="B45885" s="2" t="s">
        <v>46333</v>
      </c>
      <c r="C45885" s="2">
        <v>16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13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16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17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35</v>
      </c>
      <c r="D45889" s="2" t="s">
        <v>466</v>
      </c>
      <c r="E45889" s="2"/>
      <c r="F45889" s="2"/>
      <c r="G45889" s="2"/>
      <c r="H45889" s="2"/>
    </row>
    <row r="45890" spans="2:8">
      <c r="B45890" s="2" t="s">
        <v>46338</v>
      </c>
      <c r="C45890" s="2">
        <v>32</v>
      </c>
      <c r="D45890" s="2" t="s">
        <v>466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466</v>
      </c>
      <c r="E45891" s="2"/>
      <c r="F45891" s="2"/>
      <c r="G45891" s="2"/>
      <c r="H45891" s="2"/>
    </row>
    <row r="45892" spans="2:8">
      <c r="B45892" s="2" t="s">
        <v>46340</v>
      </c>
      <c r="C45892" s="2">
        <v>31</v>
      </c>
      <c r="D45892" s="2" t="s">
        <v>466</v>
      </c>
      <c r="E45892" s="2"/>
      <c r="F45892" s="2"/>
      <c r="G45892" s="2"/>
      <c r="H45892" s="2"/>
    </row>
    <row r="45893" spans="2:8">
      <c r="B45893" s="2" t="s">
        <v>46341</v>
      </c>
      <c r="C45893" s="2">
        <v>22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20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20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19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24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23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26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26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24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16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16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26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26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25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24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26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27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34</v>
      </c>
      <c r="D45916" s="2" t="s">
        <v>466</v>
      </c>
      <c r="E45916" s="2"/>
      <c r="F45916" s="2"/>
      <c r="G45916" s="2"/>
      <c r="H45916" s="2"/>
    </row>
    <row r="45917" spans="2:8">
      <c r="B45917" s="2" t="s">
        <v>46365</v>
      </c>
      <c r="C45917" s="2">
        <v>34</v>
      </c>
      <c r="D45917" s="2" t="s">
        <v>466</v>
      </c>
      <c r="E45917" s="2"/>
      <c r="F45917" s="2"/>
      <c r="G45917" s="2"/>
      <c r="H45917" s="2"/>
    </row>
    <row r="45918" spans="2:8">
      <c r="B45918" s="2" t="s">
        <v>46366</v>
      </c>
      <c r="C45918" s="2">
        <v>33</v>
      </c>
      <c r="D45918" s="2" t="s">
        <v>466</v>
      </c>
      <c r="E45918" s="2"/>
      <c r="F45918" s="2"/>
      <c r="G45918" s="2"/>
      <c r="H45918" s="2"/>
    </row>
    <row r="45919" spans="2:8">
      <c r="B45919" s="2" t="s">
        <v>46367</v>
      </c>
      <c r="C45919" s="2">
        <v>34</v>
      </c>
      <c r="D45919" s="2" t="s">
        <v>466</v>
      </c>
      <c r="E45919" s="2"/>
      <c r="F45919" s="2"/>
      <c r="G45919" s="2"/>
      <c r="H45919" s="2"/>
    </row>
    <row r="45920" spans="2:8">
      <c r="B45920" s="2" t="s">
        <v>46368</v>
      </c>
      <c r="C45920" s="2">
        <v>36</v>
      </c>
      <c r="D45920" s="2" t="s">
        <v>466</v>
      </c>
      <c r="E45920" s="2"/>
      <c r="F45920" s="2"/>
      <c r="G45920" s="2"/>
      <c r="H45920" s="2"/>
    </row>
    <row r="45921" spans="2:8">
      <c r="B45921" s="2" t="s">
        <v>46369</v>
      </c>
      <c r="C45921" s="2">
        <v>36</v>
      </c>
      <c r="D45921" s="2" t="s">
        <v>466</v>
      </c>
      <c r="E45921" s="2"/>
      <c r="F45921" s="2"/>
      <c r="G45921" s="2"/>
      <c r="H45921" s="2"/>
    </row>
    <row r="45922" spans="2:8">
      <c r="B45922" s="2" t="s">
        <v>46370</v>
      </c>
      <c r="C45922" s="2">
        <v>35</v>
      </c>
      <c r="D45922" s="2" t="s">
        <v>466</v>
      </c>
      <c r="E45922" s="2"/>
      <c r="F45922" s="2"/>
      <c r="G45922" s="2"/>
      <c r="H45922" s="2"/>
    </row>
    <row r="45923" spans="2:8">
      <c r="B45923" s="2" t="s">
        <v>46371</v>
      </c>
      <c r="C45923" s="2">
        <v>19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21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20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21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20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25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24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35</v>
      </c>
      <c r="D45932" s="2" t="s">
        <v>466</v>
      </c>
      <c r="E45932" s="2"/>
      <c r="F45932" s="2"/>
      <c r="G45932" s="2"/>
      <c r="H45932" s="2"/>
    </row>
    <row r="45933" spans="2:8">
      <c r="B45933" s="2" t="s">
        <v>46381</v>
      </c>
      <c r="C45933" s="2">
        <v>34</v>
      </c>
      <c r="D45933" s="2" t="s">
        <v>466</v>
      </c>
      <c r="E45933" s="2"/>
      <c r="F45933" s="2"/>
      <c r="G45933" s="2"/>
      <c r="H45933" s="2"/>
    </row>
    <row r="45934" spans="2:8">
      <c r="B45934" s="2" t="s">
        <v>46382</v>
      </c>
      <c r="C45934" s="2">
        <v>34</v>
      </c>
      <c r="D45934" s="2" t="s">
        <v>466</v>
      </c>
      <c r="E45934" s="2"/>
      <c r="F45934" s="2"/>
      <c r="G45934" s="2"/>
      <c r="H45934" s="2"/>
    </row>
    <row r="45935" spans="2:8">
      <c r="B45935" s="2" t="s">
        <v>46383</v>
      </c>
      <c r="C45935" s="2">
        <v>33</v>
      </c>
      <c r="D45935" s="2" t="s">
        <v>466</v>
      </c>
      <c r="E45935" s="2"/>
      <c r="F45935" s="2"/>
      <c r="G45935" s="2"/>
      <c r="H45935" s="2"/>
    </row>
    <row r="45936" spans="2:8">
      <c r="B45936" s="2" t="s">
        <v>46384</v>
      </c>
      <c r="C45936" s="2">
        <v>33</v>
      </c>
      <c r="D45936" s="2" t="s">
        <v>466</v>
      </c>
      <c r="E45936" s="2"/>
      <c r="F45936" s="2"/>
      <c r="G45936" s="2"/>
      <c r="H45936" s="2"/>
    </row>
    <row r="45937" spans="2:8">
      <c r="B45937" s="2" t="s">
        <v>46385</v>
      </c>
      <c r="C45937" s="2">
        <v>13</v>
      </c>
      <c r="D45937" s="2" t="s">
        <v>466</v>
      </c>
      <c r="E45937" s="2"/>
      <c r="F45937" s="2"/>
      <c r="G45937" s="2"/>
      <c r="H45937" s="2"/>
    </row>
    <row r="45938" spans="2:8">
      <c r="B45938" s="2" t="s">
        <v>46386</v>
      </c>
      <c r="C45938" s="2">
        <v>13</v>
      </c>
      <c r="D45938" s="2" t="s">
        <v>466</v>
      </c>
      <c r="E45938" s="2"/>
      <c r="F45938" s="2"/>
      <c r="G45938" s="2"/>
      <c r="H45938" s="2"/>
    </row>
    <row r="45939" spans="2:8">
      <c r="B45939" s="2" t="s">
        <v>46387</v>
      </c>
      <c r="C45939" s="2">
        <v>31</v>
      </c>
      <c r="D45939" s="2" t="s">
        <v>466</v>
      </c>
      <c r="E45939" s="2"/>
      <c r="F45939" s="2"/>
      <c r="G45939" s="2"/>
      <c r="H45939" s="2"/>
    </row>
    <row r="45940" spans="2:8">
      <c r="B45940" s="2" t="s">
        <v>46388</v>
      </c>
      <c r="C45940" s="2">
        <v>31</v>
      </c>
      <c r="D45940" s="2" t="s">
        <v>466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466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466</v>
      </c>
      <c r="E45942" s="2"/>
      <c r="F45942" s="2"/>
      <c r="G45942" s="2"/>
      <c r="H45942" s="2"/>
    </row>
    <row r="45943" spans="2:8">
      <c r="B45943" s="2" t="s">
        <v>46391</v>
      </c>
      <c r="C45943" s="2">
        <v>27</v>
      </c>
      <c r="D45943" s="2" t="s">
        <v>466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466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466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466</v>
      </c>
      <c r="E45946" s="2"/>
      <c r="F45946" s="2"/>
      <c r="G45946" s="2"/>
      <c r="H45946" s="2"/>
    </row>
    <row r="45947" spans="2:8">
      <c r="B45947" s="2" t="s">
        <v>46395</v>
      </c>
      <c r="C45947" s="2">
        <v>36</v>
      </c>
      <c r="D45947" s="2" t="s">
        <v>466</v>
      </c>
      <c r="E45947" s="2"/>
      <c r="F45947" s="2"/>
      <c r="G45947" s="2"/>
      <c r="H45947" s="2"/>
    </row>
    <row r="45948" spans="2:8">
      <c r="B45948" s="2" t="s">
        <v>46396</v>
      </c>
      <c r="C45948" s="2">
        <v>39</v>
      </c>
      <c r="D45948" s="2" t="s">
        <v>466</v>
      </c>
      <c r="E45948" s="2"/>
      <c r="F45948" s="2"/>
      <c r="G45948" s="2"/>
      <c r="H45948" s="2"/>
    </row>
    <row r="45949" spans="2:8">
      <c r="B45949" s="2" t="s">
        <v>46397</v>
      </c>
      <c r="C45949" s="2">
        <v>40</v>
      </c>
      <c r="D45949" s="2" t="s">
        <v>466</v>
      </c>
      <c r="E45949" s="2"/>
      <c r="F45949" s="2"/>
      <c r="G45949" s="2"/>
      <c r="H45949" s="2"/>
    </row>
    <row r="45950" spans="2:8">
      <c r="B45950" s="2" t="s">
        <v>46398</v>
      </c>
      <c r="C45950" s="2">
        <v>38</v>
      </c>
      <c r="D45950" s="2" t="s">
        <v>466</v>
      </c>
      <c r="E45950" s="2"/>
      <c r="F45950" s="2"/>
      <c r="G45950" s="2"/>
      <c r="H45950" s="2"/>
    </row>
    <row r="45951" spans="2:8">
      <c r="B45951" s="2" t="s">
        <v>46399</v>
      </c>
      <c r="C45951" s="2">
        <v>37</v>
      </c>
      <c r="D45951" s="2" t="s">
        <v>466</v>
      </c>
      <c r="E45951" s="2"/>
      <c r="F45951" s="2"/>
      <c r="G45951" s="2"/>
      <c r="H45951" s="2"/>
    </row>
    <row r="45952" spans="2:8">
      <c r="B45952" s="2" t="s">
        <v>46400</v>
      </c>
      <c r="C45952" s="2">
        <v>22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22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22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32</v>
      </c>
      <c r="D45955" s="2" t="s">
        <v>466</v>
      </c>
      <c r="E45955" s="2"/>
      <c r="F45955" s="2"/>
      <c r="G45955" s="2"/>
      <c r="H45955" s="2"/>
    </row>
    <row r="45956" spans="2:8">
      <c r="B45956" s="2" t="s">
        <v>46404</v>
      </c>
      <c r="C45956" s="2">
        <v>31</v>
      </c>
      <c r="D45956" s="2" t="s">
        <v>466</v>
      </c>
      <c r="E45956" s="2"/>
      <c r="F45956" s="2"/>
      <c r="G45956" s="2"/>
      <c r="H45956" s="2"/>
    </row>
    <row r="45957" spans="2:8">
      <c r="B45957" s="2" t="s">
        <v>46405</v>
      </c>
      <c r="C45957" s="2">
        <v>28</v>
      </c>
      <c r="D45957" s="2" t="s">
        <v>466</v>
      </c>
      <c r="E45957" s="2"/>
      <c r="F45957" s="2"/>
      <c r="G45957" s="2"/>
      <c r="H45957" s="2"/>
    </row>
    <row r="45958" spans="2:8">
      <c r="B45958" s="2" t="s">
        <v>46406</v>
      </c>
      <c r="C45958" s="2">
        <v>26</v>
      </c>
      <c r="D45958" s="2" t="s">
        <v>466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466</v>
      </c>
      <c r="E45959" s="2"/>
      <c r="F45959" s="2"/>
      <c r="G45959" s="2"/>
      <c r="H45959" s="2"/>
    </row>
    <row r="45960" spans="2:8">
      <c r="B45960" s="2" t="s">
        <v>46408</v>
      </c>
      <c r="C45960" s="2">
        <v>13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17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21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23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22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20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21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466</v>
      </c>
      <c r="E45967" s="2"/>
      <c r="F45967" s="2"/>
      <c r="G45967" s="2"/>
      <c r="H45967" s="2"/>
    </row>
    <row r="45968" spans="2:8">
      <c r="B45968" s="2" t="s">
        <v>46416</v>
      </c>
      <c r="C45968" s="2">
        <v>27</v>
      </c>
      <c r="D45968" s="2" t="s">
        <v>466</v>
      </c>
      <c r="E45968" s="2"/>
      <c r="F45968" s="2"/>
      <c r="G45968" s="2"/>
      <c r="H45968" s="2"/>
    </row>
    <row r="45969" spans="2:8">
      <c r="B45969" s="2" t="s">
        <v>46417</v>
      </c>
      <c r="C45969" s="2">
        <v>26</v>
      </c>
      <c r="D45969" s="2" t="s">
        <v>466</v>
      </c>
      <c r="E45969" s="2"/>
      <c r="F45969" s="2"/>
      <c r="G45969" s="2"/>
      <c r="H45969" s="2"/>
    </row>
    <row r="45970" spans="2:8">
      <c r="B45970" s="2" t="s">
        <v>46418</v>
      </c>
      <c r="C45970" s="2">
        <v>25</v>
      </c>
      <c r="D45970" s="2" t="s">
        <v>466</v>
      </c>
      <c r="E45970" s="2"/>
      <c r="F45970" s="2"/>
      <c r="G45970" s="2"/>
      <c r="H45970" s="2"/>
    </row>
    <row r="45971" spans="2:8">
      <c r="B45971" s="2" t="s">
        <v>46419</v>
      </c>
      <c r="C45971" s="2">
        <v>24</v>
      </c>
      <c r="D45971" s="2" t="s">
        <v>466</v>
      </c>
      <c r="E45971" s="2"/>
      <c r="F45971" s="2"/>
      <c r="G45971" s="2"/>
      <c r="H45971" s="2"/>
    </row>
    <row r="45972" spans="2:8">
      <c r="B45972" s="2" t="s">
        <v>46420</v>
      </c>
      <c r="C45972" s="2">
        <v>24</v>
      </c>
      <c r="D45972" s="2" t="s">
        <v>466</v>
      </c>
      <c r="E45972" s="2"/>
      <c r="F45972" s="2"/>
      <c r="G45972" s="2"/>
      <c r="H45972" s="2"/>
    </row>
    <row r="45973" spans="2:8">
      <c r="B45973" s="2" t="s">
        <v>46421</v>
      </c>
      <c r="C45973" s="2">
        <v>23</v>
      </c>
      <c r="D45973" s="2" t="s">
        <v>466</v>
      </c>
      <c r="E45973" s="2"/>
      <c r="F45973" s="2"/>
      <c r="G45973" s="2"/>
      <c r="H45973" s="2"/>
    </row>
    <row r="45974" spans="2:8">
      <c r="B45974" s="2" t="s">
        <v>46422</v>
      </c>
      <c r="C45974" s="2">
        <v>23</v>
      </c>
      <c r="D45974" s="2" t="s">
        <v>466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466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466</v>
      </c>
      <c r="E45976" s="2"/>
      <c r="F45976" s="2"/>
      <c r="G45976" s="2"/>
      <c r="H45976" s="2"/>
    </row>
    <row r="45977" spans="2:8">
      <c r="B45977" s="2" t="s">
        <v>46425</v>
      </c>
      <c r="C45977" s="2">
        <v>27</v>
      </c>
      <c r="D45977" s="2" t="s">
        <v>466</v>
      </c>
      <c r="E45977" s="2"/>
      <c r="F45977" s="2"/>
      <c r="G45977" s="2"/>
      <c r="H45977" s="2"/>
    </row>
    <row r="45978" spans="2:8">
      <c r="B45978" s="2" t="s">
        <v>46426</v>
      </c>
      <c r="C45978" s="2">
        <v>25</v>
      </c>
      <c r="D45978" s="2" t="s">
        <v>466</v>
      </c>
      <c r="E45978" s="2"/>
      <c r="F45978" s="2"/>
      <c r="G45978" s="2"/>
      <c r="H45978" s="2"/>
    </row>
    <row r="45979" spans="2:8">
      <c r="B45979" s="2" t="s">
        <v>46427</v>
      </c>
      <c r="C45979" s="2">
        <v>21</v>
      </c>
      <c r="D45979" s="2" t="s">
        <v>466</v>
      </c>
      <c r="E45979" s="2"/>
      <c r="F45979" s="2"/>
      <c r="G45979" s="2"/>
      <c r="H45979" s="2"/>
    </row>
    <row r="45980" spans="2:8">
      <c r="B45980" s="2" t="s">
        <v>46428</v>
      </c>
      <c r="C45980" s="2">
        <v>23</v>
      </c>
      <c r="D45980" s="2" t="s">
        <v>466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466</v>
      </c>
      <c r="E45981" s="2"/>
      <c r="F45981" s="2"/>
      <c r="G45981" s="2"/>
      <c r="H45981" s="2"/>
    </row>
    <row r="45982" spans="2:8">
      <c r="B45982" s="2" t="s">
        <v>46430</v>
      </c>
      <c r="C45982" s="2">
        <v>31</v>
      </c>
      <c r="D45982" s="2" t="s">
        <v>466</v>
      </c>
      <c r="E45982" s="2"/>
      <c r="F45982" s="2"/>
      <c r="G45982" s="2"/>
      <c r="H45982" s="2"/>
    </row>
    <row r="45983" spans="2:8">
      <c r="B45983" s="2" t="s">
        <v>46431</v>
      </c>
      <c r="C45983" s="2">
        <v>23</v>
      </c>
      <c r="D45983" s="2" t="s">
        <v>466</v>
      </c>
      <c r="E45983" s="2"/>
      <c r="F45983" s="2"/>
      <c r="G45983" s="2"/>
      <c r="H45983" s="2"/>
    </row>
    <row r="45984" spans="2:8">
      <c r="B45984" s="2" t="s">
        <v>46432</v>
      </c>
      <c r="C45984" s="2">
        <v>5</v>
      </c>
      <c r="D45984" s="2" t="s">
        <v>466</v>
      </c>
      <c r="E45984" s="2"/>
      <c r="F45984" s="2"/>
      <c r="G45984" s="2"/>
      <c r="H45984" s="2"/>
    </row>
    <row r="45985" spans="2:8">
      <c r="B45985" s="2" t="s">
        <v>46433</v>
      </c>
      <c r="C45985" s="2">
        <v>14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17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18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19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22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24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25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26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466</v>
      </c>
      <c r="E45993" s="2"/>
      <c r="F45993" s="2"/>
      <c r="G45993" s="2"/>
      <c r="H45993" s="2"/>
    </row>
    <row r="45994" spans="2:8">
      <c r="B45994" s="2" t="s">
        <v>46442</v>
      </c>
      <c r="C45994" s="2">
        <v>27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27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25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23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31</v>
      </c>
      <c r="D46000" s="2" t="s">
        <v>466</v>
      </c>
      <c r="E46000" s="2"/>
      <c r="F46000" s="2"/>
      <c r="G46000" s="2"/>
      <c r="H46000" s="2"/>
    </row>
    <row r="46001" spans="2:8">
      <c r="B46001" s="2" t="s">
        <v>46449</v>
      </c>
      <c r="C46001" s="2">
        <v>31</v>
      </c>
      <c r="D46001" s="2" t="s">
        <v>466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466</v>
      </c>
      <c r="E46002" s="2"/>
      <c r="F46002" s="2"/>
      <c r="G46002" s="2"/>
      <c r="H46002" s="2"/>
    </row>
    <row r="46003" spans="2:8">
      <c r="B46003" s="2" t="s">
        <v>46451</v>
      </c>
      <c r="C46003" s="2">
        <v>31</v>
      </c>
      <c r="D46003" s="2" t="s">
        <v>466</v>
      </c>
      <c r="E46003" s="2"/>
      <c r="F46003" s="2"/>
      <c r="G46003" s="2"/>
      <c r="H46003" s="2"/>
    </row>
    <row r="46004" spans="2:8">
      <c r="B46004" s="2" t="s">
        <v>46452</v>
      </c>
      <c r="C46004" s="2">
        <v>31</v>
      </c>
      <c r="D46004" s="2" t="s">
        <v>466</v>
      </c>
      <c r="E46004" s="2"/>
      <c r="F46004" s="2"/>
      <c r="G46004" s="2"/>
      <c r="H46004" s="2"/>
    </row>
    <row r="46005" spans="2:8">
      <c r="B46005" s="2" t="s">
        <v>46453</v>
      </c>
      <c r="C46005" s="2">
        <v>31</v>
      </c>
      <c r="D46005" s="2" t="s">
        <v>466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466</v>
      </c>
      <c r="E46006" s="2"/>
      <c r="F46006" s="2"/>
      <c r="G46006" s="2"/>
      <c r="H46006" s="2"/>
    </row>
    <row r="46007" spans="2:8">
      <c r="B46007" s="2" t="s">
        <v>46455</v>
      </c>
      <c r="C46007" s="2">
        <v>28</v>
      </c>
      <c r="D46007" s="2" t="s">
        <v>466</v>
      </c>
      <c r="E46007" s="2"/>
      <c r="F46007" s="2"/>
      <c r="G46007" s="2"/>
      <c r="H46007" s="2"/>
    </row>
    <row r="46008" spans="2:8">
      <c r="B46008" s="2" t="s">
        <v>46456</v>
      </c>
      <c r="C46008" s="2">
        <v>25</v>
      </c>
      <c r="D46008" s="2" t="s">
        <v>466</v>
      </c>
      <c r="E46008" s="2"/>
      <c r="F46008" s="2"/>
      <c r="G46008" s="2"/>
      <c r="H46008" s="2"/>
    </row>
    <row r="46009" spans="2:8">
      <c r="B46009" s="2" t="s">
        <v>46457</v>
      </c>
      <c r="C46009" s="2">
        <v>26</v>
      </c>
      <c r="D46009" s="2" t="s">
        <v>466</v>
      </c>
      <c r="E46009" s="2"/>
      <c r="F46009" s="2"/>
      <c r="G46009" s="2"/>
      <c r="H46009" s="2"/>
    </row>
    <row r="46010" spans="2:8">
      <c r="B46010" s="2" t="s">
        <v>46458</v>
      </c>
      <c r="C46010" s="2">
        <v>21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23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21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21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22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26</v>
      </c>
      <c r="D46016" s="2" t="s">
        <v>466</v>
      </c>
      <c r="E46016" s="2"/>
      <c r="F46016" s="2"/>
      <c r="G46016" s="2"/>
      <c r="H46016" s="2"/>
    </row>
    <row r="46017" spans="2:8">
      <c r="B46017" s="2" t="s">
        <v>46465</v>
      </c>
      <c r="C46017" s="2">
        <v>28</v>
      </c>
      <c r="D46017" s="2" t="s">
        <v>466</v>
      </c>
      <c r="E46017" s="2"/>
      <c r="F46017" s="2"/>
      <c r="G46017" s="2"/>
      <c r="H46017" s="2"/>
    </row>
    <row r="46018" spans="2:8">
      <c r="B46018" s="2" t="s">
        <v>46466</v>
      </c>
      <c r="C46018" s="2">
        <v>28</v>
      </c>
      <c r="D46018" s="2" t="s">
        <v>466</v>
      </c>
      <c r="E46018" s="2"/>
      <c r="F46018" s="2"/>
      <c r="G46018" s="2"/>
      <c r="H46018" s="2"/>
    </row>
    <row r="46019" spans="2:8">
      <c r="B46019" s="2" t="s">
        <v>46467</v>
      </c>
      <c r="C46019" s="2">
        <v>28</v>
      </c>
      <c r="D46019" s="2" t="s">
        <v>466</v>
      </c>
      <c r="E46019" s="2"/>
      <c r="F46019" s="2"/>
      <c r="G46019" s="2"/>
      <c r="H46019" s="2"/>
    </row>
    <row r="46020" spans="2:8">
      <c r="B46020" s="2" t="s">
        <v>46468</v>
      </c>
      <c r="C46020" s="2">
        <v>26</v>
      </c>
      <c r="D46020" s="2" t="s">
        <v>466</v>
      </c>
      <c r="E46020" s="2"/>
      <c r="F46020" s="2"/>
      <c r="G46020" s="2"/>
      <c r="H46020" s="2"/>
    </row>
    <row r="46021" spans="2:8">
      <c r="B46021" s="2" t="s">
        <v>46469</v>
      </c>
      <c r="C46021" s="2">
        <v>12</v>
      </c>
      <c r="D46021" s="2" t="s">
        <v>466</v>
      </c>
      <c r="E46021" s="2"/>
      <c r="F46021" s="2"/>
      <c r="G46021" s="2"/>
      <c r="H46021" s="2"/>
    </row>
    <row r="46022" spans="2:8">
      <c r="B46022" s="2" t="s">
        <v>46470</v>
      </c>
      <c r="C46022" s="2">
        <v>28</v>
      </c>
      <c r="D46022" s="2" t="s">
        <v>466</v>
      </c>
      <c r="E46022" s="2"/>
      <c r="F46022" s="2"/>
      <c r="G46022" s="2"/>
      <c r="H46022" s="2"/>
    </row>
    <row r="46023" spans="2:8">
      <c r="B46023" s="2" t="s">
        <v>46471</v>
      </c>
      <c r="C46023" s="2">
        <v>27</v>
      </c>
      <c r="D46023" s="2" t="s">
        <v>466</v>
      </c>
      <c r="E46023" s="2"/>
      <c r="F46023" s="2"/>
      <c r="G46023" s="2"/>
      <c r="H46023" s="2"/>
    </row>
    <row r="46024" spans="2:8">
      <c r="B46024" s="2" t="s">
        <v>46472</v>
      </c>
      <c r="C46024" s="2">
        <v>29</v>
      </c>
      <c r="D46024" s="2" t="s">
        <v>466</v>
      </c>
      <c r="E46024" s="2"/>
      <c r="F46024" s="2"/>
      <c r="G46024" s="2"/>
      <c r="H46024" s="2"/>
    </row>
    <row r="46025" spans="2:8">
      <c r="B46025" s="2" t="s">
        <v>46473</v>
      </c>
      <c r="C46025" s="2">
        <v>30</v>
      </c>
      <c r="D46025" s="2" t="s">
        <v>466</v>
      </c>
      <c r="E46025" s="2"/>
      <c r="F46025" s="2"/>
      <c r="G46025" s="2"/>
      <c r="H46025" s="2"/>
    </row>
    <row r="46026" spans="2:8">
      <c r="B46026" s="2" t="s">
        <v>46474</v>
      </c>
      <c r="C46026" s="2">
        <v>28</v>
      </c>
      <c r="D46026" s="2" t="s">
        <v>466</v>
      </c>
      <c r="E46026" s="2"/>
      <c r="F46026" s="2"/>
      <c r="G46026" s="2"/>
      <c r="H46026" s="2"/>
    </row>
    <row r="46027" spans="2:8">
      <c r="B46027" s="2" t="s">
        <v>46475</v>
      </c>
      <c r="C46027" s="2">
        <v>16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22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26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27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27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25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35</v>
      </c>
      <c r="D46034" s="2" t="s">
        <v>466</v>
      </c>
      <c r="E46034" s="2"/>
      <c r="F46034" s="2"/>
      <c r="G46034" s="2"/>
      <c r="H46034" s="2"/>
    </row>
    <row r="46035" spans="2:8">
      <c r="B46035" s="2" t="s">
        <v>46483</v>
      </c>
      <c r="C46035" s="2">
        <v>36</v>
      </c>
      <c r="D46035" s="2" t="s">
        <v>466</v>
      </c>
      <c r="E46035" s="2"/>
      <c r="F46035" s="2"/>
      <c r="G46035" s="2"/>
      <c r="H46035" s="2"/>
    </row>
    <row r="46036" spans="2:8">
      <c r="B46036" s="2" t="s">
        <v>46484</v>
      </c>
      <c r="C46036" s="2">
        <v>37</v>
      </c>
      <c r="D46036" s="2" t="s">
        <v>466</v>
      </c>
      <c r="E46036" s="2"/>
      <c r="F46036" s="2"/>
      <c r="G46036" s="2"/>
      <c r="H46036" s="2"/>
    </row>
    <row r="46037" spans="2:8">
      <c r="B46037" s="2" t="s">
        <v>46485</v>
      </c>
      <c r="C46037" s="2">
        <v>35</v>
      </c>
      <c r="D46037" s="2" t="s">
        <v>466</v>
      </c>
      <c r="E46037" s="2"/>
      <c r="F46037" s="2"/>
      <c r="G46037" s="2"/>
      <c r="H46037" s="2"/>
    </row>
    <row r="46038" spans="2:8">
      <c r="B46038" s="2" t="s">
        <v>46486</v>
      </c>
      <c r="C46038" s="2">
        <v>36</v>
      </c>
      <c r="D46038" s="2" t="s">
        <v>466</v>
      </c>
      <c r="E46038" s="2"/>
      <c r="F46038" s="2"/>
      <c r="G46038" s="2"/>
      <c r="H46038" s="2"/>
    </row>
    <row r="46039" spans="2:8">
      <c r="B46039" s="2" t="s">
        <v>46487</v>
      </c>
      <c r="C46039" s="2">
        <v>25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24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23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26</v>
      </c>
      <c r="D46042" s="2" t="s">
        <v>466</v>
      </c>
      <c r="E46042" s="2"/>
      <c r="F46042" s="2"/>
      <c r="G46042" s="2"/>
      <c r="H46042" s="2"/>
    </row>
    <row r="46043" spans="2:8">
      <c r="B46043" s="2" t="s">
        <v>46491</v>
      </c>
      <c r="C46043" s="2">
        <v>12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11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32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33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32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28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26</v>
      </c>
      <c r="D46050" s="2" t="s">
        <v>466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466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466</v>
      </c>
      <c r="E46052" s="2"/>
      <c r="F46052" s="2"/>
      <c r="G46052" s="2"/>
      <c r="H46052" s="2"/>
    </row>
    <row r="46053" spans="2:8">
      <c r="B46053" s="2" t="s">
        <v>46501</v>
      </c>
      <c r="C46053" s="2">
        <v>31</v>
      </c>
      <c r="D46053" s="2" t="s">
        <v>466</v>
      </c>
      <c r="E46053" s="2"/>
      <c r="F46053" s="2"/>
      <c r="G46053" s="2"/>
      <c r="H46053" s="2"/>
    </row>
    <row r="46054" spans="2:8">
      <c r="B46054" s="2" t="s">
        <v>46502</v>
      </c>
      <c r="C46054" s="2">
        <v>30</v>
      </c>
      <c r="D46054" s="2" t="s">
        <v>466</v>
      </c>
      <c r="E46054" s="2"/>
      <c r="F46054" s="2"/>
      <c r="G46054" s="2"/>
      <c r="H46054" s="2"/>
    </row>
    <row r="46055" spans="2:8">
      <c r="B46055" s="2" t="s">
        <v>46503</v>
      </c>
      <c r="C46055" s="2">
        <v>28</v>
      </c>
      <c r="D46055" s="2" t="s">
        <v>466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466</v>
      </c>
      <c r="E46056" s="2"/>
      <c r="F46056" s="2"/>
      <c r="G46056" s="2"/>
      <c r="H46056" s="2"/>
    </row>
    <row r="46057" spans="2:8">
      <c r="B46057" s="2" t="s">
        <v>46505</v>
      </c>
      <c r="C46057" s="2">
        <v>24</v>
      </c>
      <c r="D46057" s="2" t="s">
        <v>466</v>
      </c>
      <c r="E46057" s="2"/>
      <c r="F46057" s="2"/>
      <c r="G46057" s="2"/>
      <c r="H46057" s="2"/>
    </row>
    <row r="46058" spans="2:8">
      <c r="B46058" s="2" t="s">
        <v>46506</v>
      </c>
      <c r="C46058" s="2">
        <v>14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14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24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16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12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16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466</v>
      </c>
      <c r="E46066" s="2"/>
      <c r="F46066" s="2"/>
      <c r="G46066" s="2"/>
      <c r="H46066" s="2"/>
    </row>
    <row r="46067" spans="2:8">
      <c r="B46067" s="2" t="s">
        <v>46515</v>
      </c>
      <c r="C46067" s="2">
        <v>28</v>
      </c>
      <c r="D46067" s="2" t="s">
        <v>466</v>
      </c>
      <c r="E46067" s="2"/>
      <c r="F46067" s="2"/>
      <c r="G46067" s="2"/>
      <c r="H46067" s="2"/>
    </row>
    <row r="46068" spans="2:8">
      <c r="B46068" s="2" t="s">
        <v>46516</v>
      </c>
      <c r="C46068" s="2">
        <v>30</v>
      </c>
      <c r="D46068" s="2" t="s">
        <v>466</v>
      </c>
      <c r="E46068" s="2"/>
      <c r="F46068" s="2"/>
      <c r="G46068" s="2"/>
      <c r="H46068" s="2"/>
    </row>
    <row r="46069" spans="2:8">
      <c r="B46069" s="2" t="s">
        <v>46517</v>
      </c>
      <c r="C46069" s="2">
        <v>31</v>
      </c>
      <c r="D46069" s="2" t="s">
        <v>466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466</v>
      </c>
      <c r="E46070" s="2"/>
      <c r="F46070" s="2"/>
      <c r="G46070" s="2"/>
      <c r="H46070" s="2"/>
    </row>
    <row r="46071" spans="2:8">
      <c r="B46071" s="2" t="s">
        <v>46519</v>
      </c>
      <c r="C46071" s="2">
        <v>31</v>
      </c>
      <c r="D46071" s="2" t="s">
        <v>466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466</v>
      </c>
      <c r="E46072" s="2"/>
      <c r="F46072" s="2"/>
      <c r="G46072" s="2"/>
      <c r="H46072" s="2"/>
    </row>
    <row r="46073" spans="2:8">
      <c r="B46073" s="2" t="s">
        <v>46521</v>
      </c>
      <c r="C46073" s="2">
        <v>34</v>
      </c>
      <c r="D46073" s="2" t="s">
        <v>466</v>
      </c>
      <c r="E46073" s="2"/>
      <c r="F46073" s="2"/>
      <c r="G46073" s="2"/>
      <c r="H46073" s="2"/>
    </row>
    <row r="46074" spans="2:8">
      <c r="B46074" s="2" t="s">
        <v>46522</v>
      </c>
      <c r="C46074" s="2">
        <v>35</v>
      </c>
      <c r="D46074" s="2" t="s">
        <v>466</v>
      </c>
      <c r="E46074" s="2"/>
      <c r="F46074" s="2"/>
      <c r="G46074" s="2"/>
      <c r="H46074" s="2"/>
    </row>
    <row r="46075" spans="2:8">
      <c r="B46075" s="2" t="s">
        <v>46523</v>
      </c>
      <c r="C46075" s="2">
        <v>34</v>
      </c>
      <c r="D46075" s="2" t="s">
        <v>466</v>
      </c>
      <c r="E46075" s="2"/>
      <c r="F46075" s="2"/>
      <c r="G46075" s="2"/>
      <c r="H46075" s="2"/>
    </row>
    <row r="46076" spans="2:8">
      <c r="B46076" s="2" t="s">
        <v>46524</v>
      </c>
      <c r="C46076" s="2">
        <v>30</v>
      </c>
      <c r="D46076" s="2" t="s">
        <v>466</v>
      </c>
      <c r="E46076" s="2"/>
      <c r="F46076" s="2"/>
      <c r="G46076" s="2"/>
      <c r="H46076" s="2"/>
    </row>
    <row r="46077" spans="2:8">
      <c r="B46077" s="2" t="s">
        <v>46525</v>
      </c>
      <c r="C46077" s="2">
        <v>33</v>
      </c>
      <c r="D46077" s="2" t="s">
        <v>466</v>
      </c>
      <c r="E46077" s="2"/>
      <c r="F46077" s="2"/>
      <c r="G46077" s="2"/>
      <c r="H46077" s="2"/>
    </row>
    <row r="46078" spans="2:8">
      <c r="B46078" s="2" t="s">
        <v>46526</v>
      </c>
      <c r="C46078" s="2">
        <v>34</v>
      </c>
      <c r="D46078" s="2" t="s">
        <v>466</v>
      </c>
      <c r="E46078" s="2"/>
      <c r="F46078" s="2"/>
      <c r="G46078" s="2"/>
      <c r="H46078" s="2"/>
    </row>
    <row r="46079" spans="2:8">
      <c r="B46079" s="2" t="s">
        <v>46527</v>
      </c>
      <c r="C46079" s="2">
        <v>33</v>
      </c>
      <c r="D46079" s="2" t="s">
        <v>466</v>
      </c>
      <c r="E46079" s="2"/>
      <c r="F46079" s="2"/>
      <c r="G46079" s="2"/>
      <c r="H46079" s="2"/>
    </row>
    <row r="46080" spans="2:8">
      <c r="B46080" s="2" t="s">
        <v>46528</v>
      </c>
      <c r="C46080" s="2">
        <v>36</v>
      </c>
      <c r="D46080" s="2" t="s">
        <v>466</v>
      </c>
      <c r="E46080" s="2"/>
      <c r="F46080" s="2"/>
      <c r="G46080" s="2"/>
      <c r="H46080" s="2"/>
    </row>
    <row r="46081" spans="2:8">
      <c r="B46081" s="2" t="s">
        <v>46529</v>
      </c>
      <c r="C46081" s="2">
        <v>35</v>
      </c>
      <c r="D46081" s="2" t="s">
        <v>466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466</v>
      </c>
      <c r="E46082" s="2"/>
      <c r="F46082" s="2"/>
      <c r="G46082" s="2"/>
      <c r="H46082" s="2"/>
    </row>
    <row r="46083" spans="2:8">
      <c r="B46083" s="2" t="s">
        <v>46531</v>
      </c>
      <c r="C46083" s="2">
        <v>18</v>
      </c>
      <c r="D46083" s="2" t="s">
        <v>466</v>
      </c>
      <c r="E46083" s="2"/>
      <c r="F46083" s="2"/>
      <c r="G46083" s="2"/>
      <c r="H46083" s="2"/>
    </row>
    <row r="46084" spans="2:8">
      <c r="B46084" s="2" t="s">
        <v>46532</v>
      </c>
      <c r="C46084" s="2">
        <v>10</v>
      </c>
      <c r="D46084" s="2" t="s">
        <v>466</v>
      </c>
      <c r="E46084" s="2"/>
      <c r="F46084" s="2"/>
      <c r="G46084" s="2"/>
      <c r="H46084" s="2"/>
    </row>
    <row r="46085" spans="2:8">
      <c r="B46085" s="2" t="s">
        <v>46533</v>
      </c>
      <c r="C46085" s="2">
        <v>16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22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24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24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14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14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13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13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15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16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19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20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20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18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17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16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17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20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13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13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14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15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15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14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15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15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466</v>
      </c>
      <c r="E46111" s="2"/>
      <c r="F46111" s="2"/>
      <c r="G46111" s="2"/>
      <c r="H46111" s="2"/>
    </row>
    <row r="46112" spans="2:8">
      <c r="B46112" s="2" t="s">
        <v>46560</v>
      </c>
      <c r="C46112" s="2">
        <v>31</v>
      </c>
      <c r="D46112" s="2" t="s">
        <v>466</v>
      </c>
      <c r="E46112" s="2"/>
      <c r="F46112" s="2"/>
      <c r="G46112" s="2"/>
      <c r="H46112" s="2"/>
    </row>
    <row r="46113" spans="2:8">
      <c r="B46113" s="2" t="s">
        <v>46561</v>
      </c>
      <c r="C46113" s="2">
        <v>29</v>
      </c>
      <c r="D46113" s="2" t="s">
        <v>466</v>
      </c>
      <c r="E46113" s="2"/>
      <c r="F46113" s="2"/>
      <c r="G46113" s="2"/>
      <c r="H46113" s="2"/>
    </row>
    <row r="46114" spans="2:8">
      <c r="B46114" s="2" t="s">
        <v>46562</v>
      </c>
      <c r="C46114" s="2">
        <v>24</v>
      </c>
      <c r="D46114" s="2" t="s">
        <v>466</v>
      </c>
      <c r="E46114" s="2"/>
      <c r="F46114" s="2"/>
      <c r="G46114" s="2"/>
      <c r="H46114" s="2"/>
    </row>
    <row r="46115" spans="2:8">
      <c r="B46115" s="2" t="s">
        <v>46563</v>
      </c>
      <c r="C46115" s="2">
        <v>19</v>
      </c>
      <c r="D46115" s="2" t="s">
        <v>466</v>
      </c>
      <c r="E46115" s="2"/>
      <c r="F46115" s="2"/>
      <c r="G46115" s="2"/>
      <c r="H46115" s="2"/>
    </row>
    <row r="46116" spans="2:8">
      <c r="B46116" s="2" t="s">
        <v>46564</v>
      </c>
      <c r="C46116" s="2">
        <v>15</v>
      </c>
      <c r="D46116" s="2" t="s">
        <v>466</v>
      </c>
      <c r="E46116" s="2"/>
      <c r="F46116" s="2"/>
      <c r="G46116" s="2"/>
      <c r="H46116" s="2"/>
    </row>
    <row r="46117" spans="2:8">
      <c r="B46117" s="2" t="s">
        <v>46565</v>
      </c>
      <c r="C46117" s="2">
        <v>12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16</v>
      </c>
      <c r="D46118" s="2" t="s">
        <v>466</v>
      </c>
      <c r="E46118" s="2"/>
      <c r="F46118" s="2"/>
      <c r="G46118" s="2"/>
      <c r="H46118" s="2"/>
    </row>
    <row r="46119" spans="2:8">
      <c r="B46119" s="2" t="s">
        <v>46567</v>
      </c>
      <c r="C46119" s="2">
        <v>28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28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28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27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32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31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29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27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36</v>
      </c>
      <c r="D46131" s="2" t="s">
        <v>466</v>
      </c>
      <c r="E46131" s="2"/>
      <c r="F46131" s="2"/>
      <c r="G46131" s="2"/>
      <c r="H46131" s="2"/>
    </row>
    <row r="46132" spans="2:8">
      <c r="B46132" s="2" t="s">
        <v>46580</v>
      </c>
      <c r="C46132" s="2">
        <v>35</v>
      </c>
      <c r="D46132" s="2" t="s">
        <v>466</v>
      </c>
      <c r="E46132" s="2"/>
      <c r="F46132" s="2"/>
      <c r="G46132" s="2"/>
      <c r="H46132" s="2"/>
    </row>
    <row r="46133" spans="2:8">
      <c r="B46133" s="2" t="s">
        <v>46581</v>
      </c>
      <c r="C46133" s="2">
        <v>35</v>
      </c>
      <c r="D46133" s="2" t="s">
        <v>466</v>
      </c>
      <c r="E46133" s="2"/>
      <c r="F46133" s="2"/>
      <c r="G46133" s="2"/>
      <c r="H46133" s="2"/>
    </row>
    <row r="46134" spans="2:8">
      <c r="B46134" s="2" t="s">
        <v>46582</v>
      </c>
      <c r="C46134" s="2">
        <v>34</v>
      </c>
      <c r="D46134" s="2" t="s">
        <v>466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466</v>
      </c>
      <c r="E46135" s="2"/>
      <c r="F46135" s="2"/>
      <c r="G46135" s="2"/>
      <c r="H46135" s="2"/>
    </row>
    <row r="46136" spans="2:8">
      <c r="B46136" s="2" t="s">
        <v>46584</v>
      </c>
      <c r="C46136" s="2">
        <v>24</v>
      </c>
      <c r="D46136" s="2" t="s">
        <v>466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466</v>
      </c>
      <c r="E46137" s="2"/>
      <c r="F46137" s="2"/>
      <c r="G46137" s="2"/>
      <c r="H46137" s="2"/>
    </row>
    <row r="46138" spans="2:8">
      <c r="B46138" s="2" t="s">
        <v>46586</v>
      </c>
      <c r="C46138" s="2">
        <v>23</v>
      </c>
      <c r="D46138" s="2" t="s">
        <v>466</v>
      </c>
      <c r="E46138" s="2"/>
      <c r="F46138" s="2"/>
      <c r="G46138" s="2"/>
      <c r="H46138" s="2"/>
    </row>
    <row r="46139" spans="2:8">
      <c r="B46139" s="2" t="s">
        <v>46587</v>
      </c>
      <c r="C46139" s="2">
        <v>20</v>
      </c>
      <c r="D46139" s="2" t="s">
        <v>466</v>
      </c>
      <c r="E46139" s="2"/>
      <c r="F46139" s="2"/>
      <c r="G46139" s="2"/>
      <c r="H46139" s="2"/>
    </row>
    <row r="46140" spans="2:8">
      <c r="B46140" s="2" t="s">
        <v>46588</v>
      </c>
      <c r="C46140" s="2">
        <v>19</v>
      </c>
      <c r="D46140" s="2" t="s">
        <v>466</v>
      </c>
      <c r="E46140" s="2"/>
      <c r="F46140" s="2"/>
      <c r="G46140" s="2"/>
      <c r="H46140" s="2"/>
    </row>
    <row r="46141" spans="2:8">
      <c r="B46141" s="2" t="s">
        <v>46589</v>
      </c>
      <c r="C46141" s="2">
        <v>17</v>
      </c>
      <c r="D46141" s="2" t="s">
        <v>466</v>
      </c>
      <c r="E46141" s="2"/>
      <c r="F46141" s="2"/>
      <c r="G46141" s="2"/>
      <c r="H46141" s="2"/>
    </row>
    <row r="46142" spans="2:8">
      <c r="B46142" s="2" t="s">
        <v>46590</v>
      </c>
      <c r="C46142" s="2">
        <v>23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22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22</v>
      </c>
      <c r="D46145" s="2" t="s">
        <v>466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466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466</v>
      </c>
      <c r="E46147" s="2"/>
      <c r="F46147" s="2"/>
      <c r="G46147" s="2"/>
      <c r="H46147" s="2"/>
    </row>
    <row r="46148" spans="2:8">
      <c r="B46148" s="2" t="s">
        <v>46596</v>
      </c>
      <c r="C46148" s="2">
        <v>29</v>
      </c>
      <c r="D46148" s="2" t="s">
        <v>466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466</v>
      </c>
      <c r="E46149" s="2"/>
      <c r="F46149" s="2"/>
      <c r="G46149" s="2"/>
      <c r="H46149" s="2"/>
    </row>
    <row r="46150" spans="2:8">
      <c r="B46150" s="2" t="s">
        <v>46598</v>
      </c>
      <c r="C46150" s="2">
        <v>26</v>
      </c>
      <c r="D46150" s="2" t="s">
        <v>466</v>
      </c>
      <c r="E46150" s="2"/>
      <c r="F46150" s="2"/>
      <c r="G46150" s="2"/>
      <c r="H46150" s="2"/>
    </row>
    <row r="46151" spans="2:8">
      <c r="B46151" s="2" t="s">
        <v>46599</v>
      </c>
      <c r="C46151" s="2">
        <v>26</v>
      </c>
      <c r="D46151" s="2" t="s">
        <v>466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466</v>
      </c>
      <c r="E46152" s="2"/>
      <c r="F46152" s="2"/>
      <c r="G46152" s="2"/>
      <c r="H46152" s="2"/>
    </row>
    <row r="46153" spans="2:8">
      <c r="B46153" s="2" t="s">
        <v>46601</v>
      </c>
      <c r="C46153" s="2">
        <v>45</v>
      </c>
      <c r="D46153" s="2" t="s">
        <v>466</v>
      </c>
      <c r="E46153" s="2"/>
      <c r="F46153" s="2"/>
      <c r="G46153" s="2"/>
      <c r="H46153" s="2"/>
    </row>
    <row r="46154" spans="2:8">
      <c r="B46154" s="2" t="s">
        <v>46602</v>
      </c>
      <c r="C46154" s="2">
        <v>41</v>
      </c>
      <c r="D46154" s="2" t="s">
        <v>466</v>
      </c>
      <c r="E46154" s="2"/>
      <c r="F46154" s="2"/>
      <c r="G46154" s="2"/>
      <c r="H46154" s="2"/>
    </row>
    <row r="46155" spans="2:8">
      <c r="B46155" s="2" t="s">
        <v>46603</v>
      </c>
      <c r="C46155" s="2">
        <v>40</v>
      </c>
      <c r="D46155" s="2" t="s">
        <v>466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33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31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30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16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14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9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5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10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10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6</v>
      </c>
      <c r="D46167" s="2" t="s">
        <v>466</v>
      </c>
      <c r="E46167" s="2"/>
      <c r="F46167" s="2"/>
      <c r="G46167" s="2"/>
      <c r="H46167" s="2"/>
    </row>
    <row r="46168" spans="2:8">
      <c r="B46168" s="2" t="s">
        <v>46616</v>
      </c>
      <c r="C46168" s="2">
        <v>8</v>
      </c>
      <c r="D46168" s="2" t="s">
        <v>466</v>
      </c>
      <c r="E46168" s="2"/>
      <c r="F46168" s="2"/>
      <c r="G46168" s="2"/>
      <c r="H46168" s="2"/>
    </row>
    <row r="46169" spans="2:8">
      <c r="B46169" s="2" t="s">
        <v>46617</v>
      </c>
      <c r="C46169" s="2">
        <v>8</v>
      </c>
      <c r="D46169" s="2" t="s">
        <v>466</v>
      </c>
      <c r="E46169" s="2"/>
      <c r="F46169" s="2"/>
      <c r="G46169" s="2"/>
      <c r="H46169" s="2"/>
    </row>
    <row r="46170" spans="2:8">
      <c r="B46170" s="2" t="s">
        <v>46618</v>
      </c>
      <c r="C46170" s="2">
        <v>9</v>
      </c>
      <c r="D46170" s="2" t="s">
        <v>466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32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26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18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19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29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24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26</v>
      </c>
      <c r="D46183" s="2" t="s">
        <v>466</v>
      </c>
      <c r="E46183" s="2"/>
      <c r="F46183" s="2"/>
      <c r="G46183" s="2"/>
      <c r="H46183" s="2"/>
    </row>
    <row r="46184" spans="2:8">
      <c r="B46184" s="2" t="s">
        <v>46632</v>
      </c>
      <c r="C46184" s="2">
        <v>26</v>
      </c>
      <c r="D46184" s="2" t="s">
        <v>466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466</v>
      </c>
      <c r="E46185" s="2"/>
      <c r="F46185" s="2"/>
      <c r="G46185" s="2"/>
      <c r="H46185" s="2"/>
    </row>
    <row r="46186" spans="2:8">
      <c r="B46186" s="2" t="s">
        <v>46634</v>
      </c>
      <c r="C46186" s="2">
        <v>29</v>
      </c>
      <c r="D46186" s="2" t="s">
        <v>466</v>
      </c>
      <c r="E46186" s="2"/>
      <c r="F46186" s="2"/>
      <c r="G46186" s="2"/>
      <c r="H46186" s="2"/>
    </row>
    <row r="46187" spans="2:8">
      <c r="B46187" s="2" t="s">
        <v>46635</v>
      </c>
      <c r="C46187" s="2">
        <v>29</v>
      </c>
      <c r="D46187" s="2" t="s">
        <v>466</v>
      </c>
      <c r="E46187" s="2"/>
      <c r="F46187" s="2"/>
      <c r="G46187" s="2"/>
      <c r="H46187" s="2"/>
    </row>
    <row r="46188" spans="2:8">
      <c r="B46188" s="2" t="s">
        <v>46636</v>
      </c>
      <c r="C46188" s="2">
        <v>28</v>
      </c>
      <c r="D46188" s="2" t="s">
        <v>466</v>
      </c>
      <c r="E46188" s="2"/>
      <c r="F46188" s="2"/>
      <c r="G46188" s="2"/>
      <c r="H46188" s="2"/>
    </row>
    <row r="46189" spans="2:8">
      <c r="B46189" s="2" t="s">
        <v>46637</v>
      </c>
      <c r="C46189" s="2">
        <v>25</v>
      </c>
      <c r="D46189" s="2" t="s">
        <v>466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466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466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466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466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466</v>
      </c>
      <c r="E46194" s="2"/>
      <c r="F46194" s="2"/>
      <c r="G46194" s="2"/>
      <c r="H46194" s="2"/>
    </row>
    <row r="46195" spans="2:8">
      <c r="B46195" s="2" t="s">
        <v>46643</v>
      </c>
      <c r="C46195" s="2">
        <v>24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30</v>
      </c>
      <c r="D46196" s="2" t="s">
        <v>466</v>
      </c>
      <c r="E46196" s="2"/>
      <c r="F46196" s="2"/>
      <c r="G46196" s="2"/>
      <c r="H46196" s="2"/>
    </row>
    <row r="46197" spans="2:8">
      <c r="B46197" s="2" t="s">
        <v>46645</v>
      </c>
      <c r="C46197" s="2">
        <v>30</v>
      </c>
      <c r="D46197" s="2" t="s">
        <v>466</v>
      </c>
      <c r="E46197" s="2"/>
      <c r="F46197" s="2"/>
      <c r="G46197" s="2"/>
      <c r="H46197" s="2"/>
    </row>
    <row r="46198" spans="2:8">
      <c r="B46198" s="2" t="s">
        <v>46646</v>
      </c>
      <c r="C46198" s="2">
        <v>29</v>
      </c>
      <c r="D46198" s="2" t="s">
        <v>466</v>
      </c>
      <c r="E46198" s="2"/>
      <c r="F46198" s="2"/>
      <c r="G46198" s="2"/>
      <c r="H46198" s="2"/>
    </row>
    <row r="46199" spans="2:8">
      <c r="B46199" s="2" t="s">
        <v>46647</v>
      </c>
      <c r="C46199" s="2">
        <v>16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26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26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24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26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24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24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23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24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23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21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20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21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18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20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22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22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21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22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23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23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22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30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32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33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33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26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22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26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23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24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24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24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22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23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19</v>
      </c>
      <c r="D46238" s="2" t="s">
        <v>466</v>
      </c>
      <c r="E46238" s="2"/>
      <c r="F46238" s="2"/>
      <c r="G46238" s="2"/>
      <c r="H46238" s="2"/>
    </row>
    <row r="46239" spans="2:8">
      <c r="B46239" s="2" t="s">
        <v>46687</v>
      </c>
      <c r="C46239" s="2">
        <v>20</v>
      </c>
      <c r="D46239" s="2" t="s">
        <v>466</v>
      </c>
      <c r="E46239" s="2"/>
      <c r="F46239" s="2"/>
      <c r="G46239" s="2"/>
      <c r="H46239" s="2"/>
    </row>
    <row r="46240" spans="2:8">
      <c r="B46240" s="2" t="s">
        <v>46688</v>
      </c>
      <c r="C46240" s="2">
        <v>21</v>
      </c>
      <c r="D46240" s="2" t="s">
        <v>466</v>
      </c>
      <c r="E46240" s="2"/>
      <c r="F46240" s="2"/>
      <c r="G46240" s="2"/>
      <c r="H46240" s="2"/>
    </row>
    <row r="46241" spans="2:8">
      <c r="B46241" s="2" t="s">
        <v>46689</v>
      </c>
      <c r="C46241" s="2">
        <v>21</v>
      </c>
      <c r="D46241" s="2" t="s">
        <v>466</v>
      </c>
      <c r="E46241" s="2"/>
      <c r="F46241" s="2"/>
      <c r="G46241" s="2"/>
      <c r="H46241" s="2"/>
    </row>
    <row r="46242" spans="2:8">
      <c r="B46242" s="2" t="s">
        <v>46690</v>
      </c>
      <c r="C46242" s="2">
        <v>20</v>
      </c>
      <c r="D46242" s="2" t="s">
        <v>466</v>
      </c>
      <c r="E46242" s="2"/>
      <c r="F46242" s="2"/>
      <c r="G46242" s="2"/>
      <c r="H46242" s="2"/>
    </row>
    <row r="46243" spans="2:8">
      <c r="B46243" s="2" t="s">
        <v>46691</v>
      </c>
      <c r="C46243" s="2">
        <v>20</v>
      </c>
      <c r="D46243" s="2" t="s">
        <v>466</v>
      </c>
      <c r="E46243" s="2"/>
      <c r="F46243" s="2"/>
      <c r="G46243" s="2"/>
      <c r="H46243" s="2"/>
    </row>
    <row r="46244" spans="2:8">
      <c r="B46244" s="2" t="s">
        <v>46692</v>
      </c>
      <c r="C46244" s="2">
        <v>20</v>
      </c>
      <c r="D46244" s="2" t="s">
        <v>466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466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466</v>
      </c>
      <c r="E46246" s="2"/>
      <c r="F46246" s="2"/>
      <c r="G46246" s="2"/>
      <c r="H46246" s="2"/>
    </row>
    <row r="46247" spans="2:8">
      <c r="B46247" s="2" t="s">
        <v>46695</v>
      </c>
      <c r="C46247" s="2">
        <v>21</v>
      </c>
      <c r="D46247" s="2" t="s">
        <v>466</v>
      </c>
      <c r="E46247" s="2"/>
      <c r="F46247" s="2"/>
      <c r="G46247" s="2"/>
      <c r="H46247" s="2"/>
    </row>
    <row r="46248" spans="2:8">
      <c r="B46248" s="2" t="s">
        <v>46696</v>
      </c>
      <c r="C46248" s="2">
        <v>21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23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22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22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22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22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22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21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22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23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24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22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21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17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18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466</v>
      </c>
      <c r="E46264" s="2"/>
      <c r="F46264" s="2"/>
      <c r="G46264" s="2"/>
      <c r="H46264" s="2"/>
    </row>
    <row r="46265" spans="2:8">
      <c r="B46265" s="2" t="s">
        <v>46713</v>
      </c>
      <c r="C46265" s="2">
        <v>29</v>
      </c>
      <c r="D46265" s="2" t="s">
        <v>466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466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466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466</v>
      </c>
      <c r="E46268" s="2"/>
      <c r="F46268" s="2"/>
      <c r="G46268" s="2"/>
      <c r="H46268" s="2"/>
    </row>
    <row r="46269" spans="2:8">
      <c r="B46269" s="2" t="s">
        <v>46717</v>
      </c>
      <c r="C46269" s="2">
        <v>28</v>
      </c>
      <c r="D46269" s="2" t="s">
        <v>466</v>
      </c>
      <c r="E46269" s="2"/>
      <c r="F46269" s="2"/>
      <c r="G46269" s="2"/>
      <c r="H46269" s="2"/>
    </row>
    <row r="46270" spans="2:8">
      <c r="B46270" s="2" t="s">
        <v>46718</v>
      </c>
      <c r="C46270" s="2">
        <v>17</v>
      </c>
      <c r="D46270" s="2" t="s">
        <v>466</v>
      </c>
      <c r="E46270" s="2"/>
      <c r="F46270" s="2"/>
      <c r="G46270" s="2"/>
      <c r="H46270" s="2"/>
    </row>
    <row r="46271" spans="2:8">
      <c r="B46271" s="2" t="s">
        <v>46719</v>
      </c>
      <c r="C46271" s="2">
        <v>24</v>
      </c>
      <c r="D46271" s="2" t="s">
        <v>466</v>
      </c>
      <c r="E46271" s="2"/>
      <c r="F46271" s="2"/>
      <c r="G46271" s="2"/>
      <c r="H46271" s="2"/>
    </row>
    <row r="46272" spans="2:8">
      <c r="B46272" s="2" t="s">
        <v>46720</v>
      </c>
      <c r="C46272" s="2">
        <v>28</v>
      </c>
      <c r="D46272" s="2" t="s">
        <v>466</v>
      </c>
      <c r="E46272" s="2"/>
      <c r="F46272" s="2"/>
      <c r="G46272" s="2"/>
      <c r="H46272" s="2"/>
    </row>
    <row r="46273" spans="2:8">
      <c r="B46273" s="2" t="s">
        <v>46721</v>
      </c>
      <c r="C46273" s="2">
        <v>30</v>
      </c>
      <c r="D46273" s="2" t="s">
        <v>466</v>
      </c>
      <c r="E46273" s="2"/>
      <c r="F46273" s="2"/>
      <c r="G46273" s="2"/>
      <c r="H46273" s="2"/>
    </row>
    <row r="46274" spans="2:8">
      <c r="B46274" s="2" t="s">
        <v>46722</v>
      </c>
      <c r="C46274" s="2">
        <v>30</v>
      </c>
      <c r="D46274" s="2" t="s">
        <v>466</v>
      </c>
      <c r="E46274" s="2"/>
      <c r="F46274" s="2"/>
      <c r="G46274" s="2"/>
      <c r="H46274" s="2"/>
    </row>
    <row r="46275" spans="2:8">
      <c r="B46275" s="2" t="s">
        <v>46723</v>
      </c>
      <c r="C46275" s="2">
        <v>29</v>
      </c>
      <c r="D46275" s="2" t="s">
        <v>466</v>
      </c>
      <c r="E46275" s="2"/>
      <c r="F46275" s="2"/>
      <c r="G46275" s="2"/>
      <c r="H46275" s="2"/>
    </row>
    <row r="46276" spans="2:8">
      <c r="B46276" s="2" t="s">
        <v>46724</v>
      </c>
      <c r="C46276" s="2">
        <v>35</v>
      </c>
      <c r="D46276" s="2" t="s">
        <v>466</v>
      </c>
      <c r="E46276" s="2"/>
      <c r="F46276" s="2"/>
      <c r="G46276" s="2"/>
      <c r="H46276" s="2"/>
    </row>
    <row r="46277" spans="2:8">
      <c r="B46277" s="2" t="s">
        <v>46725</v>
      </c>
      <c r="C46277" s="2">
        <v>34</v>
      </c>
      <c r="D46277" s="2" t="s">
        <v>466</v>
      </c>
      <c r="E46277" s="2"/>
      <c r="F46277" s="2"/>
      <c r="G46277" s="2"/>
      <c r="H46277" s="2"/>
    </row>
    <row r="46278" spans="2:8">
      <c r="B46278" s="2" t="s">
        <v>46726</v>
      </c>
      <c r="C46278" s="2">
        <v>34</v>
      </c>
      <c r="D46278" s="2" t="s">
        <v>466</v>
      </c>
      <c r="E46278" s="2"/>
      <c r="F46278" s="2"/>
      <c r="G46278" s="2"/>
      <c r="H46278" s="2"/>
    </row>
    <row r="46279" spans="2:8">
      <c r="B46279" s="2" t="s">
        <v>46727</v>
      </c>
      <c r="C46279" s="2">
        <v>33</v>
      </c>
      <c r="D46279" s="2" t="s">
        <v>466</v>
      </c>
      <c r="E46279" s="2"/>
      <c r="F46279" s="2"/>
      <c r="G46279" s="2"/>
      <c r="H46279" s="2"/>
    </row>
    <row r="46280" spans="2:8">
      <c r="B46280" s="2" t="s">
        <v>46728</v>
      </c>
      <c r="C46280" s="2">
        <v>18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19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19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31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31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30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29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28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26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26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27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27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27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34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33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34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35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33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28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28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13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23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29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29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25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27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26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26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26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27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38</v>
      </c>
      <c r="D46318" s="2" t="s">
        <v>466</v>
      </c>
      <c r="E46318" s="2"/>
      <c r="F46318" s="2"/>
      <c r="G46318" s="2"/>
      <c r="H46318" s="2"/>
    </row>
    <row r="46319" spans="2:8">
      <c r="B46319" s="2" t="s">
        <v>46767</v>
      </c>
      <c r="C46319" s="2">
        <v>38</v>
      </c>
      <c r="D46319" s="2" t="s">
        <v>466</v>
      </c>
      <c r="E46319" s="2"/>
      <c r="F46319" s="2"/>
      <c r="G46319" s="2"/>
      <c r="H46319" s="2"/>
    </row>
    <row r="46320" spans="2:8">
      <c r="B46320" s="2" t="s">
        <v>46768</v>
      </c>
      <c r="C46320" s="2">
        <v>38</v>
      </c>
      <c r="D46320" s="2" t="s">
        <v>466</v>
      </c>
      <c r="E46320" s="2"/>
      <c r="F46320" s="2"/>
      <c r="G46320" s="2"/>
      <c r="H46320" s="2"/>
    </row>
    <row r="46321" spans="2:8">
      <c r="B46321" s="2" t="s">
        <v>46769</v>
      </c>
      <c r="C46321" s="2">
        <v>43</v>
      </c>
      <c r="D46321" s="2" t="s">
        <v>466</v>
      </c>
      <c r="E46321" s="2"/>
      <c r="F46321" s="2"/>
      <c r="G46321" s="2"/>
      <c r="H46321" s="2"/>
    </row>
    <row r="46322" spans="2:8">
      <c r="B46322" s="2" t="s">
        <v>46770</v>
      </c>
      <c r="C46322" s="2">
        <v>44</v>
      </c>
      <c r="D46322" s="2" t="s">
        <v>466</v>
      </c>
      <c r="E46322" s="2"/>
      <c r="F46322" s="2"/>
      <c r="G46322" s="2"/>
      <c r="H46322" s="2"/>
    </row>
    <row r="46323" spans="2:8">
      <c r="B46323" s="2" t="s">
        <v>46771</v>
      </c>
      <c r="C46323" s="2">
        <v>42</v>
      </c>
      <c r="D46323" s="2" t="s">
        <v>466</v>
      </c>
      <c r="E46323" s="2"/>
      <c r="F46323" s="2"/>
      <c r="G46323" s="2"/>
      <c r="H46323" s="2"/>
    </row>
    <row r="46324" spans="2:8">
      <c r="B46324" s="2" t="s">
        <v>46772</v>
      </c>
      <c r="C46324" s="2">
        <v>28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29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28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35</v>
      </c>
      <c r="D46330" s="2" t="s">
        <v>466</v>
      </c>
      <c r="E46330" s="2"/>
      <c r="F46330" s="2"/>
      <c r="G46330" s="2"/>
      <c r="H46330" s="2"/>
    </row>
    <row r="46331" spans="2:8">
      <c r="B46331" s="2" t="s">
        <v>46779</v>
      </c>
      <c r="C46331" s="2">
        <v>34</v>
      </c>
      <c r="D46331" s="2" t="s">
        <v>466</v>
      </c>
      <c r="E46331" s="2"/>
      <c r="F46331" s="2"/>
      <c r="G46331" s="2"/>
      <c r="H46331" s="2"/>
    </row>
    <row r="46332" spans="2:8">
      <c r="B46332" s="2" t="s">
        <v>46780</v>
      </c>
      <c r="C46332" s="2">
        <v>33</v>
      </c>
      <c r="D46332" s="2" t="s">
        <v>466</v>
      </c>
      <c r="E46332" s="2"/>
      <c r="F46332" s="2"/>
      <c r="G46332" s="2"/>
      <c r="H46332" s="2"/>
    </row>
    <row r="46333" spans="2:8">
      <c r="B46333" s="2" t="s">
        <v>46781</v>
      </c>
      <c r="C46333" s="2">
        <v>33</v>
      </c>
      <c r="D46333" s="2" t="s">
        <v>466</v>
      </c>
      <c r="E46333" s="2"/>
      <c r="F46333" s="2"/>
      <c r="G46333" s="2"/>
      <c r="H46333" s="2"/>
    </row>
    <row r="46334" spans="2:8">
      <c r="B46334" s="2" t="s">
        <v>46782</v>
      </c>
      <c r="C46334" s="2">
        <v>27</v>
      </c>
      <c r="D46334" s="2" t="s">
        <v>466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466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466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466</v>
      </c>
      <c r="E46337" s="2"/>
      <c r="F46337" s="2"/>
      <c r="G46337" s="2"/>
      <c r="H46337" s="2"/>
    </row>
    <row r="46338" spans="2:8">
      <c r="B46338" s="2" t="s">
        <v>46786</v>
      </c>
      <c r="C46338" s="2">
        <v>23</v>
      </c>
      <c r="D46338" s="2" t="s">
        <v>466</v>
      </c>
      <c r="E46338" s="2"/>
      <c r="F46338" s="2"/>
      <c r="G46338" s="2"/>
      <c r="H46338" s="2"/>
    </row>
    <row r="46339" spans="2:8">
      <c r="B46339" s="2" t="s">
        <v>46787</v>
      </c>
      <c r="C46339" s="2">
        <v>24</v>
      </c>
      <c r="D46339" s="2" t="s">
        <v>466</v>
      </c>
      <c r="E46339" s="2"/>
      <c r="F46339" s="2"/>
      <c r="G46339" s="2"/>
      <c r="H46339" s="2"/>
    </row>
    <row r="46340" spans="2:8">
      <c r="B46340" s="2" t="s">
        <v>46788</v>
      </c>
      <c r="C46340" s="2">
        <v>24</v>
      </c>
      <c r="D46340" s="2" t="s">
        <v>466</v>
      </c>
      <c r="E46340" s="2"/>
      <c r="F46340" s="2"/>
      <c r="G46340" s="2"/>
      <c r="H46340" s="2"/>
    </row>
    <row r="46341" spans="2:8">
      <c r="B46341" s="2" t="s">
        <v>46789</v>
      </c>
      <c r="C46341" s="2">
        <v>24</v>
      </c>
      <c r="D46341" s="2" t="s">
        <v>466</v>
      </c>
      <c r="E46341" s="2"/>
      <c r="F46341" s="2"/>
      <c r="G46341" s="2"/>
      <c r="H46341" s="2"/>
    </row>
    <row r="46342" spans="2:8">
      <c r="B46342" s="2" t="s">
        <v>46790</v>
      </c>
      <c r="C46342" s="2">
        <v>24</v>
      </c>
      <c r="D46342" s="2" t="s">
        <v>466</v>
      </c>
      <c r="E46342" s="2"/>
      <c r="F46342" s="2"/>
      <c r="G46342" s="2"/>
      <c r="H46342" s="2"/>
    </row>
    <row r="46343" spans="2:8">
      <c r="B46343" s="2" t="s">
        <v>46791</v>
      </c>
      <c r="C46343" s="2">
        <v>24</v>
      </c>
      <c r="D46343" s="2" t="s">
        <v>466</v>
      </c>
      <c r="E46343" s="2"/>
      <c r="F46343" s="2"/>
      <c r="G46343" s="2"/>
      <c r="H46343" s="2"/>
    </row>
    <row r="46344" spans="2:8">
      <c r="B46344" s="2" t="s">
        <v>46792</v>
      </c>
      <c r="C46344" s="2">
        <v>24</v>
      </c>
      <c r="D46344" s="2" t="s">
        <v>466</v>
      </c>
      <c r="E46344" s="2"/>
      <c r="F46344" s="2"/>
      <c r="G46344" s="2"/>
      <c r="H46344" s="2"/>
    </row>
    <row r="46345" spans="2:8">
      <c r="B46345" s="2" t="s">
        <v>46793</v>
      </c>
      <c r="C46345" s="2">
        <v>23</v>
      </c>
      <c r="D46345" s="2" t="s">
        <v>466</v>
      </c>
      <c r="E46345" s="2"/>
      <c r="F46345" s="2"/>
      <c r="G46345" s="2"/>
      <c r="H46345" s="2"/>
    </row>
    <row r="46346" spans="2:8">
      <c r="B46346" s="2" t="s">
        <v>46794</v>
      </c>
      <c r="C46346" s="2">
        <v>24</v>
      </c>
      <c r="D46346" s="2" t="s">
        <v>466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466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466</v>
      </c>
      <c r="E46348" s="2"/>
      <c r="F46348" s="2"/>
      <c r="G46348" s="2"/>
      <c r="H46348" s="2"/>
    </row>
    <row r="46349" spans="2:8">
      <c r="B46349" s="2" t="s">
        <v>46797</v>
      </c>
      <c r="C46349" s="2">
        <v>26</v>
      </c>
      <c r="D46349" s="2" t="s">
        <v>466</v>
      </c>
      <c r="E46349" s="2"/>
      <c r="F46349" s="2"/>
      <c r="G46349" s="2"/>
      <c r="H46349" s="2"/>
    </row>
    <row r="46350" spans="2:8">
      <c r="B46350" s="2" t="s">
        <v>46798</v>
      </c>
      <c r="C46350" s="2">
        <v>27</v>
      </c>
      <c r="D46350" s="2" t="s">
        <v>466</v>
      </c>
      <c r="E46350" s="2"/>
      <c r="F46350" s="2"/>
      <c r="G46350" s="2"/>
      <c r="H46350" s="2"/>
    </row>
    <row r="46351" spans="2:8">
      <c r="B46351" s="2" t="s">
        <v>46799</v>
      </c>
      <c r="C46351" s="2">
        <v>27</v>
      </c>
      <c r="D46351" s="2" t="s">
        <v>466</v>
      </c>
      <c r="E46351" s="2"/>
      <c r="F46351" s="2"/>
      <c r="G46351" s="2"/>
      <c r="H46351" s="2"/>
    </row>
    <row r="46352" spans="2:8">
      <c r="B46352" s="2" t="s">
        <v>46800</v>
      </c>
      <c r="C46352" s="2">
        <v>35</v>
      </c>
      <c r="D46352" s="2" t="s">
        <v>466</v>
      </c>
      <c r="E46352" s="2"/>
      <c r="F46352" s="2"/>
      <c r="G46352" s="2"/>
      <c r="H46352" s="2"/>
    </row>
    <row r="46353" spans="2:8">
      <c r="B46353" s="2" t="s">
        <v>46801</v>
      </c>
      <c r="C46353" s="2">
        <v>34</v>
      </c>
      <c r="D46353" s="2" t="s">
        <v>466</v>
      </c>
      <c r="E46353" s="2"/>
      <c r="F46353" s="2"/>
      <c r="G46353" s="2"/>
      <c r="H46353" s="2"/>
    </row>
    <row r="46354" spans="2:8">
      <c r="B46354" s="2" t="s">
        <v>46802</v>
      </c>
      <c r="C46354" s="2">
        <v>33</v>
      </c>
      <c r="D46354" s="2" t="s">
        <v>466</v>
      </c>
      <c r="E46354" s="2"/>
      <c r="F46354" s="2"/>
      <c r="G46354" s="2"/>
      <c r="H46354" s="2"/>
    </row>
    <row r="46355" spans="2:8">
      <c r="B46355" s="2" t="s">
        <v>46803</v>
      </c>
      <c r="C46355" s="2">
        <v>32</v>
      </c>
      <c r="D46355" s="2" t="s">
        <v>466</v>
      </c>
      <c r="E46355" s="2"/>
      <c r="F46355" s="2"/>
      <c r="G46355" s="2"/>
      <c r="H46355" s="2"/>
    </row>
    <row r="46356" spans="2:8">
      <c r="B46356" s="2" t="s">
        <v>46804</v>
      </c>
      <c r="C46356" s="2">
        <v>31</v>
      </c>
      <c r="D46356" s="2" t="s">
        <v>466</v>
      </c>
      <c r="E46356" s="2"/>
      <c r="F46356" s="2"/>
      <c r="G46356" s="2"/>
      <c r="H46356" s="2"/>
    </row>
    <row r="46357" spans="2:8">
      <c r="B46357" s="2" t="s">
        <v>46805</v>
      </c>
      <c r="C46357" s="2">
        <v>27</v>
      </c>
      <c r="D46357" s="2" t="s">
        <v>466</v>
      </c>
      <c r="E46357" s="2"/>
      <c r="F46357" s="2"/>
      <c r="G46357" s="2"/>
      <c r="H46357" s="2"/>
    </row>
    <row r="46358" spans="2:8">
      <c r="B46358" s="2" t="s">
        <v>46806</v>
      </c>
      <c r="C46358" s="2">
        <v>32</v>
      </c>
      <c r="D46358" s="2" t="s">
        <v>466</v>
      </c>
      <c r="E46358" s="2"/>
      <c r="F46358" s="2"/>
      <c r="G46358" s="2"/>
      <c r="H46358" s="2"/>
    </row>
    <row r="46359" spans="2:8">
      <c r="B46359" s="2" t="s">
        <v>46807</v>
      </c>
      <c r="C46359" s="2">
        <v>32</v>
      </c>
      <c r="D46359" s="2" t="s">
        <v>466</v>
      </c>
      <c r="E46359" s="2"/>
      <c r="F46359" s="2"/>
      <c r="G46359" s="2"/>
      <c r="H46359" s="2"/>
    </row>
    <row r="46360" spans="2:8">
      <c r="B46360" s="2" t="s">
        <v>46808</v>
      </c>
      <c r="C46360" s="2">
        <v>32</v>
      </c>
      <c r="D46360" s="2" t="s">
        <v>466</v>
      </c>
      <c r="E46360" s="2"/>
      <c r="F46360" s="2"/>
      <c r="G46360" s="2"/>
      <c r="H46360" s="2"/>
    </row>
    <row r="46361" spans="2:8">
      <c r="B46361" s="2" t="s">
        <v>46809</v>
      </c>
      <c r="C46361" s="2">
        <v>33</v>
      </c>
      <c r="D46361" s="2" t="s">
        <v>466</v>
      </c>
      <c r="E46361" s="2"/>
      <c r="F46361" s="2"/>
      <c r="G46361" s="2"/>
      <c r="H46361" s="2"/>
    </row>
    <row r="46362" spans="2:8">
      <c r="B46362" s="2" t="s">
        <v>46810</v>
      </c>
      <c r="C46362" s="2">
        <v>34</v>
      </c>
      <c r="D46362" s="2" t="s">
        <v>466</v>
      </c>
      <c r="E46362" s="2"/>
      <c r="F46362" s="2"/>
      <c r="G46362" s="2"/>
      <c r="H46362" s="2"/>
    </row>
    <row r="46363" spans="2:8">
      <c r="B46363" s="2" t="s">
        <v>46811</v>
      </c>
      <c r="C46363" s="2">
        <v>35</v>
      </c>
      <c r="D46363" s="2" t="s">
        <v>466</v>
      </c>
      <c r="E46363" s="2"/>
      <c r="F46363" s="2"/>
      <c r="G46363" s="2"/>
      <c r="H46363" s="2"/>
    </row>
    <row r="46364" spans="2:8">
      <c r="B46364" s="2" t="s">
        <v>46812</v>
      </c>
      <c r="C46364" s="2">
        <v>34</v>
      </c>
      <c r="D46364" s="2" t="s">
        <v>466</v>
      </c>
      <c r="E46364" s="2"/>
      <c r="F46364" s="2"/>
      <c r="G46364" s="2"/>
      <c r="H46364" s="2"/>
    </row>
    <row r="46365" spans="2:8">
      <c r="B46365" s="2" t="s">
        <v>46813</v>
      </c>
      <c r="C46365" s="2">
        <v>32</v>
      </c>
      <c r="D46365" s="2" t="s">
        <v>466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466</v>
      </c>
      <c r="E46366" s="2"/>
      <c r="F46366" s="2"/>
      <c r="G46366" s="2"/>
      <c r="H46366" s="2"/>
    </row>
    <row r="46367" spans="2:8">
      <c r="B46367" s="2" t="s">
        <v>46815</v>
      </c>
      <c r="C46367" s="2">
        <v>15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15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15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17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32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31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30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30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31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31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31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31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31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25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25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23</v>
      </c>
      <c r="D46385" s="2" t="s">
        <v>466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466</v>
      </c>
      <c r="E46386" s="2"/>
      <c r="F46386" s="2"/>
      <c r="G46386" s="2"/>
      <c r="H46386" s="2"/>
    </row>
    <row r="46387" spans="2:8">
      <c r="B46387" s="2" t="s">
        <v>46835</v>
      </c>
      <c r="C46387" s="2">
        <v>23</v>
      </c>
      <c r="D46387" s="2" t="s">
        <v>466</v>
      </c>
      <c r="E46387" s="2"/>
      <c r="F46387" s="2"/>
      <c r="G46387" s="2"/>
      <c r="H46387" s="2"/>
    </row>
    <row r="46388" spans="2:8">
      <c r="B46388" s="2" t="s">
        <v>46836</v>
      </c>
      <c r="C46388" s="2">
        <v>22</v>
      </c>
      <c r="D46388" s="2" t="s">
        <v>466</v>
      </c>
      <c r="E46388" s="2"/>
      <c r="F46388" s="2"/>
      <c r="G46388" s="2"/>
      <c r="H46388" s="2"/>
    </row>
    <row r="46389" spans="2:8">
      <c r="B46389" s="2" t="s">
        <v>46837</v>
      </c>
      <c r="C46389" s="2">
        <v>32</v>
      </c>
      <c r="D46389" s="2" t="s">
        <v>466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466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466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466</v>
      </c>
      <c r="E46392" s="2"/>
      <c r="F46392" s="2"/>
      <c r="G46392" s="2"/>
      <c r="H46392" s="2"/>
    </row>
    <row r="46393" spans="2:8">
      <c r="B46393" s="2" t="s">
        <v>46841</v>
      </c>
      <c r="C46393" s="2">
        <v>21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22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21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22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24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25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20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13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6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7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11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13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7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32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34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36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37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34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27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28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28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5</v>
      </c>
      <c r="D46418" s="2" t="s">
        <v>466</v>
      </c>
      <c r="E46418" s="2"/>
      <c r="F46418" s="2"/>
      <c r="G46418" s="2"/>
      <c r="H46418" s="2"/>
    </row>
    <row r="46419" spans="2:8">
      <c r="B46419" s="2" t="s">
        <v>46867</v>
      </c>
      <c r="C46419" s="2">
        <v>30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29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27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25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33</v>
      </c>
      <c r="D46424" s="2" t="s">
        <v>466</v>
      </c>
      <c r="E46424" s="2"/>
      <c r="F46424" s="2"/>
      <c r="G46424" s="2"/>
      <c r="H46424" s="2"/>
    </row>
    <row r="46425" spans="2:8">
      <c r="B46425" s="2" t="s">
        <v>46873</v>
      </c>
      <c r="C46425" s="2">
        <v>32</v>
      </c>
      <c r="D46425" s="2" t="s">
        <v>466</v>
      </c>
      <c r="E46425" s="2"/>
      <c r="F46425" s="2"/>
      <c r="G46425" s="2"/>
      <c r="H46425" s="2"/>
    </row>
    <row r="46426" spans="2:8">
      <c r="B46426" s="2" t="s">
        <v>46874</v>
      </c>
      <c r="C46426" s="2">
        <v>33</v>
      </c>
      <c r="D46426" s="2" t="s">
        <v>466</v>
      </c>
      <c r="E46426" s="2"/>
      <c r="F46426" s="2"/>
      <c r="G46426" s="2"/>
      <c r="H46426" s="2"/>
    </row>
    <row r="46427" spans="2:8">
      <c r="B46427" s="2" t="s">
        <v>46875</v>
      </c>
      <c r="C46427" s="2">
        <v>33</v>
      </c>
      <c r="D46427" s="2" t="s">
        <v>466</v>
      </c>
      <c r="E46427" s="2"/>
      <c r="F46427" s="2"/>
      <c r="G46427" s="2"/>
      <c r="H46427" s="2"/>
    </row>
    <row r="46428" spans="2:8">
      <c r="B46428" s="2" t="s">
        <v>46876</v>
      </c>
      <c r="C46428" s="2">
        <v>33</v>
      </c>
      <c r="D46428" s="2" t="s">
        <v>466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466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466</v>
      </c>
      <c r="E46430" s="2"/>
      <c r="F46430" s="2"/>
      <c r="G46430" s="2"/>
      <c r="H46430" s="2"/>
    </row>
    <row r="46431" spans="2:8">
      <c r="B46431" s="2" t="s">
        <v>46879</v>
      </c>
      <c r="C46431" s="2">
        <v>26</v>
      </c>
      <c r="D46431" s="2" t="s">
        <v>466</v>
      </c>
      <c r="E46431" s="2"/>
      <c r="F46431" s="2"/>
      <c r="G46431" s="2"/>
      <c r="H46431" s="2"/>
    </row>
    <row r="46432" spans="2:8">
      <c r="B46432" s="2" t="s">
        <v>46880</v>
      </c>
      <c r="C46432" s="2">
        <v>25</v>
      </c>
      <c r="D46432" s="2" t="s">
        <v>466</v>
      </c>
      <c r="E46432" s="2"/>
      <c r="F46432" s="2"/>
      <c r="G46432" s="2"/>
      <c r="H46432" s="2"/>
    </row>
    <row r="46433" spans="2:8">
      <c r="B46433" s="2" t="s">
        <v>46881</v>
      </c>
      <c r="C46433" s="2">
        <v>24</v>
      </c>
      <c r="D46433" s="2" t="s">
        <v>466</v>
      </c>
      <c r="E46433" s="2"/>
      <c r="F46433" s="2"/>
      <c r="G46433" s="2"/>
      <c r="H46433" s="2"/>
    </row>
    <row r="46434" spans="2:8">
      <c r="B46434" s="2" t="s">
        <v>46882</v>
      </c>
      <c r="C46434" s="2">
        <v>24</v>
      </c>
      <c r="D46434" s="2" t="s">
        <v>466</v>
      </c>
      <c r="E46434" s="2"/>
      <c r="F46434" s="2"/>
      <c r="G46434" s="2"/>
      <c r="H46434" s="2"/>
    </row>
    <row r="46435" spans="2:8">
      <c r="B46435" s="2" t="s">
        <v>46883</v>
      </c>
      <c r="C46435" s="2">
        <v>24</v>
      </c>
      <c r="D46435" s="2" t="s">
        <v>466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466</v>
      </c>
      <c r="E46436" s="2"/>
      <c r="F46436" s="2"/>
      <c r="G46436" s="2"/>
      <c r="H46436" s="2"/>
    </row>
    <row r="46437" spans="2:8">
      <c r="B46437" s="2" t="s">
        <v>46885</v>
      </c>
      <c r="C46437" s="2">
        <v>29</v>
      </c>
      <c r="D46437" s="2" t="s">
        <v>466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466</v>
      </c>
      <c r="E46438" s="2"/>
      <c r="F46438" s="2"/>
      <c r="G46438" s="2"/>
      <c r="H46438" s="2"/>
    </row>
    <row r="46439" spans="2:8">
      <c r="B46439" s="2" t="s">
        <v>46887</v>
      </c>
      <c r="C46439" s="2">
        <v>29</v>
      </c>
      <c r="D46439" s="2" t="s">
        <v>466</v>
      </c>
      <c r="E46439" s="2"/>
      <c r="F46439" s="2"/>
      <c r="G46439" s="2"/>
      <c r="H46439" s="2"/>
    </row>
    <row r="46440" spans="2:8">
      <c r="B46440" s="2" t="s">
        <v>46888</v>
      </c>
      <c r="C46440" s="2">
        <v>28</v>
      </c>
      <c r="D46440" s="2" t="s">
        <v>466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466</v>
      </c>
      <c r="E46441" s="2"/>
      <c r="F46441" s="2"/>
      <c r="G46441" s="2"/>
      <c r="H46441" s="2"/>
    </row>
    <row r="46442" spans="2:8">
      <c r="B46442" s="2" t="s">
        <v>46890</v>
      </c>
      <c r="C46442" s="2">
        <v>22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24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25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25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25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25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23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22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23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25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23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24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25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24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23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22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20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19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11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5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5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6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5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32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29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24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22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24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18</v>
      </c>
      <c r="D46473" s="2" t="s">
        <v>466</v>
      </c>
      <c r="E46473" s="2"/>
      <c r="F46473" s="2"/>
      <c r="G46473" s="2"/>
      <c r="H46473" s="2"/>
    </row>
    <row r="46474" spans="2:8">
      <c r="B46474" s="2" t="s">
        <v>46922</v>
      </c>
      <c r="C46474" s="2">
        <v>19</v>
      </c>
      <c r="D46474" s="2" t="s">
        <v>466</v>
      </c>
      <c r="E46474" s="2"/>
      <c r="F46474" s="2"/>
      <c r="G46474" s="2"/>
      <c r="H46474" s="2"/>
    </row>
    <row r="46475" spans="2:8">
      <c r="B46475" s="2" t="s">
        <v>46923</v>
      </c>
      <c r="C46475" s="2">
        <v>20</v>
      </c>
      <c r="D46475" s="2" t="s">
        <v>466</v>
      </c>
      <c r="E46475" s="2"/>
      <c r="F46475" s="2"/>
      <c r="G46475" s="2"/>
      <c r="H46475" s="2"/>
    </row>
    <row r="46476" spans="2:8">
      <c r="B46476" s="2" t="s">
        <v>46924</v>
      </c>
      <c r="C46476" s="2">
        <v>20</v>
      </c>
      <c r="D46476" s="2" t="s">
        <v>466</v>
      </c>
      <c r="E46476" s="2"/>
      <c r="F46476" s="2"/>
      <c r="G46476" s="2"/>
      <c r="H46476" s="2"/>
    </row>
    <row r="46477" spans="2:8">
      <c r="B46477" s="2" t="s">
        <v>46925</v>
      </c>
      <c r="C46477" s="2">
        <v>19</v>
      </c>
      <c r="D46477" s="2" t="s">
        <v>466</v>
      </c>
      <c r="E46477" s="2"/>
      <c r="F46477" s="2"/>
      <c r="G46477" s="2"/>
      <c r="H46477" s="2"/>
    </row>
    <row r="46478" spans="2:8">
      <c r="B46478" s="2" t="s">
        <v>46926</v>
      </c>
      <c r="C46478" s="2">
        <v>34</v>
      </c>
      <c r="D46478" s="2" t="s">
        <v>466</v>
      </c>
      <c r="E46478" s="2"/>
      <c r="F46478" s="2"/>
      <c r="G46478" s="2"/>
      <c r="H46478" s="2"/>
    </row>
    <row r="46479" spans="2:8">
      <c r="B46479" s="2" t="s">
        <v>46927</v>
      </c>
      <c r="C46479" s="2">
        <v>33</v>
      </c>
      <c r="D46479" s="2" t="s">
        <v>466</v>
      </c>
      <c r="E46479" s="2"/>
      <c r="F46479" s="2"/>
      <c r="G46479" s="2"/>
      <c r="H46479" s="2"/>
    </row>
    <row r="46480" spans="2:8">
      <c r="B46480" s="2" t="s">
        <v>46928</v>
      </c>
      <c r="C46480" s="2">
        <v>32</v>
      </c>
      <c r="D46480" s="2" t="s">
        <v>466</v>
      </c>
      <c r="E46480" s="2"/>
      <c r="F46480" s="2"/>
      <c r="G46480" s="2"/>
      <c r="H46480" s="2"/>
    </row>
    <row r="46481" spans="2:8">
      <c r="B46481" s="2" t="s">
        <v>46929</v>
      </c>
      <c r="C46481" s="2">
        <v>33</v>
      </c>
      <c r="D46481" s="2" t="s">
        <v>466</v>
      </c>
      <c r="E46481" s="2"/>
      <c r="F46481" s="2"/>
      <c r="G46481" s="2"/>
      <c r="H46481" s="2"/>
    </row>
    <row r="46482" spans="2:8">
      <c r="B46482" s="2" t="s">
        <v>46930</v>
      </c>
      <c r="C46482" s="2">
        <v>13</v>
      </c>
      <c r="D46482" s="2" t="s">
        <v>466</v>
      </c>
      <c r="E46482" s="2"/>
      <c r="F46482" s="2"/>
      <c r="G46482" s="2"/>
      <c r="H46482" s="2"/>
    </row>
    <row r="46483" spans="2:8">
      <c r="B46483" s="2" t="s">
        <v>46931</v>
      </c>
      <c r="C46483" s="2">
        <v>18</v>
      </c>
      <c r="D46483" s="2" t="s">
        <v>466</v>
      </c>
      <c r="E46483" s="2"/>
      <c r="F46483" s="2"/>
      <c r="G46483" s="2"/>
      <c r="H46483" s="2"/>
    </row>
    <row r="46484" spans="2:8">
      <c r="B46484" s="2" t="s">
        <v>46932</v>
      </c>
      <c r="C46484" s="2">
        <v>30</v>
      </c>
      <c r="D46484" s="2" t="s">
        <v>466</v>
      </c>
      <c r="E46484" s="2"/>
      <c r="F46484" s="2"/>
      <c r="G46484" s="2"/>
      <c r="H46484" s="2"/>
    </row>
    <row r="46485" spans="2:8">
      <c r="B46485" s="2" t="s">
        <v>46933</v>
      </c>
      <c r="C46485" s="2">
        <v>30</v>
      </c>
      <c r="D46485" s="2" t="s">
        <v>466</v>
      </c>
      <c r="E46485" s="2"/>
      <c r="F46485" s="2"/>
      <c r="G46485" s="2"/>
      <c r="H46485" s="2"/>
    </row>
    <row r="46486" spans="2:8">
      <c r="B46486" s="2" t="s">
        <v>46934</v>
      </c>
      <c r="C46486" s="2">
        <v>30</v>
      </c>
      <c r="D46486" s="2" t="s">
        <v>466</v>
      </c>
      <c r="E46486" s="2"/>
      <c r="F46486" s="2"/>
      <c r="G46486" s="2"/>
      <c r="H46486" s="2"/>
    </row>
    <row r="46487" spans="2:8">
      <c r="B46487" s="2" t="s">
        <v>46935</v>
      </c>
      <c r="C46487" s="2">
        <v>30</v>
      </c>
      <c r="D46487" s="2" t="s">
        <v>466</v>
      </c>
      <c r="E46487" s="2"/>
      <c r="F46487" s="2"/>
      <c r="G46487" s="2"/>
      <c r="H46487" s="2"/>
    </row>
    <row r="46488" spans="2:8">
      <c r="B46488" s="2" t="s">
        <v>46936</v>
      </c>
      <c r="C46488" s="2">
        <v>30</v>
      </c>
      <c r="D46488" s="2" t="s">
        <v>466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31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30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30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25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24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35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36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36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34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34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35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36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36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34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33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34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33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20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24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27</v>
      </c>
      <c r="D46510" s="2" t="s">
        <v>466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466</v>
      </c>
      <c r="E46511" s="2"/>
      <c r="F46511" s="2"/>
      <c r="G46511" s="2"/>
      <c r="H46511" s="2"/>
    </row>
    <row r="46512" spans="2:8">
      <c r="B46512" s="2" t="s">
        <v>46960</v>
      </c>
      <c r="C46512" s="2">
        <v>27</v>
      </c>
      <c r="D46512" s="2" t="s">
        <v>466</v>
      </c>
      <c r="E46512" s="2"/>
      <c r="F46512" s="2"/>
      <c r="G46512" s="2"/>
      <c r="H46512" s="2"/>
    </row>
    <row r="46513" spans="2:8">
      <c r="B46513" s="2" t="s">
        <v>46961</v>
      </c>
      <c r="C46513" s="2">
        <v>26</v>
      </c>
      <c r="D46513" s="2" t="s">
        <v>466</v>
      </c>
      <c r="E46513" s="2"/>
      <c r="F46513" s="2"/>
      <c r="G46513" s="2"/>
      <c r="H46513" s="2"/>
    </row>
    <row r="46514" spans="2:8">
      <c r="B46514" s="2" t="s">
        <v>46962</v>
      </c>
      <c r="C46514" s="2">
        <v>30</v>
      </c>
      <c r="D46514" s="2" t="s">
        <v>466</v>
      </c>
      <c r="E46514" s="2"/>
      <c r="F46514" s="2"/>
      <c r="G46514" s="2"/>
      <c r="H46514" s="2"/>
    </row>
    <row r="46515" spans="2:8">
      <c r="B46515" s="2" t="s">
        <v>46963</v>
      </c>
      <c r="C46515" s="2">
        <v>30</v>
      </c>
      <c r="D46515" s="2" t="s">
        <v>466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466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466</v>
      </c>
      <c r="E46517" s="2"/>
      <c r="F46517" s="2"/>
      <c r="G46517" s="2"/>
      <c r="H46517" s="2"/>
    </row>
    <row r="46518" spans="2:8">
      <c r="B46518" s="2" t="s">
        <v>46966</v>
      </c>
      <c r="C46518" s="2">
        <v>31</v>
      </c>
      <c r="D46518" s="2" t="s">
        <v>466</v>
      </c>
      <c r="E46518" s="2"/>
      <c r="F46518" s="2"/>
      <c r="G46518" s="2"/>
      <c r="H46518" s="2"/>
    </row>
    <row r="46519" spans="2:8">
      <c r="B46519" s="2" t="s">
        <v>46967</v>
      </c>
      <c r="C46519" s="2">
        <v>37</v>
      </c>
      <c r="D46519" s="2" t="s">
        <v>466</v>
      </c>
      <c r="E46519" s="2"/>
      <c r="F46519" s="2"/>
      <c r="G46519" s="2"/>
      <c r="H46519" s="2"/>
    </row>
    <row r="46520" spans="2:8">
      <c r="B46520" s="2" t="s">
        <v>46968</v>
      </c>
      <c r="C46520" s="2">
        <v>39</v>
      </c>
      <c r="D46520" s="2" t="s">
        <v>466</v>
      </c>
      <c r="E46520" s="2"/>
      <c r="F46520" s="2"/>
      <c r="G46520" s="2"/>
      <c r="H46520" s="2"/>
    </row>
    <row r="46521" spans="2:8">
      <c r="B46521" s="2" t="s">
        <v>46969</v>
      </c>
      <c r="C46521" s="2">
        <v>39</v>
      </c>
      <c r="D46521" s="2" t="s">
        <v>466</v>
      </c>
      <c r="E46521" s="2"/>
      <c r="F46521" s="2"/>
      <c r="G46521" s="2"/>
      <c r="H46521" s="2"/>
    </row>
    <row r="46522" spans="2:8">
      <c r="B46522" s="2" t="s">
        <v>46970</v>
      </c>
      <c r="C46522" s="2">
        <v>37</v>
      </c>
      <c r="D46522" s="2" t="s">
        <v>466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466</v>
      </c>
      <c r="E46523" s="2"/>
      <c r="F46523" s="2"/>
      <c r="G46523" s="2"/>
      <c r="H46523" s="2"/>
    </row>
    <row r="46524" spans="2:8">
      <c r="B46524" s="2" t="s">
        <v>46972</v>
      </c>
      <c r="C46524" s="2">
        <v>19</v>
      </c>
      <c r="D46524" s="2" t="s">
        <v>466</v>
      </c>
      <c r="E46524" s="2"/>
      <c r="F46524" s="2"/>
      <c r="G46524" s="2"/>
      <c r="H46524" s="2"/>
    </row>
    <row r="46525" spans="2:8">
      <c r="B46525" s="2" t="s">
        <v>46973</v>
      </c>
      <c r="C46525" s="2">
        <v>19</v>
      </c>
      <c r="D46525" s="2" t="s">
        <v>466</v>
      </c>
      <c r="E46525" s="2"/>
      <c r="F46525" s="2"/>
      <c r="G46525" s="2"/>
      <c r="H46525" s="2"/>
    </row>
    <row r="46526" spans="2:8">
      <c r="B46526" s="2" t="s">
        <v>46974</v>
      </c>
      <c r="C46526" s="2">
        <v>23</v>
      </c>
      <c r="D46526" s="2" t="s">
        <v>466</v>
      </c>
      <c r="E46526" s="2"/>
      <c r="F46526" s="2"/>
      <c r="G46526" s="2"/>
      <c r="H46526" s="2"/>
    </row>
    <row r="46527" spans="2:8">
      <c r="B46527" s="2" t="s">
        <v>46975</v>
      </c>
      <c r="C46527" s="2">
        <v>24</v>
      </c>
      <c r="D46527" s="2" t="s">
        <v>466</v>
      </c>
      <c r="E46527" s="2"/>
      <c r="F46527" s="2"/>
      <c r="G46527" s="2"/>
      <c r="H46527" s="2"/>
    </row>
    <row r="46528" spans="2:8">
      <c r="B46528" s="2" t="s">
        <v>46976</v>
      </c>
      <c r="C46528" s="2">
        <v>25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32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27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34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466</v>
      </c>
      <c r="E46533" s="2"/>
      <c r="F46533" s="2"/>
      <c r="G46533" s="2"/>
      <c r="H46533" s="2"/>
    </row>
    <row r="46534" spans="2:8">
      <c r="B46534" s="2" t="s">
        <v>46982</v>
      </c>
      <c r="C46534" s="2">
        <v>28</v>
      </c>
      <c r="D46534" s="2" t="s">
        <v>466</v>
      </c>
      <c r="E46534" s="2"/>
      <c r="F46534" s="2"/>
      <c r="G46534" s="2"/>
      <c r="H46534" s="2"/>
    </row>
    <row r="46535" spans="2:8">
      <c r="B46535" s="2" t="s">
        <v>46983</v>
      </c>
      <c r="C46535" s="2">
        <v>25</v>
      </c>
      <c r="D46535" s="2" t="s">
        <v>466</v>
      </c>
      <c r="E46535" s="2"/>
      <c r="F46535" s="2"/>
      <c r="G46535" s="2"/>
      <c r="H46535" s="2"/>
    </row>
    <row r="46536" spans="2:8">
      <c r="B46536" s="2" t="s">
        <v>46984</v>
      </c>
      <c r="C46536" s="2">
        <v>22</v>
      </c>
      <c r="D46536" s="2" t="s">
        <v>466</v>
      </c>
      <c r="E46536" s="2"/>
      <c r="F46536" s="2"/>
      <c r="G46536" s="2"/>
      <c r="H46536" s="2"/>
    </row>
    <row r="46537" spans="2:8">
      <c r="B46537" s="2" t="s">
        <v>46985</v>
      </c>
      <c r="C46537" s="2">
        <v>21</v>
      </c>
      <c r="D46537" s="2" t="s">
        <v>466</v>
      </c>
      <c r="E46537" s="2"/>
      <c r="F46537" s="2"/>
      <c r="G46537" s="2"/>
      <c r="H46537" s="2"/>
    </row>
    <row r="46538" spans="2:8">
      <c r="B46538" s="2" t="s">
        <v>46986</v>
      </c>
      <c r="C46538" s="2">
        <v>22</v>
      </c>
      <c r="D46538" s="2" t="s">
        <v>466</v>
      </c>
      <c r="E46538" s="2"/>
      <c r="F46538" s="2"/>
      <c r="G46538" s="2"/>
      <c r="H46538" s="2"/>
    </row>
    <row r="46539" spans="2:8">
      <c r="B46539" s="2" t="s">
        <v>46987</v>
      </c>
      <c r="C46539" s="2">
        <v>21</v>
      </c>
      <c r="D46539" s="2" t="s">
        <v>466</v>
      </c>
      <c r="E46539" s="2"/>
      <c r="F46539" s="2"/>
      <c r="G46539" s="2"/>
      <c r="H46539" s="2"/>
    </row>
    <row r="46540" spans="2:8">
      <c r="B46540" s="2" t="s">
        <v>46988</v>
      </c>
      <c r="C46540" s="2">
        <v>24</v>
      </c>
      <c r="D46540" s="2" t="s">
        <v>466</v>
      </c>
      <c r="E46540" s="2"/>
      <c r="F46540" s="2"/>
      <c r="G46540" s="2"/>
      <c r="H46540" s="2"/>
    </row>
    <row r="46541" spans="2:8">
      <c r="B46541" s="2" t="s">
        <v>46989</v>
      </c>
      <c r="C46541" s="2">
        <v>28</v>
      </c>
      <c r="D46541" s="2" t="s">
        <v>466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466</v>
      </c>
      <c r="E46542" s="2"/>
      <c r="F46542" s="2"/>
      <c r="G46542" s="2"/>
      <c r="H46542" s="2"/>
    </row>
    <row r="46543" spans="2:8">
      <c r="B46543" s="2" t="s">
        <v>46991</v>
      </c>
      <c r="C46543" s="2">
        <v>28</v>
      </c>
      <c r="D46543" s="2" t="s">
        <v>466</v>
      </c>
      <c r="E46543" s="2"/>
      <c r="F46543" s="2"/>
      <c r="G46543" s="2"/>
      <c r="H46543" s="2"/>
    </row>
    <row r="46544" spans="2:8">
      <c r="B46544" s="2" t="s">
        <v>46992</v>
      </c>
      <c r="C46544" s="2">
        <v>27</v>
      </c>
      <c r="D46544" s="2" t="s">
        <v>466</v>
      </c>
      <c r="E46544" s="2"/>
      <c r="F46544" s="2"/>
      <c r="G46544" s="2"/>
      <c r="H46544" s="2"/>
    </row>
    <row r="46545" spans="2:8">
      <c r="B46545" s="2" t="s">
        <v>46993</v>
      </c>
      <c r="C46545" s="2">
        <v>26</v>
      </c>
      <c r="D46545" s="2" t="s">
        <v>466</v>
      </c>
      <c r="E46545" s="2"/>
      <c r="F46545" s="2"/>
      <c r="G46545" s="2"/>
      <c r="H46545" s="2"/>
    </row>
    <row r="46546" spans="2:8">
      <c r="B46546" s="2" t="s">
        <v>46994</v>
      </c>
      <c r="C46546" s="2">
        <v>26</v>
      </c>
      <c r="D46546" s="2" t="s">
        <v>466</v>
      </c>
      <c r="E46546" s="2"/>
      <c r="F46546" s="2"/>
      <c r="G46546" s="2"/>
      <c r="H46546" s="2"/>
    </row>
    <row r="46547" spans="2:8">
      <c r="B46547" s="2" t="s">
        <v>46995</v>
      </c>
      <c r="C46547" s="2">
        <v>26</v>
      </c>
      <c r="D46547" s="2" t="s">
        <v>466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466</v>
      </c>
      <c r="E46548" s="2"/>
      <c r="F46548" s="2"/>
      <c r="G46548" s="2"/>
      <c r="H46548" s="2"/>
    </row>
    <row r="46549" spans="2:8">
      <c r="B46549" s="2" t="s">
        <v>46997</v>
      </c>
      <c r="C46549" s="2">
        <v>32</v>
      </c>
      <c r="D46549" s="2" t="s">
        <v>466</v>
      </c>
      <c r="E46549" s="2"/>
      <c r="F46549" s="2"/>
      <c r="G46549" s="2"/>
      <c r="H46549" s="2"/>
    </row>
    <row r="46550" spans="2:8">
      <c r="B46550" s="2" t="s">
        <v>46998</v>
      </c>
      <c r="C46550" s="2">
        <v>31</v>
      </c>
      <c r="D46550" s="2" t="s">
        <v>466</v>
      </c>
      <c r="E46550" s="2"/>
      <c r="F46550" s="2"/>
      <c r="G46550" s="2"/>
      <c r="H46550" s="2"/>
    </row>
    <row r="46551" spans="2:8">
      <c r="B46551" s="2" t="s">
        <v>46999</v>
      </c>
      <c r="C46551" s="2">
        <v>29</v>
      </c>
      <c r="D46551" s="2" t="s">
        <v>466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466</v>
      </c>
      <c r="E46552" s="2"/>
      <c r="F46552" s="2"/>
      <c r="G46552" s="2"/>
      <c r="H46552" s="2"/>
    </row>
    <row r="46553" spans="2:8">
      <c r="B46553" s="2" t="s">
        <v>47001</v>
      </c>
      <c r="C46553" s="2">
        <v>7</v>
      </c>
      <c r="D46553" s="2" t="s">
        <v>466</v>
      </c>
      <c r="E46553" s="2"/>
      <c r="F46553" s="2"/>
      <c r="G46553" s="2"/>
      <c r="H46553" s="2"/>
    </row>
    <row r="46554" spans="2:8">
      <c r="B46554" s="2" t="s">
        <v>47002</v>
      </c>
      <c r="C46554" s="2">
        <v>12</v>
      </c>
      <c r="D46554" s="2" t="s">
        <v>466</v>
      </c>
      <c r="E46554" s="2"/>
      <c r="F46554" s="2"/>
      <c r="G46554" s="2"/>
      <c r="H46554" s="2"/>
    </row>
    <row r="46555" spans="2:8">
      <c r="B46555" s="2" t="s">
        <v>47003</v>
      </c>
      <c r="C46555" s="2">
        <v>19</v>
      </c>
      <c r="D46555" s="2" t="s">
        <v>466</v>
      </c>
      <c r="E46555" s="2"/>
      <c r="F46555" s="2"/>
      <c r="G46555" s="2"/>
      <c r="H46555" s="2"/>
    </row>
    <row r="46556" spans="2:8">
      <c r="B46556" s="2" t="s">
        <v>47004</v>
      </c>
      <c r="C46556" s="2">
        <v>23</v>
      </c>
      <c r="D46556" s="2" t="s">
        <v>466</v>
      </c>
      <c r="E46556" s="2"/>
      <c r="F46556" s="2"/>
      <c r="G46556" s="2"/>
      <c r="H46556" s="2"/>
    </row>
    <row r="46557" spans="2:8">
      <c r="B46557" s="2" t="s">
        <v>47005</v>
      </c>
      <c r="C46557" s="2">
        <v>25</v>
      </c>
      <c r="D46557" s="2" t="s">
        <v>466</v>
      </c>
      <c r="E46557" s="2"/>
      <c r="F46557" s="2"/>
      <c r="G46557" s="2"/>
      <c r="H46557" s="2"/>
    </row>
    <row r="46558" spans="2:8">
      <c r="B46558" s="2" t="s">
        <v>47006</v>
      </c>
      <c r="C46558" s="2">
        <v>26</v>
      </c>
      <c r="D46558" s="2" t="s">
        <v>466</v>
      </c>
      <c r="E46558" s="2"/>
      <c r="F46558" s="2"/>
      <c r="G46558" s="2"/>
      <c r="H46558" s="2"/>
    </row>
    <row r="46559" spans="2:8">
      <c r="B46559" s="2" t="s">
        <v>47007</v>
      </c>
      <c r="C46559" s="2">
        <v>27</v>
      </c>
      <c r="D46559" s="2" t="s">
        <v>466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466</v>
      </c>
      <c r="E46560" s="2"/>
      <c r="F46560" s="2"/>
      <c r="G46560" s="2"/>
      <c r="H46560" s="2"/>
    </row>
    <row r="46561" spans="2:8">
      <c r="B46561" s="2" t="s">
        <v>47009</v>
      </c>
      <c r="C46561" s="2">
        <v>25</v>
      </c>
      <c r="D46561" s="2" t="s">
        <v>466</v>
      </c>
      <c r="E46561" s="2"/>
      <c r="F46561" s="2"/>
      <c r="G46561" s="2"/>
      <c r="H46561" s="2"/>
    </row>
    <row r="46562" spans="2:8">
      <c r="B46562" s="2" t="s">
        <v>47010</v>
      </c>
      <c r="C46562" s="2">
        <v>23</v>
      </c>
      <c r="D46562" s="2" t="s">
        <v>466</v>
      </c>
      <c r="E46562" s="2"/>
      <c r="F46562" s="2"/>
      <c r="G46562" s="2"/>
      <c r="H46562" s="2"/>
    </row>
    <row r="46563" spans="2:8">
      <c r="B46563" s="2" t="s">
        <v>47011</v>
      </c>
      <c r="C46563" s="2">
        <v>22</v>
      </c>
      <c r="D46563" s="2" t="s">
        <v>466</v>
      </c>
      <c r="E46563" s="2"/>
      <c r="F46563" s="2"/>
      <c r="G46563" s="2"/>
      <c r="H46563" s="2"/>
    </row>
    <row r="46564" spans="2:8">
      <c r="B46564" s="2" t="s">
        <v>47012</v>
      </c>
      <c r="C46564" s="2">
        <v>18</v>
      </c>
      <c r="D46564" s="2" t="s">
        <v>466</v>
      </c>
      <c r="E46564" s="2"/>
      <c r="F46564" s="2"/>
      <c r="G46564" s="2"/>
      <c r="H46564" s="2"/>
    </row>
    <row r="46565" spans="2:8">
      <c r="B46565" s="2" t="s">
        <v>47013</v>
      </c>
      <c r="C46565" s="2">
        <v>10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9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10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10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10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10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10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10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10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8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24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28</v>
      </c>
      <c r="D46577" s="2" t="s">
        <v>466</v>
      </c>
      <c r="E46577" s="2"/>
      <c r="F46577" s="2"/>
      <c r="G46577" s="2"/>
      <c r="H46577" s="2"/>
    </row>
    <row r="46578" spans="2:8">
      <c r="B46578" s="2" t="s">
        <v>47026</v>
      </c>
      <c r="C46578" s="2">
        <v>29</v>
      </c>
      <c r="D46578" s="2" t="s">
        <v>466</v>
      </c>
      <c r="E46578" s="2"/>
      <c r="F46578" s="2"/>
      <c r="G46578" s="2"/>
      <c r="H46578" s="2"/>
    </row>
    <row r="46579" spans="2:8">
      <c r="B46579" s="2" t="s">
        <v>47027</v>
      </c>
      <c r="C46579" s="2">
        <v>29</v>
      </c>
      <c r="D46579" s="2" t="s">
        <v>466</v>
      </c>
      <c r="E46579" s="2"/>
      <c r="F46579" s="2"/>
      <c r="G46579" s="2"/>
      <c r="H46579" s="2"/>
    </row>
    <row r="46580" spans="2:8">
      <c r="B46580" s="2" t="s">
        <v>47028</v>
      </c>
      <c r="C46580" s="2">
        <v>27</v>
      </c>
      <c r="D46580" s="2" t="s">
        <v>466</v>
      </c>
      <c r="E46580" s="2"/>
      <c r="F46580" s="2"/>
      <c r="G46580" s="2"/>
      <c r="H46580" s="2"/>
    </row>
    <row r="46581" spans="2:8">
      <c r="B46581" s="2" t="s">
        <v>47029</v>
      </c>
      <c r="C46581" s="2">
        <v>25</v>
      </c>
      <c r="D46581" s="2" t="s">
        <v>466</v>
      </c>
      <c r="E46581" s="2"/>
      <c r="F46581" s="2"/>
      <c r="G46581" s="2"/>
      <c r="H46581" s="2"/>
    </row>
    <row r="46582" spans="2:8">
      <c r="B46582" s="2" t="s">
        <v>47030</v>
      </c>
      <c r="C46582" s="2">
        <v>15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20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23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26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25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26</v>
      </c>
      <c r="D46588" s="2" t="s">
        <v>466</v>
      </c>
      <c r="E46588" s="2"/>
      <c r="F46588" s="2"/>
      <c r="G46588" s="2"/>
      <c r="H46588" s="2"/>
    </row>
    <row r="46589" spans="2:8">
      <c r="B46589" s="2" t="s">
        <v>47037</v>
      </c>
      <c r="C46589" s="2">
        <v>28</v>
      </c>
      <c r="D46589" s="2" t="s">
        <v>466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466</v>
      </c>
      <c r="E46590" s="2"/>
      <c r="F46590" s="2"/>
      <c r="G46590" s="2"/>
      <c r="H46590" s="2"/>
    </row>
    <row r="46591" spans="2:8">
      <c r="B46591" s="2" t="s">
        <v>47039</v>
      </c>
      <c r="C46591" s="2">
        <v>28</v>
      </c>
      <c r="D46591" s="2" t="s">
        <v>466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466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466</v>
      </c>
      <c r="E46593" s="2"/>
      <c r="F46593" s="2"/>
      <c r="G46593" s="2"/>
      <c r="H46593" s="2"/>
    </row>
    <row r="46594" spans="2:8">
      <c r="B46594" s="2" t="s">
        <v>47042</v>
      </c>
      <c r="C46594" s="2">
        <v>38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38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36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35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34</v>
      </c>
      <c r="D46598" s="2" t="s">
        <v>466</v>
      </c>
      <c r="E46598" s="2"/>
      <c r="F46598" s="2"/>
      <c r="G46598" s="2"/>
      <c r="H46598" s="2"/>
    </row>
    <row r="46599" spans="2:8">
      <c r="B46599" s="2" t="s">
        <v>47047</v>
      </c>
      <c r="C46599" s="2">
        <v>35</v>
      </c>
      <c r="D46599" s="2" t="s">
        <v>466</v>
      </c>
      <c r="E46599" s="2"/>
      <c r="F46599" s="2"/>
      <c r="G46599" s="2"/>
      <c r="H46599" s="2"/>
    </row>
    <row r="46600" spans="2:8">
      <c r="B46600" s="2" t="s">
        <v>47048</v>
      </c>
      <c r="C46600" s="2">
        <v>35</v>
      </c>
      <c r="D46600" s="2" t="s">
        <v>466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466</v>
      </c>
      <c r="E46601" s="2"/>
      <c r="F46601" s="2"/>
      <c r="G46601" s="2"/>
      <c r="H46601" s="2"/>
    </row>
    <row r="46602" spans="2:8">
      <c r="B46602" s="2" t="s">
        <v>47050</v>
      </c>
      <c r="C46602" s="2">
        <v>37</v>
      </c>
      <c r="D46602" s="2" t="s">
        <v>466</v>
      </c>
      <c r="E46602" s="2"/>
      <c r="F46602" s="2"/>
      <c r="G46602" s="2"/>
      <c r="H46602" s="2"/>
    </row>
    <row r="46603" spans="2:8">
      <c r="B46603" s="2" t="s">
        <v>47051</v>
      </c>
      <c r="C46603" s="2">
        <v>38</v>
      </c>
      <c r="D46603" s="2" t="s">
        <v>466</v>
      </c>
      <c r="E46603" s="2"/>
      <c r="F46603" s="2"/>
      <c r="G46603" s="2"/>
      <c r="H46603" s="2"/>
    </row>
    <row r="46604" spans="2:8">
      <c r="B46604" s="2" t="s">
        <v>47052</v>
      </c>
      <c r="C46604" s="2">
        <v>38</v>
      </c>
      <c r="D46604" s="2" t="s">
        <v>466</v>
      </c>
      <c r="E46604" s="2"/>
      <c r="F46604" s="2"/>
      <c r="G46604" s="2"/>
      <c r="H46604" s="2"/>
    </row>
    <row r="46605" spans="2:8">
      <c r="B46605" s="2" t="s">
        <v>47053</v>
      </c>
      <c r="C46605" s="2">
        <v>35</v>
      </c>
      <c r="D46605" s="2" t="s">
        <v>466</v>
      </c>
      <c r="E46605" s="2"/>
      <c r="F46605" s="2"/>
      <c r="G46605" s="2"/>
      <c r="H46605" s="2"/>
    </row>
    <row r="46606" spans="2:8">
      <c r="B46606" s="2" t="s">
        <v>47054</v>
      </c>
      <c r="C46606" s="2">
        <v>39</v>
      </c>
      <c r="D46606" s="2" t="s">
        <v>466</v>
      </c>
      <c r="E46606" s="2"/>
      <c r="F46606" s="2"/>
      <c r="G46606" s="2"/>
      <c r="H46606" s="2"/>
    </row>
    <row r="46607" spans="2:8">
      <c r="B46607" s="2" t="s">
        <v>47055</v>
      </c>
      <c r="C46607" s="2">
        <v>36</v>
      </c>
      <c r="D46607" s="2" t="s">
        <v>466</v>
      </c>
      <c r="E46607" s="2"/>
      <c r="F46607" s="2"/>
      <c r="G46607" s="2"/>
      <c r="H46607" s="2"/>
    </row>
    <row r="46608" spans="2:8">
      <c r="B46608" s="2" t="s">
        <v>47056</v>
      </c>
      <c r="C46608" s="2">
        <v>31</v>
      </c>
      <c r="D46608" s="2" t="s">
        <v>466</v>
      </c>
      <c r="E46608" s="2"/>
      <c r="F46608" s="2"/>
      <c r="G46608" s="2"/>
      <c r="H46608" s="2"/>
    </row>
    <row r="46609" spans="2:8">
      <c r="B46609" s="2" t="s">
        <v>47057</v>
      </c>
      <c r="C46609" s="2">
        <v>23</v>
      </c>
      <c r="D46609" s="2" t="s">
        <v>466</v>
      </c>
      <c r="E46609" s="2"/>
      <c r="F46609" s="2"/>
      <c r="G46609" s="2"/>
      <c r="H46609" s="2"/>
    </row>
    <row r="46610" spans="2:8">
      <c r="B46610" s="2" t="s">
        <v>47058</v>
      </c>
      <c r="C46610" s="2">
        <v>34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41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39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33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20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21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22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22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22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22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24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24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23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23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32</v>
      </c>
      <c r="D46624" s="2" t="s">
        <v>466</v>
      </c>
      <c r="E46624" s="2"/>
      <c r="F46624" s="2"/>
      <c r="G46624" s="2"/>
      <c r="H46624" s="2"/>
    </row>
    <row r="46625" spans="2:8">
      <c r="B46625" s="2" t="s">
        <v>47073</v>
      </c>
      <c r="C46625" s="2">
        <v>32</v>
      </c>
      <c r="D46625" s="2" t="s">
        <v>466</v>
      </c>
      <c r="E46625" s="2"/>
      <c r="F46625" s="2"/>
      <c r="G46625" s="2"/>
      <c r="H46625" s="2"/>
    </row>
    <row r="46626" spans="2:8">
      <c r="B46626" s="2" t="s">
        <v>47074</v>
      </c>
      <c r="C46626" s="2">
        <v>28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30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28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25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15</v>
      </c>
      <c r="D46631" s="2" t="s">
        <v>466</v>
      </c>
      <c r="E46631" s="2"/>
      <c r="F46631" s="2"/>
      <c r="G46631" s="2"/>
      <c r="H46631" s="2"/>
    </row>
    <row r="46632" spans="2:8">
      <c r="B46632" s="2" t="s">
        <v>47080</v>
      </c>
      <c r="C46632" s="2">
        <v>15</v>
      </c>
      <c r="D46632" s="2" t="s">
        <v>466</v>
      </c>
      <c r="E46632" s="2"/>
      <c r="F46632" s="2"/>
      <c r="G46632" s="2"/>
      <c r="H46632" s="2"/>
    </row>
    <row r="46633" spans="2:8">
      <c r="B46633" s="2" t="s">
        <v>47081</v>
      </c>
      <c r="C46633" s="2">
        <v>15</v>
      </c>
      <c r="D46633" s="2" t="s">
        <v>466</v>
      </c>
      <c r="E46633" s="2"/>
      <c r="F46633" s="2"/>
      <c r="G46633" s="2"/>
      <c r="H46633" s="2"/>
    </row>
    <row r="46634" spans="2:8">
      <c r="B46634" s="2" t="s">
        <v>47082</v>
      </c>
      <c r="C46634" s="2">
        <v>27</v>
      </c>
      <c r="D46634" s="2" t="s">
        <v>466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466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466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466</v>
      </c>
      <c r="E46637" s="2"/>
      <c r="F46637" s="2"/>
      <c r="G46637" s="2"/>
      <c r="H46637" s="2"/>
    </row>
    <row r="46638" spans="2:8">
      <c r="B46638" s="2" t="s">
        <v>47086</v>
      </c>
      <c r="C46638" s="2">
        <v>33</v>
      </c>
      <c r="D46638" s="2" t="s">
        <v>466</v>
      </c>
      <c r="E46638" s="2"/>
      <c r="F46638" s="2"/>
      <c r="G46638" s="2"/>
      <c r="H46638" s="2"/>
    </row>
    <row r="46639" spans="2:8">
      <c r="B46639" s="2" t="s">
        <v>47087</v>
      </c>
      <c r="C46639" s="2">
        <v>33</v>
      </c>
      <c r="D46639" s="2" t="s">
        <v>466</v>
      </c>
      <c r="E46639" s="2"/>
      <c r="F46639" s="2"/>
      <c r="G46639" s="2"/>
      <c r="H46639" s="2"/>
    </row>
    <row r="46640" spans="2:8">
      <c r="B46640" s="2" t="s">
        <v>47088</v>
      </c>
      <c r="C46640" s="2">
        <v>33</v>
      </c>
      <c r="D46640" s="2" t="s">
        <v>466</v>
      </c>
      <c r="E46640" s="2"/>
      <c r="F46640" s="2"/>
      <c r="G46640" s="2"/>
      <c r="H46640" s="2"/>
    </row>
    <row r="46641" spans="2:8">
      <c r="B46641" s="2" t="s">
        <v>47089</v>
      </c>
      <c r="C46641" s="2">
        <v>30</v>
      </c>
      <c r="D46641" s="2" t="s">
        <v>466</v>
      </c>
      <c r="E46641" s="2"/>
      <c r="F46641" s="2"/>
      <c r="G46641" s="2"/>
      <c r="H46641" s="2"/>
    </row>
    <row r="46642" spans="2:8">
      <c r="B46642" s="2" t="s">
        <v>47090</v>
      </c>
      <c r="C46642" s="2">
        <v>26</v>
      </c>
      <c r="D46642" s="2" t="s">
        <v>466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29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29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34</v>
      </c>
      <c r="D46648" s="2" t="s">
        <v>466</v>
      </c>
      <c r="E46648" s="2"/>
      <c r="F46648" s="2"/>
      <c r="G46648" s="2"/>
      <c r="H46648" s="2"/>
    </row>
    <row r="46649" spans="2:8">
      <c r="B46649" s="2" t="s">
        <v>47097</v>
      </c>
      <c r="C46649" s="2">
        <v>34</v>
      </c>
      <c r="D46649" s="2" t="s">
        <v>466</v>
      </c>
      <c r="E46649" s="2"/>
      <c r="F46649" s="2"/>
      <c r="G46649" s="2"/>
      <c r="H46649" s="2"/>
    </row>
    <row r="46650" spans="2:8">
      <c r="B46650" s="2" t="s">
        <v>47098</v>
      </c>
      <c r="C46650" s="2">
        <v>34</v>
      </c>
      <c r="D46650" s="2" t="s">
        <v>466</v>
      </c>
      <c r="E46650" s="2"/>
      <c r="F46650" s="2"/>
      <c r="G46650" s="2"/>
      <c r="H46650" s="2"/>
    </row>
    <row r="46651" spans="2:8">
      <c r="B46651" s="2" t="s">
        <v>47099</v>
      </c>
      <c r="C46651" s="2">
        <v>34</v>
      </c>
      <c r="D46651" s="2" t="s">
        <v>466</v>
      </c>
      <c r="E46651" s="2"/>
      <c r="F46651" s="2"/>
      <c r="G46651" s="2"/>
      <c r="H46651" s="2"/>
    </row>
    <row r="46652" spans="2:8">
      <c r="B46652" s="2" t="s">
        <v>47100</v>
      </c>
      <c r="C46652" s="2">
        <v>33</v>
      </c>
      <c r="D46652" s="2" t="s">
        <v>466</v>
      </c>
      <c r="E46652" s="2"/>
      <c r="F46652" s="2"/>
      <c r="G46652" s="2"/>
      <c r="H46652" s="2"/>
    </row>
    <row r="46653" spans="2:8">
      <c r="B46653" s="2" t="s">
        <v>47101</v>
      </c>
      <c r="C46653" s="2">
        <v>35</v>
      </c>
      <c r="D46653" s="2" t="s">
        <v>466</v>
      </c>
      <c r="E46653" s="2"/>
      <c r="F46653" s="2"/>
      <c r="G46653" s="2"/>
      <c r="H46653" s="2"/>
    </row>
    <row r="46654" spans="2:8">
      <c r="B46654" s="2" t="s">
        <v>47102</v>
      </c>
      <c r="C46654" s="2">
        <v>35</v>
      </c>
      <c r="D46654" s="2" t="s">
        <v>466</v>
      </c>
      <c r="E46654" s="2"/>
      <c r="F46654" s="2"/>
      <c r="G46654" s="2"/>
      <c r="H46654" s="2"/>
    </row>
    <row r="46655" spans="2:8">
      <c r="B46655" s="2" t="s">
        <v>47103</v>
      </c>
      <c r="C46655" s="2">
        <v>18</v>
      </c>
      <c r="D46655" s="2" t="s">
        <v>466</v>
      </c>
      <c r="E46655" s="2"/>
      <c r="F46655" s="2"/>
      <c r="G46655" s="2"/>
      <c r="H46655" s="2"/>
    </row>
    <row r="46656" spans="2:8">
      <c r="B46656" s="2" t="s">
        <v>47104</v>
      </c>
      <c r="C46656" s="2">
        <v>7</v>
      </c>
      <c r="D46656" s="2" t="s">
        <v>466</v>
      </c>
      <c r="E46656" s="2"/>
      <c r="F46656" s="2"/>
      <c r="G46656" s="2"/>
      <c r="H46656" s="2"/>
    </row>
    <row r="46657" spans="2:8">
      <c r="B46657" s="2" t="s">
        <v>47105</v>
      </c>
      <c r="C46657" s="2">
        <v>28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30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29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28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32</v>
      </c>
      <c r="D46662" s="2" t="s">
        <v>466</v>
      </c>
      <c r="E46662" s="2"/>
      <c r="F46662" s="2"/>
      <c r="G46662" s="2"/>
      <c r="H46662" s="2"/>
    </row>
    <row r="46663" spans="2:8">
      <c r="B46663" s="2" t="s">
        <v>47111</v>
      </c>
      <c r="C46663" s="2">
        <v>33</v>
      </c>
      <c r="D46663" s="2" t="s">
        <v>466</v>
      </c>
      <c r="E46663" s="2"/>
      <c r="F46663" s="2"/>
      <c r="G46663" s="2"/>
      <c r="H46663" s="2"/>
    </row>
    <row r="46664" spans="2:8">
      <c r="B46664" s="2" t="s">
        <v>47112</v>
      </c>
      <c r="C46664" s="2">
        <v>33</v>
      </c>
      <c r="D46664" s="2" t="s">
        <v>466</v>
      </c>
      <c r="E46664" s="2"/>
      <c r="F46664" s="2"/>
      <c r="G46664" s="2"/>
      <c r="H46664" s="2"/>
    </row>
    <row r="46665" spans="2:8">
      <c r="B46665" s="2" t="s">
        <v>47113</v>
      </c>
      <c r="C46665" s="2">
        <v>33</v>
      </c>
      <c r="D46665" s="2" t="s">
        <v>466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466</v>
      </c>
      <c r="E46666" s="2"/>
      <c r="F46666" s="2"/>
      <c r="G46666" s="2"/>
      <c r="H46666" s="2"/>
    </row>
    <row r="46667" spans="2:8">
      <c r="B46667" s="2" t="s">
        <v>47115</v>
      </c>
      <c r="C46667" s="2">
        <v>25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26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27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24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16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7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9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14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20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15</v>
      </c>
      <c r="D46677" s="2" t="s">
        <v>466</v>
      </c>
      <c r="E46677" s="2"/>
      <c r="F46677" s="2"/>
      <c r="G46677" s="2"/>
      <c r="H46677" s="2"/>
    </row>
    <row r="46678" spans="2:8">
      <c r="B46678" s="2" t="s">
        <v>47126</v>
      </c>
      <c r="C46678" s="2">
        <v>15</v>
      </c>
      <c r="D46678" s="2" t="s">
        <v>466</v>
      </c>
      <c r="E46678" s="2"/>
      <c r="F46678" s="2"/>
      <c r="G46678" s="2"/>
      <c r="H46678" s="2"/>
    </row>
    <row r="46679" spans="2:8">
      <c r="B46679" s="2" t="s">
        <v>47127</v>
      </c>
      <c r="C46679" s="2">
        <v>15</v>
      </c>
      <c r="D46679" s="2" t="s">
        <v>466</v>
      </c>
      <c r="E46679" s="2"/>
      <c r="F46679" s="2"/>
      <c r="G46679" s="2"/>
      <c r="H46679" s="2"/>
    </row>
    <row r="46680" spans="2:8">
      <c r="B46680" s="2" t="s">
        <v>47128</v>
      </c>
      <c r="C46680" s="2">
        <v>15</v>
      </c>
      <c r="D46680" s="2" t="s">
        <v>466</v>
      </c>
      <c r="E46680" s="2"/>
      <c r="F46680" s="2"/>
      <c r="G46680" s="2"/>
      <c r="H46680" s="2"/>
    </row>
    <row r="46681" spans="2:8">
      <c r="B46681" s="2" t="s">
        <v>47129</v>
      </c>
      <c r="C46681" s="2">
        <v>14</v>
      </c>
      <c r="D46681" s="2" t="s">
        <v>466</v>
      </c>
      <c r="E46681" s="2"/>
      <c r="F46681" s="2"/>
      <c r="G46681" s="2"/>
      <c r="H46681" s="2"/>
    </row>
    <row r="46682" spans="2:8">
      <c r="B46682" s="2" t="s">
        <v>47130</v>
      </c>
      <c r="C46682" s="2">
        <v>13</v>
      </c>
      <c r="D46682" s="2" t="s">
        <v>466</v>
      </c>
      <c r="E46682" s="2"/>
      <c r="F46682" s="2"/>
      <c r="G46682" s="2"/>
      <c r="H46682" s="2"/>
    </row>
    <row r="46683" spans="2:8">
      <c r="B46683" s="2" t="s">
        <v>47131</v>
      </c>
      <c r="C46683" s="2">
        <v>12</v>
      </c>
      <c r="D46683" s="2" t="s">
        <v>466</v>
      </c>
      <c r="E46683" s="2"/>
      <c r="F46683" s="2"/>
      <c r="G46683" s="2"/>
      <c r="H46683" s="2"/>
    </row>
    <row r="46684" spans="2:8">
      <c r="B46684" s="2" t="s">
        <v>47132</v>
      </c>
      <c r="C46684" s="2">
        <v>9</v>
      </c>
      <c r="D46684" s="2" t="s">
        <v>466</v>
      </c>
      <c r="E46684" s="2"/>
      <c r="F46684" s="2"/>
      <c r="G46684" s="2"/>
      <c r="H46684" s="2"/>
    </row>
    <row r="46685" spans="2:8">
      <c r="B46685" s="2" t="s">
        <v>47133</v>
      </c>
      <c r="C46685" s="2">
        <v>23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22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23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23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25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26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26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21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14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20</v>
      </c>
      <c r="D46694" s="2" t="s">
        <v>466</v>
      </c>
      <c r="E46694" s="2"/>
      <c r="F46694" s="2"/>
      <c r="G46694" s="2"/>
      <c r="H46694" s="2"/>
    </row>
    <row r="46695" spans="2:8">
      <c r="B46695" s="2" t="s">
        <v>47143</v>
      </c>
      <c r="C46695" s="2">
        <v>21</v>
      </c>
      <c r="D46695" s="2" t="s">
        <v>466</v>
      </c>
      <c r="E46695" s="2"/>
      <c r="F46695" s="2"/>
      <c r="G46695" s="2"/>
      <c r="H46695" s="2"/>
    </row>
    <row r="46696" spans="2:8">
      <c r="B46696" s="2" t="s">
        <v>47144</v>
      </c>
      <c r="C46696" s="2">
        <v>22</v>
      </c>
      <c r="D46696" s="2" t="s">
        <v>466</v>
      </c>
      <c r="E46696" s="2"/>
      <c r="F46696" s="2"/>
      <c r="G46696" s="2"/>
      <c r="H46696" s="2"/>
    </row>
    <row r="46697" spans="2:8">
      <c r="B46697" s="2" t="s">
        <v>47145</v>
      </c>
      <c r="C46697" s="2">
        <v>22</v>
      </c>
      <c r="D46697" s="2" t="s">
        <v>466</v>
      </c>
      <c r="E46697" s="2"/>
      <c r="F46697" s="2"/>
      <c r="G46697" s="2"/>
      <c r="H46697" s="2"/>
    </row>
    <row r="46698" spans="2:8">
      <c r="B46698" s="2" t="s">
        <v>47146</v>
      </c>
      <c r="C46698" s="2">
        <v>21</v>
      </c>
      <c r="D46698" s="2" t="s">
        <v>466</v>
      </c>
      <c r="E46698" s="2"/>
      <c r="F46698" s="2"/>
      <c r="G46698" s="2"/>
      <c r="H46698" s="2"/>
    </row>
    <row r="46699" spans="2:8">
      <c r="B46699" s="2" t="s">
        <v>47147</v>
      </c>
      <c r="C46699" s="2">
        <v>22</v>
      </c>
      <c r="D46699" s="2" t="s">
        <v>466</v>
      </c>
      <c r="E46699" s="2"/>
      <c r="F46699" s="2"/>
      <c r="G46699" s="2"/>
      <c r="H46699" s="2"/>
    </row>
    <row r="46700" spans="2:8">
      <c r="B46700" s="2" t="s">
        <v>47148</v>
      </c>
      <c r="C46700" s="2">
        <v>21</v>
      </c>
      <c r="D46700" s="2" t="s">
        <v>466</v>
      </c>
      <c r="E46700" s="2"/>
      <c r="F46700" s="2"/>
      <c r="G46700" s="2"/>
      <c r="H46700" s="2"/>
    </row>
    <row r="46701" spans="2:8">
      <c r="B46701" s="2" t="s">
        <v>47149</v>
      </c>
      <c r="C46701" s="2">
        <v>20</v>
      </c>
      <c r="D46701" s="2" t="s">
        <v>466</v>
      </c>
      <c r="E46701" s="2"/>
      <c r="F46701" s="2"/>
      <c r="G46701" s="2"/>
      <c r="H46701" s="2"/>
    </row>
    <row r="46702" spans="2:8">
      <c r="B46702" s="2" t="s">
        <v>47150</v>
      </c>
      <c r="C46702" s="2">
        <v>20</v>
      </c>
      <c r="D46702" s="2" t="s">
        <v>466</v>
      </c>
      <c r="E46702" s="2"/>
      <c r="F46702" s="2"/>
      <c r="G46702" s="2"/>
      <c r="H46702" s="2"/>
    </row>
    <row r="46703" spans="2:8">
      <c r="B46703" s="2" t="s">
        <v>47151</v>
      </c>
      <c r="C46703" s="2">
        <v>19</v>
      </c>
      <c r="D46703" s="2" t="s">
        <v>466</v>
      </c>
      <c r="E46703" s="2"/>
      <c r="F46703" s="2"/>
      <c r="G46703" s="2"/>
      <c r="H46703" s="2"/>
    </row>
    <row r="46704" spans="2:8">
      <c r="B46704" s="2" t="s">
        <v>47152</v>
      </c>
      <c r="C46704" s="2">
        <v>16</v>
      </c>
      <c r="D46704" s="2" t="s">
        <v>466</v>
      </c>
      <c r="E46704" s="2"/>
      <c r="F46704" s="2"/>
      <c r="G46704" s="2"/>
      <c r="H46704" s="2"/>
    </row>
    <row r="46705" spans="2:8">
      <c r="B46705" s="2" t="s">
        <v>47153</v>
      </c>
      <c r="C46705" s="2">
        <v>18</v>
      </c>
      <c r="D46705" s="2" t="s">
        <v>466</v>
      </c>
      <c r="E46705" s="2"/>
      <c r="F46705" s="2"/>
      <c r="G46705" s="2"/>
      <c r="H46705" s="2"/>
    </row>
    <row r="46706" spans="2:8">
      <c r="B46706" s="2" t="s">
        <v>47154</v>
      </c>
      <c r="C46706" s="2">
        <v>19</v>
      </c>
      <c r="D46706" s="2" t="s">
        <v>466</v>
      </c>
      <c r="E46706" s="2"/>
      <c r="F46706" s="2"/>
      <c r="G46706" s="2"/>
      <c r="H46706" s="2"/>
    </row>
    <row r="46707" spans="2:8">
      <c r="B46707" s="2" t="s">
        <v>47155</v>
      </c>
      <c r="C46707" s="2">
        <v>21</v>
      </c>
      <c r="D46707" s="2" t="s">
        <v>466</v>
      </c>
      <c r="E46707" s="2"/>
      <c r="F46707" s="2"/>
      <c r="G46707" s="2"/>
      <c r="H46707" s="2"/>
    </row>
    <row r="46708" spans="2:8">
      <c r="B46708" s="2" t="s">
        <v>47156</v>
      </c>
      <c r="C46708" s="2">
        <v>23</v>
      </c>
      <c r="D46708" s="2" t="s">
        <v>466</v>
      </c>
      <c r="E46708" s="2"/>
      <c r="F46708" s="2"/>
      <c r="G46708" s="2"/>
      <c r="H46708" s="2"/>
    </row>
    <row r="46709" spans="2:8">
      <c r="B46709" s="2" t="s">
        <v>47157</v>
      </c>
      <c r="C46709" s="2">
        <v>21</v>
      </c>
      <c r="D46709" s="2" t="s">
        <v>466</v>
      </c>
      <c r="E46709" s="2"/>
      <c r="F46709" s="2"/>
      <c r="G46709" s="2"/>
      <c r="H46709" s="2"/>
    </row>
    <row r="46710" spans="2:8">
      <c r="B46710" s="2" t="s">
        <v>47158</v>
      </c>
      <c r="C46710" s="2">
        <v>18</v>
      </c>
      <c r="D46710" s="2" t="s">
        <v>466</v>
      </c>
      <c r="E46710" s="2"/>
      <c r="F46710" s="2"/>
      <c r="G46710" s="2"/>
      <c r="H46710" s="2"/>
    </row>
    <row r="46711" spans="2:8">
      <c r="B46711" s="2" t="s">
        <v>47159</v>
      </c>
      <c r="C46711" s="2">
        <v>15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19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19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19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16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11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25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26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27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28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27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26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25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18</v>
      </c>
      <c r="D46725" s="2" t="s">
        <v>466</v>
      </c>
      <c r="E46725" s="2"/>
      <c r="F46725" s="2"/>
      <c r="G46725" s="2"/>
      <c r="H46725" s="2"/>
    </row>
    <row r="46726" spans="2:8">
      <c r="B46726" s="2" t="s">
        <v>47174</v>
      </c>
      <c r="C46726" s="2">
        <v>23</v>
      </c>
      <c r="D46726" s="2" t="s">
        <v>466</v>
      </c>
      <c r="E46726" s="2"/>
      <c r="F46726" s="2"/>
      <c r="G46726" s="2"/>
      <c r="H46726" s="2"/>
    </row>
    <row r="46727" spans="2:8">
      <c r="B46727" s="2" t="s">
        <v>47175</v>
      </c>
      <c r="C46727" s="2">
        <v>24</v>
      </c>
      <c r="D46727" s="2" t="s">
        <v>466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466</v>
      </c>
      <c r="E46728" s="2"/>
      <c r="F46728" s="2"/>
      <c r="G46728" s="2"/>
      <c r="H46728" s="2"/>
    </row>
    <row r="46729" spans="2:8">
      <c r="B46729" s="2" t="s">
        <v>47177</v>
      </c>
      <c r="C46729" s="2">
        <v>26</v>
      </c>
      <c r="D46729" s="2" t="s">
        <v>466</v>
      </c>
      <c r="E46729" s="2"/>
      <c r="F46729" s="2"/>
      <c r="G46729" s="2"/>
      <c r="H46729" s="2"/>
    </row>
    <row r="46730" spans="2:8">
      <c r="B46730" s="2" t="s">
        <v>47178</v>
      </c>
      <c r="C46730" s="2">
        <v>25</v>
      </c>
      <c r="D46730" s="2" t="s">
        <v>466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466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466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466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466</v>
      </c>
      <c r="E46734" s="2"/>
      <c r="F46734" s="2"/>
      <c r="G46734" s="2"/>
      <c r="H46734" s="2"/>
    </row>
    <row r="46735" spans="2:8">
      <c r="B46735" s="2" t="s">
        <v>47183</v>
      </c>
      <c r="C46735" s="2">
        <v>30</v>
      </c>
      <c r="D46735" s="2" t="s">
        <v>466</v>
      </c>
      <c r="E46735" s="2"/>
      <c r="F46735" s="2"/>
      <c r="G46735" s="2"/>
      <c r="H46735" s="2"/>
    </row>
    <row r="46736" spans="2:8">
      <c r="B46736" s="2" t="s">
        <v>47184</v>
      </c>
      <c r="C46736" s="2">
        <v>29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31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31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30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28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27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34</v>
      </c>
      <c r="D46743" s="2" t="s">
        <v>466</v>
      </c>
      <c r="E46743" s="2"/>
      <c r="F46743" s="2"/>
      <c r="G46743" s="2"/>
      <c r="H46743" s="2"/>
    </row>
    <row r="46744" spans="2:8">
      <c r="B46744" s="2" t="s">
        <v>47192</v>
      </c>
      <c r="C46744" s="2">
        <v>31</v>
      </c>
      <c r="D46744" s="2" t="s">
        <v>466</v>
      </c>
      <c r="E46744" s="2"/>
      <c r="F46744" s="2"/>
      <c r="G46744" s="2"/>
      <c r="H46744" s="2"/>
    </row>
    <row r="46745" spans="2:8">
      <c r="B46745" s="2" t="s">
        <v>47193</v>
      </c>
      <c r="C46745" s="2">
        <v>31</v>
      </c>
      <c r="D46745" s="2" t="s">
        <v>466</v>
      </c>
      <c r="E46745" s="2"/>
      <c r="F46745" s="2"/>
      <c r="G46745" s="2"/>
      <c r="H46745" s="2"/>
    </row>
    <row r="46746" spans="2:8">
      <c r="B46746" s="2" t="s">
        <v>47194</v>
      </c>
      <c r="C46746" s="2">
        <v>32</v>
      </c>
      <c r="D46746" s="2" t="s">
        <v>466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466</v>
      </c>
      <c r="E46747" s="2"/>
      <c r="F46747" s="2"/>
      <c r="G46747" s="2"/>
      <c r="H46747" s="2"/>
    </row>
    <row r="46748" spans="2:8">
      <c r="B46748" s="2" t="s">
        <v>47196</v>
      </c>
      <c r="C46748" s="2">
        <v>31</v>
      </c>
      <c r="D46748" s="2" t="s">
        <v>466</v>
      </c>
      <c r="E46748" s="2"/>
      <c r="F46748" s="2"/>
      <c r="G46748" s="2"/>
      <c r="H46748" s="2"/>
    </row>
    <row r="46749" spans="2:8">
      <c r="B46749" s="2" t="s">
        <v>47197</v>
      </c>
      <c r="C46749" s="2">
        <v>30</v>
      </c>
      <c r="D46749" s="2" t="s">
        <v>466</v>
      </c>
      <c r="E46749" s="2"/>
      <c r="F46749" s="2"/>
      <c r="G46749" s="2"/>
      <c r="H46749" s="2"/>
    </row>
    <row r="46750" spans="2:8">
      <c r="B46750" s="2" t="s">
        <v>47198</v>
      </c>
      <c r="C46750" s="2">
        <v>30</v>
      </c>
      <c r="D46750" s="2" t="s">
        <v>466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466</v>
      </c>
      <c r="E46751" s="2"/>
      <c r="F46751" s="2"/>
      <c r="G46751" s="2"/>
      <c r="H46751" s="2"/>
    </row>
    <row r="46752" spans="2:8">
      <c r="B46752" s="2" t="s">
        <v>47200</v>
      </c>
      <c r="C46752" s="2">
        <v>32</v>
      </c>
      <c r="D46752" s="2" t="s">
        <v>466</v>
      </c>
      <c r="E46752" s="2"/>
      <c r="F46752" s="2"/>
      <c r="G46752" s="2"/>
      <c r="H46752" s="2"/>
    </row>
    <row r="46753" spans="2:8">
      <c r="B46753" s="2" t="s">
        <v>47201</v>
      </c>
      <c r="C46753" s="2">
        <v>32</v>
      </c>
      <c r="D46753" s="2" t="s">
        <v>466</v>
      </c>
      <c r="E46753" s="2"/>
      <c r="F46753" s="2"/>
      <c r="G46753" s="2"/>
      <c r="H46753" s="2"/>
    </row>
    <row r="46754" spans="2:8">
      <c r="B46754" s="2" t="s">
        <v>47202</v>
      </c>
      <c r="C46754" s="2">
        <v>32</v>
      </c>
      <c r="D46754" s="2" t="s">
        <v>466</v>
      </c>
      <c r="E46754" s="2"/>
      <c r="F46754" s="2"/>
      <c r="G46754" s="2"/>
      <c r="H46754" s="2"/>
    </row>
    <row r="46755" spans="2:8">
      <c r="B46755" s="2" t="s">
        <v>47203</v>
      </c>
      <c r="C46755" s="2">
        <v>33</v>
      </c>
      <c r="D46755" s="2" t="s">
        <v>466</v>
      </c>
      <c r="E46755" s="2"/>
      <c r="F46755" s="2"/>
      <c r="G46755" s="2"/>
      <c r="H46755" s="2"/>
    </row>
    <row r="46756" spans="2:8">
      <c r="B46756" s="2" t="s">
        <v>47204</v>
      </c>
      <c r="C46756" s="2">
        <v>28</v>
      </c>
      <c r="D46756" s="2" t="s">
        <v>466</v>
      </c>
      <c r="E46756" s="2"/>
      <c r="F46756" s="2"/>
      <c r="G46756" s="2"/>
      <c r="H46756" s="2"/>
    </row>
    <row r="46757" spans="2:8">
      <c r="B46757" s="2" t="s">
        <v>47205</v>
      </c>
      <c r="C46757" s="2">
        <v>14</v>
      </c>
      <c r="D46757" s="2" t="s">
        <v>466</v>
      </c>
      <c r="E46757" s="2"/>
      <c r="F46757" s="2"/>
      <c r="G46757" s="2"/>
      <c r="H46757" s="2"/>
    </row>
    <row r="46758" spans="2:8">
      <c r="B46758" s="2" t="s">
        <v>47206</v>
      </c>
      <c r="C46758" s="2">
        <v>16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25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29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28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28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33</v>
      </c>
      <c r="D46764" s="2" t="s">
        <v>466</v>
      </c>
      <c r="E46764" s="2"/>
      <c r="F46764" s="2"/>
      <c r="G46764" s="2"/>
      <c r="H46764" s="2"/>
    </row>
    <row r="46765" spans="2:8">
      <c r="B46765" s="2" t="s">
        <v>47213</v>
      </c>
      <c r="C46765" s="2">
        <v>33</v>
      </c>
      <c r="D46765" s="2" t="s">
        <v>466</v>
      </c>
      <c r="E46765" s="2"/>
      <c r="F46765" s="2"/>
      <c r="G46765" s="2"/>
      <c r="H46765" s="2"/>
    </row>
    <row r="46766" spans="2:8">
      <c r="B46766" s="2" t="s">
        <v>47214</v>
      </c>
      <c r="C46766" s="2">
        <v>31</v>
      </c>
      <c r="D46766" s="2" t="s">
        <v>466</v>
      </c>
      <c r="E46766" s="2"/>
      <c r="F46766" s="2"/>
      <c r="G46766" s="2"/>
      <c r="H46766" s="2"/>
    </row>
    <row r="46767" spans="2:8">
      <c r="B46767" s="2" t="s">
        <v>47215</v>
      </c>
      <c r="C46767" s="2">
        <v>32</v>
      </c>
      <c r="D46767" s="2" t="s">
        <v>466</v>
      </c>
      <c r="E46767" s="2"/>
      <c r="F46767" s="2"/>
      <c r="G46767" s="2"/>
      <c r="H46767" s="2"/>
    </row>
    <row r="46768" spans="2:8">
      <c r="B46768" s="2" t="s">
        <v>47216</v>
      </c>
      <c r="C46768" s="2">
        <v>33</v>
      </c>
      <c r="D46768" s="2" t="s">
        <v>466</v>
      </c>
      <c r="E46768" s="2"/>
      <c r="F46768" s="2"/>
      <c r="G46768" s="2"/>
      <c r="H46768" s="2"/>
    </row>
    <row r="46769" spans="2:8">
      <c r="B46769" s="2" t="s">
        <v>47217</v>
      </c>
      <c r="C46769" s="2">
        <v>31</v>
      </c>
      <c r="D46769" s="2" t="s">
        <v>466</v>
      </c>
      <c r="E46769" s="2"/>
      <c r="F46769" s="2"/>
      <c r="G46769" s="2"/>
      <c r="H46769" s="2"/>
    </row>
    <row r="46770" spans="2:8">
      <c r="B46770" s="2" t="s">
        <v>47218</v>
      </c>
      <c r="C46770" s="2">
        <v>19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27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28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28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36</v>
      </c>
      <c r="D46777" s="2" t="s">
        <v>466</v>
      </c>
      <c r="E46777" s="2"/>
      <c r="F46777" s="2"/>
      <c r="G46777" s="2"/>
      <c r="H46777" s="2"/>
    </row>
    <row r="46778" spans="2:8">
      <c r="B46778" s="2" t="s">
        <v>47226</v>
      </c>
      <c r="C46778" s="2">
        <v>37</v>
      </c>
      <c r="D46778" s="2" t="s">
        <v>466</v>
      </c>
      <c r="E46778" s="2"/>
      <c r="F46778" s="2"/>
      <c r="G46778" s="2"/>
      <c r="H46778" s="2"/>
    </row>
    <row r="46779" spans="2:8">
      <c r="B46779" s="2" t="s">
        <v>47227</v>
      </c>
      <c r="C46779" s="2">
        <v>35</v>
      </c>
      <c r="D46779" s="2" t="s">
        <v>466</v>
      </c>
      <c r="E46779" s="2"/>
      <c r="F46779" s="2"/>
      <c r="G46779" s="2"/>
      <c r="H46779" s="2"/>
    </row>
    <row r="46780" spans="2:8">
      <c r="B46780" s="2" t="s">
        <v>47228</v>
      </c>
      <c r="C46780" s="2">
        <v>31</v>
      </c>
      <c r="D46780" s="2" t="s">
        <v>466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466</v>
      </c>
      <c r="E46781" s="2"/>
      <c r="F46781" s="2"/>
      <c r="G46781" s="2"/>
      <c r="H46781" s="2"/>
    </row>
    <row r="46782" spans="2:8">
      <c r="B46782" s="2" t="s">
        <v>47230</v>
      </c>
      <c r="C46782" s="2">
        <v>27</v>
      </c>
      <c r="D46782" s="2" t="s">
        <v>466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466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466</v>
      </c>
      <c r="E46784" s="2"/>
      <c r="F46784" s="2"/>
      <c r="G46784" s="2"/>
      <c r="H46784" s="2"/>
    </row>
    <row r="46785" spans="2:8">
      <c r="B46785" s="2" t="s">
        <v>47233</v>
      </c>
      <c r="C46785" s="2">
        <v>27</v>
      </c>
      <c r="D46785" s="2" t="s">
        <v>466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466</v>
      </c>
      <c r="E46786" s="2"/>
      <c r="F46786" s="2"/>
      <c r="G46786" s="2"/>
      <c r="H46786" s="2"/>
    </row>
    <row r="46787" spans="2:8">
      <c r="B46787" s="2" t="s">
        <v>47235</v>
      </c>
      <c r="C46787" s="2">
        <v>43</v>
      </c>
      <c r="D46787" s="2" t="s">
        <v>466</v>
      </c>
      <c r="E46787" s="2"/>
      <c r="F46787" s="2"/>
      <c r="G46787" s="2"/>
      <c r="H46787" s="2"/>
    </row>
    <row r="46788" spans="2:8">
      <c r="B46788" s="2" t="s">
        <v>47236</v>
      </c>
      <c r="C46788" s="2">
        <v>42</v>
      </c>
      <c r="D46788" s="2" t="s">
        <v>466</v>
      </c>
      <c r="E46788" s="2"/>
      <c r="F46788" s="2"/>
      <c r="G46788" s="2"/>
      <c r="H46788" s="2"/>
    </row>
    <row r="46789" spans="2:8">
      <c r="B46789" s="2" t="s">
        <v>47237</v>
      </c>
      <c r="C46789" s="2">
        <v>41</v>
      </c>
      <c r="D46789" s="2" t="s">
        <v>466</v>
      </c>
      <c r="E46789" s="2"/>
      <c r="F46789" s="2"/>
      <c r="G46789" s="2"/>
      <c r="H46789" s="2"/>
    </row>
    <row r="46790" spans="2:8">
      <c r="B46790" s="2" t="s">
        <v>47238</v>
      </c>
      <c r="C46790" s="2">
        <v>24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24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22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20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16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16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19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20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30</v>
      </c>
      <c r="D46798" s="2" t="s">
        <v>466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466</v>
      </c>
      <c r="E46799" s="2"/>
      <c r="F46799" s="2"/>
      <c r="G46799" s="2"/>
      <c r="H46799" s="2"/>
    </row>
    <row r="46800" spans="2:8">
      <c r="B46800" s="2" t="s">
        <v>47248</v>
      </c>
      <c r="C46800" s="2">
        <v>29</v>
      </c>
      <c r="D46800" s="2" t="s">
        <v>466</v>
      </c>
      <c r="E46800" s="2"/>
      <c r="F46800" s="2"/>
      <c r="G46800" s="2"/>
      <c r="H46800" s="2"/>
    </row>
    <row r="46801" spans="2:8">
      <c r="B46801" s="2" t="s">
        <v>47249</v>
      </c>
      <c r="C46801" s="2">
        <v>30</v>
      </c>
      <c r="D46801" s="2" t="s">
        <v>466</v>
      </c>
      <c r="E46801" s="2"/>
      <c r="F46801" s="2"/>
      <c r="G46801" s="2"/>
      <c r="H46801" s="2"/>
    </row>
    <row r="46802" spans="2:8">
      <c r="B46802" s="2" t="s">
        <v>47250</v>
      </c>
      <c r="C46802" s="2">
        <v>28</v>
      </c>
      <c r="D46802" s="2" t="s">
        <v>466</v>
      </c>
      <c r="E46802" s="2"/>
      <c r="F46802" s="2"/>
      <c r="G46802" s="2"/>
      <c r="H46802" s="2"/>
    </row>
    <row r="46803" spans="2:8">
      <c r="B46803" s="2" t="s">
        <v>47251</v>
      </c>
      <c r="C46803" s="2">
        <v>28</v>
      </c>
      <c r="D46803" s="2" t="s">
        <v>466</v>
      </c>
      <c r="E46803" s="2"/>
      <c r="F46803" s="2"/>
      <c r="G46803" s="2"/>
      <c r="H46803" s="2"/>
    </row>
    <row r="46804" spans="2:8">
      <c r="B46804" s="2" t="s">
        <v>47252</v>
      </c>
      <c r="C46804" s="2">
        <v>15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14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15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15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14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14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14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19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19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19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17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16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14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25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25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24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33</v>
      </c>
      <c r="D46821" s="2" t="s">
        <v>466</v>
      </c>
      <c r="E46821" s="2"/>
      <c r="F46821" s="2"/>
      <c r="G46821" s="2"/>
      <c r="H46821" s="2"/>
    </row>
    <row r="46822" spans="2:8">
      <c r="B46822" s="2" t="s">
        <v>47270</v>
      </c>
      <c r="C46822" s="2">
        <v>20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466</v>
      </c>
      <c r="E46823" s="2"/>
      <c r="F46823" s="2"/>
      <c r="G46823" s="2"/>
      <c r="H46823" s="2"/>
    </row>
    <row r="46824" spans="2:8">
      <c r="B46824" s="2" t="s">
        <v>47272</v>
      </c>
      <c r="C46824" s="2">
        <v>27</v>
      </c>
      <c r="D46824" s="2" t="s">
        <v>466</v>
      </c>
      <c r="E46824" s="2"/>
      <c r="F46824" s="2"/>
      <c r="G46824" s="2"/>
      <c r="H46824" s="2"/>
    </row>
    <row r="46825" spans="2:8">
      <c r="B46825" s="2" t="s">
        <v>47273</v>
      </c>
      <c r="C46825" s="2">
        <v>14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19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26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23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23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16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15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16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17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16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16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40</v>
      </c>
      <c r="D46838" s="2" t="s">
        <v>466</v>
      </c>
      <c r="E46838" s="2"/>
      <c r="F46838" s="2"/>
      <c r="G46838" s="2"/>
      <c r="H46838" s="2"/>
    </row>
    <row r="46839" spans="2:8">
      <c r="B46839" s="2" t="s">
        <v>47287</v>
      </c>
      <c r="C46839" s="2">
        <v>42</v>
      </c>
      <c r="D46839" s="2" t="s">
        <v>466</v>
      </c>
      <c r="E46839" s="2"/>
      <c r="F46839" s="2"/>
      <c r="G46839" s="2"/>
      <c r="H46839" s="2"/>
    </row>
    <row r="46840" spans="2:8">
      <c r="B46840" s="2" t="s">
        <v>47288</v>
      </c>
      <c r="C46840" s="2">
        <v>42</v>
      </c>
      <c r="D46840" s="2" t="s">
        <v>466</v>
      </c>
      <c r="E46840" s="2"/>
      <c r="F46840" s="2"/>
      <c r="G46840" s="2"/>
      <c r="H46840" s="2"/>
    </row>
    <row r="46841" spans="2:8">
      <c r="B46841" s="2" t="s">
        <v>47289</v>
      </c>
      <c r="C46841" s="2">
        <v>43</v>
      </c>
      <c r="D46841" s="2" t="s">
        <v>466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466</v>
      </c>
      <c r="E46842" s="2"/>
      <c r="F46842" s="2"/>
      <c r="G46842" s="2"/>
      <c r="H46842" s="2"/>
    </row>
    <row r="46843" spans="2:8">
      <c r="B46843" s="2" t="s">
        <v>47291</v>
      </c>
      <c r="C46843" s="2">
        <v>32</v>
      </c>
      <c r="D46843" s="2" t="s">
        <v>466</v>
      </c>
      <c r="E46843" s="2"/>
      <c r="F46843" s="2"/>
      <c r="G46843" s="2"/>
      <c r="H46843" s="2"/>
    </row>
    <row r="46844" spans="2:8">
      <c r="B46844" s="2" t="s">
        <v>47292</v>
      </c>
      <c r="C46844" s="2">
        <v>33</v>
      </c>
      <c r="D46844" s="2" t="s">
        <v>466</v>
      </c>
      <c r="E46844" s="2"/>
      <c r="F46844" s="2"/>
      <c r="G46844" s="2"/>
      <c r="H46844" s="2"/>
    </row>
    <row r="46845" spans="2:8">
      <c r="B46845" s="2" t="s">
        <v>47293</v>
      </c>
      <c r="C46845" s="2">
        <v>32</v>
      </c>
      <c r="D46845" s="2" t="s">
        <v>466</v>
      </c>
      <c r="E46845" s="2"/>
      <c r="F46845" s="2"/>
      <c r="G46845" s="2"/>
      <c r="H46845" s="2"/>
    </row>
    <row r="46846" spans="2:8">
      <c r="B46846" s="2" t="s">
        <v>47294</v>
      </c>
      <c r="C46846" s="2">
        <v>30</v>
      </c>
      <c r="D46846" s="2" t="s">
        <v>466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466</v>
      </c>
      <c r="E46847" s="2"/>
      <c r="F46847" s="2"/>
      <c r="G46847" s="2"/>
      <c r="H46847" s="2"/>
    </row>
    <row r="46848" spans="2:8">
      <c r="B46848" s="2" t="s">
        <v>47296</v>
      </c>
      <c r="C46848" s="2">
        <v>28</v>
      </c>
      <c r="D46848" s="2" t="s">
        <v>466</v>
      </c>
      <c r="E46848" s="2"/>
      <c r="F46848" s="2"/>
      <c r="G46848" s="2"/>
      <c r="H46848" s="2"/>
    </row>
    <row r="46849" spans="2:8">
      <c r="B46849" s="2" t="s">
        <v>47297</v>
      </c>
      <c r="C46849" s="2">
        <v>29</v>
      </c>
      <c r="D46849" s="2" t="s">
        <v>466</v>
      </c>
      <c r="E46849" s="2"/>
      <c r="F46849" s="2"/>
      <c r="G46849" s="2"/>
      <c r="H46849" s="2"/>
    </row>
    <row r="46850" spans="2:8">
      <c r="B46850" s="2" t="s">
        <v>47298</v>
      </c>
      <c r="C46850" s="2">
        <v>29</v>
      </c>
      <c r="D46850" s="2" t="s">
        <v>466</v>
      </c>
      <c r="E46850" s="2"/>
      <c r="F46850" s="2"/>
      <c r="G46850" s="2"/>
      <c r="H46850" s="2"/>
    </row>
    <row r="46851" spans="2:8">
      <c r="B46851" s="2" t="s">
        <v>47299</v>
      </c>
      <c r="C46851" s="2">
        <v>30</v>
      </c>
      <c r="D46851" s="2" t="s">
        <v>466</v>
      </c>
      <c r="E46851" s="2"/>
      <c r="F46851" s="2"/>
      <c r="G46851" s="2"/>
      <c r="H46851" s="2"/>
    </row>
    <row r="46852" spans="2:8">
      <c r="B46852" s="2" t="s">
        <v>47300</v>
      </c>
      <c r="C46852" s="2">
        <v>27</v>
      </c>
      <c r="D46852" s="2" t="s">
        <v>466</v>
      </c>
      <c r="E46852" s="2"/>
      <c r="F46852" s="2"/>
      <c r="G46852" s="2"/>
      <c r="H46852" s="2"/>
    </row>
    <row r="46853" spans="2:8">
      <c r="B46853" s="2" t="s">
        <v>47301</v>
      </c>
      <c r="C46853" s="2">
        <v>19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19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19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21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22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29</v>
      </c>
      <c r="D46858" s="2" t="s">
        <v>466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466</v>
      </c>
      <c r="E46859" s="2"/>
      <c r="F46859" s="2"/>
      <c r="G46859" s="2"/>
      <c r="H46859" s="2"/>
    </row>
    <row r="46860" spans="2:8">
      <c r="B46860" s="2" t="s">
        <v>47308</v>
      </c>
      <c r="C46860" s="2">
        <v>30</v>
      </c>
      <c r="D46860" s="2" t="s">
        <v>466</v>
      </c>
      <c r="E46860" s="2"/>
      <c r="F46860" s="2"/>
      <c r="G46860" s="2"/>
      <c r="H46860" s="2"/>
    </row>
    <row r="46861" spans="2:8">
      <c r="B46861" s="2" t="s">
        <v>47309</v>
      </c>
      <c r="C46861" s="2">
        <v>27</v>
      </c>
      <c r="D46861" s="2" t="s">
        <v>466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466</v>
      </c>
      <c r="E46862" s="2"/>
      <c r="F46862" s="2"/>
      <c r="G46862" s="2"/>
      <c r="H46862" s="2"/>
    </row>
    <row r="46863" spans="2:8">
      <c r="B46863" s="2" t="s">
        <v>47311</v>
      </c>
      <c r="C46863" s="2">
        <v>23</v>
      </c>
      <c r="D46863" s="2" t="s">
        <v>466</v>
      </c>
      <c r="E46863" s="2"/>
      <c r="F46863" s="2"/>
      <c r="G46863" s="2"/>
      <c r="H46863" s="2"/>
    </row>
    <row r="46864" spans="2:8">
      <c r="B46864" s="2" t="s">
        <v>47312</v>
      </c>
      <c r="C46864" s="2">
        <v>28</v>
      </c>
      <c r="D46864" s="2" t="s">
        <v>466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466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466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466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466</v>
      </c>
      <c r="E46868" s="2"/>
      <c r="F46868" s="2"/>
      <c r="G46868" s="2"/>
      <c r="H46868" s="2"/>
    </row>
    <row r="46869" spans="2:8">
      <c r="B46869" s="2" t="s">
        <v>47317</v>
      </c>
      <c r="C46869" s="2">
        <v>32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32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31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26</v>
      </c>
      <c r="D46874" s="2" t="s">
        <v>466</v>
      </c>
      <c r="E46874" s="2"/>
      <c r="F46874" s="2"/>
      <c r="G46874" s="2"/>
      <c r="H46874" s="2"/>
    </row>
    <row r="46875" spans="2:8">
      <c r="B46875" s="2" t="s">
        <v>47323</v>
      </c>
      <c r="C46875" s="2">
        <v>27</v>
      </c>
      <c r="D46875" s="2" t="s">
        <v>466</v>
      </c>
      <c r="E46875" s="2"/>
      <c r="F46875" s="2"/>
      <c r="G46875" s="2"/>
      <c r="H46875" s="2"/>
    </row>
    <row r="46876" spans="2:8">
      <c r="B46876" s="2" t="s">
        <v>47324</v>
      </c>
      <c r="C46876" s="2">
        <v>27</v>
      </c>
      <c r="D46876" s="2" t="s">
        <v>466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466</v>
      </c>
      <c r="E46877" s="2"/>
      <c r="F46877" s="2"/>
      <c r="G46877" s="2"/>
      <c r="H46877" s="2"/>
    </row>
    <row r="46878" spans="2:8">
      <c r="B46878" s="2" t="s">
        <v>47326</v>
      </c>
      <c r="C46878" s="2">
        <v>25</v>
      </c>
      <c r="D46878" s="2" t="s">
        <v>466</v>
      </c>
      <c r="E46878" s="2"/>
      <c r="F46878" s="2"/>
      <c r="G46878" s="2"/>
      <c r="H46878" s="2"/>
    </row>
    <row r="46879" spans="2:8">
      <c r="B46879" s="2" t="s">
        <v>47327</v>
      </c>
      <c r="C46879" s="2">
        <v>26</v>
      </c>
      <c r="D46879" s="2" t="s">
        <v>466</v>
      </c>
      <c r="E46879" s="2"/>
      <c r="F46879" s="2"/>
      <c r="G46879" s="2"/>
      <c r="H46879" s="2"/>
    </row>
    <row r="46880" spans="2:8">
      <c r="B46880" s="2" t="s">
        <v>47328</v>
      </c>
      <c r="C46880" s="2">
        <v>25</v>
      </c>
      <c r="D46880" s="2" t="s">
        <v>466</v>
      </c>
      <c r="E46880" s="2"/>
      <c r="F46880" s="2"/>
      <c r="G46880" s="2"/>
      <c r="H46880" s="2"/>
    </row>
    <row r="46881" spans="2:8">
      <c r="B46881" s="2" t="s">
        <v>47329</v>
      </c>
      <c r="C46881" s="2">
        <v>28</v>
      </c>
      <c r="D46881" s="2" t="s">
        <v>466</v>
      </c>
      <c r="E46881" s="2"/>
      <c r="F46881" s="2"/>
      <c r="G46881" s="2"/>
      <c r="H46881" s="2"/>
    </row>
    <row r="46882" spans="2:8">
      <c r="B46882" s="2" t="s">
        <v>47330</v>
      </c>
      <c r="C46882" s="2">
        <v>27</v>
      </c>
      <c r="D46882" s="2" t="s">
        <v>466</v>
      </c>
      <c r="E46882" s="2"/>
      <c r="F46882" s="2"/>
      <c r="G46882" s="2"/>
      <c r="H46882" s="2"/>
    </row>
    <row r="46883" spans="2:8">
      <c r="B46883" s="2" t="s">
        <v>47331</v>
      </c>
      <c r="C46883" s="2">
        <v>28</v>
      </c>
      <c r="D46883" s="2" t="s">
        <v>466</v>
      </c>
      <c r="E46883" s="2"/>
      <c r="F46883" s="2"/>
      <c r="G46883" s="2"/>
      <c r="H46883" s="2"/>
    </row>
    <row r="46884" spans="2:8">
      <c r="B46884" s="2" t="s">
        <v>47332</v>
      </c>
      <c r="C46884" s="2">
        <v>28</v>
      </c>
      <c r="D46884" s="2" t="s">
        <v>466</v>
      </c>
      <c r="E46884" s="2"/>
      <c r="F46884" s="2"/>
      <c r="G46884" s="2"/>
      <c r="H46884" s="2"/>
    </row>
    <row r="46885" spans="2:8">
      <c r="B46885" s="2" t="s">
        <v>47333</v>
      </c>
      <c r="C46885" s="2">
        <v>28</v>
      </c>
      <c r="D46885" s="2" t="s">
        <v>466</v>
      </c>
      <c r="E46885" s="2"/>
      <c r="F46885" s="2"/>
      <c r="G46885" s="2"/>
      <c r="H46885" s="2"/>
    </row>
    <row r="46886" spans="2:8">
      <c r="B46886" s="2" t="s">
        <v>47334</v>
      </c>
      <c r="C46886" s="2">
        <v>29</v>
      </c>
      <c r="D46886" s="2" t="s">
        <v>466</v>
      </c>
      <c r="E46886" s="2"/>
      <c r="F46886" s="2"/>
      <c r="G46886" s="2"/>
      <c r="H46886" s="2"/>
    </row>
    <row r="46887" spans="2:8">
      <c r="B46887" s="2" t="s">
        <v>47335</v>
      </c>
      <c r="C46887" s="2">
        <v>29</v>
      </c>
      <c r="D46887" s="2" t="s">
        <v>466</v>
      </c>
      <c r="E46887" s="2"/>
      <c r="F46887" s="2"/>
      <c r="G46887" s="2"/>
      <c r="H46887" s="2"/>
    </row>
    <row r="46888" spans="2:8">
      <c r="B46888" s="2" t="s">
        <v>47336</v>
      </c>
      <c r="C46888" s="2">
        <v>30</v>
      </c>
      <c r="D46888" s="2" t="s">
        <v>466</v>
      </c>
      <c r="E46888" s="2"/>
      <c r="F46888" s="2"/>
      <c r="G46888" s="2"/>
      <c r="H46888" s="2"/>
    </row>
    <row r="46889" spans="2:8">
      <c r="B46889" s="2" t="s">
        <v>47337</v>
      </c>
      <c r="C46889" s="2">
        <v>11</v>
      </c>
      <c r="D46889" s="2" t="s">
        <v>466</v>
      </c>
      <c r="E46889" s="2"/>
      <c r="F46889" s="2"/>
      <c r="G46889" s="2"/>
      <c r="H46889" s="2"/>
    </row>
    <row r="46890" spans="2:8">
      <c r="B46890" s="2" t="s">
        <v>47338</v>
      </c>
      <c r="C46890" s="2">
        <v>17</v>
      </c>
      <c r="D46890" s="2" t="s">
        <v>466</v>
      </c>
      <c r="E46890" s="2"/>
      <c r="F46890" s="2"/>
      <c r="G46890" s="2"/>
      <c r="H46890" s="2"/>
    </row>
    <row r="46891" spans="2:8">
      <c r="B46891" s="2" t="s">
        <v>47339</v>
      </c>
      <c r="C46891" s="2">
        <v>22</v>
      </c>
      <c r="D46891" s="2" t="s">
        <v>466</v>
      </c>
      <c r="E46891" s="2"/>
      <c r="F46891" s="2"/>
      <c r="G46891" s="2"/>
      <c r="H46891" s="2"/>
    </row>
    <row r="46892" spans="2:8">
      <c r="B46892" s="2" t="s">
        <v>47340</v>
      </c>
      <c r="C46892" s="2">
        <v>24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22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21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17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20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18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13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12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6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7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14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33</v>
      </c>
      <c r="D46903" s="2" t="s">
        <v>466</v>
      </c>
      <c r="E46903" s="2"/>
      <c r="F46903" s="2"/>
      <c r="G46903" s="2"/>
      <c r="H46903" s="2"/>
    </row>
    <row r="46904" spans="2:8">
      <c r="B46904" s="2" t="s">
        <v>47352</v>
      </c>
      <c r="C46904" s="2">
        <v>33</v>
      </c>
      <c r="D46904" s="2" t="s">
        <v>466</v>
      </c>
      <c r="E46904" s="2"/>
      <c r="F46904" s="2"/>
      <c r="G46904" s="2"/>
      <c r="H46904" s="2"/>
    </row>
    <row r="46905" spans="2:8">
      <c r="B46905" s="2" t="s">
        <v>47353</v>
      </c>
      <c r="C46905" s="2">
        <v>32</v>
      </c>
      <c r="D46905" s="2" t="s">
        <v>466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30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28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466</v>
      </c>
      <c r="E46914" s="2"/>
      <c r="F46914" s="2"/>
      <c r="G46914" s="2"/>
      <c r="H46914" s="2"/>
    </row>
    <row r="46915" spans="2:8">
      <c r="B46915" s="2" t="s">
        <v>47363</v>
      </c>
      <c r="C46915" s="2">
        <v>28</v>
      </c>
      <c r="D46915" s="2" t="s">
        <v>466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466</v>
      </c>
      <c r="E46916" s="2"/>
      <c r="F46916" s="2"/>
      <c r="G46916" s="2"/>
      <c r="H46916" s="2"/>
    </row>
    <row r="46917" spans="2:8">
      <c r="B46917" s="2" t="s">
        <v>47365</v>
      </c>
      <c r="C46917" s="2">
        <v>28</v>
      </c>
      <c r="D46917" s="2" t="s">
        <v>466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466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466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466</v>
      </c>
      <c r="E46920" s="2"/>
      <c r="F46920" s="2"/>
      <c r="G46920" s="2"/>
      <c r="H46920" s="2"/>
    </row>
    <row r="46921" spans="2:8">
      <c r="B46921" s="2" t="s">
        <v>47369</v>
      </c>
      <c r="C46921" s="2">
        <v>29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33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33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32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31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18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19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21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21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20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27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26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25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24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24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12</v>
      </c>
      <c r="D46938" s="2" t="s">
        <v>466</v>
      </c>
      <c r="E46938" s="2"/>
      <c r="F46938" s="2"/>
      <c r="G46938" s="2"/>
      <c r="H46938" s="2"/>
    </row>
    <row r="46939" spans="2:8">
      <c r="B46939" s="2" t="s">
        <v>47387</v>
      </c>
      <c r="C46939" s="2">
        <v>13</v>
      </c>
      <c r="D46939" s="2" t="s">
        <v>466</v>
      </c>
      <c r="E46939" s="2"/>
      <c r="F46939" s="2"/>
      <c r="G46939" s="2"/>
      <c r="H46939" s="2"/>
    </row>
    <row r="46940" spans="2:8">
      <c r="B46940" s="2" t="s">
        <v>47388</v>
      </c>
      <c r="C46940" s="2">
        <v>14</v>
      </c>
      <c r="D46940" s="2" t="s">
        <v>466</v>
      </c>
      <c r="E46940" s="2"/>
      <c r="F46940" s="2"/>
      <c r="G46940" s="2"/>
      <c r="H46940" s="2"/>
    </row>
    <row r="46941" spans="2:8">
      <c r="B46941" s="2" t="s">
        <v>47389</v>
      </c>
      <c r="C46941" s="2">
        <v>14</v>
      </c>
      <c r="D46941" s="2" t="s">
        <v>466</v>
      </c>
      <c r="E46941" s="2"/>
      <c r="F46941" s="2"/>
      <c r="G46941" s="2"/>
      <c r="H46941" s="2"/>
    </row>
    <row r="46942" spans="2:8">
      <c r="B46942" s="2" t="s">
        <v>47390</v>
      </c>
      <c r="C46942" s="2">
        <v>15</v>
      </c>
      <c r="D46942" s="2" t="s">
        <v>466</v>
      </c>
      <c r="E46942" s="2"/>
      <c r="F46942" s="2"/>
      <c r="G46942" s="2"/>
      <c r="H46942" s="2"/>
    </row>
    <row r="46943" spans="2:8">
      <c r="B46943" s="2" t="s">
        <v>47391</v>
      </c>
      <c r="C46943" s="2">
        <v>34</v>
      </c>
      <c r="D46943" s="2" t="s">
        <v>466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466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466</v>
      </c>
      <c r="E46945" s="2"/>
      <c r="F46945" s="2"/>
      <c r="G46945" s="2"/>
      <c r="H46945" s="2"/>
    </row>
    <row r="46946" spans="2:8">
      <c r="B46946" s="2" t="s">
        <v>47394</v>
      </c>
      <c r="C46946" s="2">
        <v>33</v>
      </c>
      <c r="D46946" s="2" t="s">
        <v>466</v>
      </c>
      <c r="E46946" s="2"/>
      <c r="F46946" s="2"/>
      <c r="G46946" s="2"/>
      <c r="H46946" s="2"/>
    </row>
    <row r="46947" spans="2:8">
      <c r="B46947" s="2" t="s">
        <v>47395</v>
      </c>
      <c r="C46947" s="2">
        <v>31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32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32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26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466</v>
      </c>
      <c r="E46953" s="2"/>
      <c r="F46953" s="2"/>
      <c r="G46953" s="2"/>
      <c r="H46953" s="2"/>
    </row>
    <row r="46954" spans="2:8">
      <c r="B46954" s="2" t="s">
        <v>47402</v>
      </c>
      <c r="C46954" s="2">
        <v>31</v>
      </c>
      <c r="D46954" s="2" t="s">
        <v>466</v>
      </c>
      <c r="E46954" s="2"/>
      <c r="F46954" s="2"/>
      <c r="G46954" s="2"/>
      <c r="H46954" s="2"/>
    </row>
    <row r="46955" spans="2:8">
      <c r="B46955" s="2" t="s">
        <v>47403</v>
      </c>
      <c r="C46955" s="2">
        <v>30</v>
      </c>
      <c r="D46955" s="2" t="s">
        <v>466</v>
      </c>
      <c r="E46955" s="2"/>
      <c r="F46955" s="2"/>
      <c r="G46955" s="2"/>
      <c r="H46955" s="2"/>
    </row>
    <row r="46956" spans="2:8">
      <c r="B46956" s="2" t="s">
        <v>47404</v>
      </c>
      <c r="C46956" s="2">
        <v>30</v>
      </c>
      <c r="D46956" s="2" t="s">
        <v>466</v>
      </c>
      <c r="E46956" s="2"/>
      <c r="F46956" s="2"/>
      <c r="G46956" s="2"/>
      <c r="H46956" s="2"/>
    </row>
    <row r="46957" spans="2:8">
      <c r="B46957" s="2" t="s">
        <v>47405</v>
      </c>
      <c r="C46957" s="2">
        <v>30</v>
      </c>
      <c r="D46957" s="2" t="s">
        <v>466</v>
      </c>
      <c r="E46957" s="2"/>
      <c r="F46957" s="2"/>
      <c r="G46957" s="2"/>
      <c r="H46957" s="2"/>
    </row>
    <row r="46958" spans="2:8">
      <c r="B46958" s="2" t="s">
        <v>47406</v>
      </c>
      <c r="C46958" s="2">
        <v>31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29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29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27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26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25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25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19</v>
      </c>
      <c r="D46971" s="2" t="s">
        <v>466</v>
      </c>
      <c r="E46971" s="2"/>
      <c r="F46971" s="2"/>
      <c r="G46971" s="2"/>
      <c r="H46971" s="2"/>
    </row>
    <row r="46972" spans="2:8">
      <c r="B46972" s="2" t="s">
        <v>47420</v>
      </c>
      <c r="C46972" s="2">
        <v>20</v>
      </c>
      <c r="D46972" s="2" t="s">
        <v>466</v>
      </c>
      <c r="E46972" s="2"/>
      <c r="F46972" s="2"/>
      <c r="G46972" s="2"/>
      <c r="H46972" s="2"/>
    </row>
    <row r="46973" spans="2:8">
      <c r="B46973" s="2" t="s">
        <v>47421</v>
      </c>
      <c r="C46973" s="2">
        <v>21</v>
      </c>
      <c r="D46973" s="2" t="s">
        <v>466</v>
      </c>
      <c r="E46973" s="2"/>
      <c r="F46973" s="2"/>
      <c r="G46973" s="2"/>
      <c r="H46973" s="2"/>
    </row>
    <row r="46974" spans="2:8">
      <c r="B46974" s="2" t="s">
        <v>47422</v>
      </c>
      <c r="C46974" s="2">
        <v>21</v>
      </c>
      <c r="D46974" s="2" t="s">
        <v>466</v>
      </c>
      <c r="E46974" s="2"/>
      <c r="F46974" s="2"/>
      <c r="G46974" s="2"/>
      <c r="H46974" s="2"/>
    </row>
    <row r="46975" spans="2:8">
      <c r="B46975" s="2" t="s">
        <v>47423</v>
      </c>
      <c r="C46975" s="2">
        <v>21</v>
      </c>
      <c r="D46975" s="2" t="s">
        <v>466</v>
      </c>
      <c r="E46975" s="2"/>
      <c r="F46975" s="2"/>
      <c r="G46975" s="2"/>
      <c r="H46975" s="2"/>
    </row>
    <row r="46976" spans="2:8">
      <c r="B46976" s="2" t="s">
        <v>47424</v>
      </c>
      <c r="C46976" s="2">
        <v>22</v>
      </c>
      <c r="D46976" s="2" t="s">
        <v>466</v>
      </c>
      <c r="E46976" s="2"/>
      <c r="F46976" s="2"/>
      <c r="G46976" s="2"/>
      <c r="H46976" s="2"/>
    </row>
    <row r="46977" spans="2:8">
      <c r="B46977" s="2" t="s">
        <v>47425</v>
      </c>
      <c r="C46977" s="2">
        <v>22</v>
      </c>
      <c r="D46977" s="2" t="s">
        <v>466</v>
      </c>
      <c r="E46977" s="2"/>
      <c r="F46977" s="2"/>
      <c r="G46977" s="2"/>
      <c r="H46977" s="2"/>
    </row>
    <row r="46978" spans="2:8">
      <c r="B46978" s="2" t="s">
        <v>47426</v>
      </c>
      <c r="C46978" s="2">
        <v>22</v>
      </c>
      <c r="D46978" s="2" t="s">
        <v>466</v>
      </c>
      <c r="E46978" s="2"/>
      <c r="F46978" s="2"/>
      <c r="G46978" s="2"/>
      <c r="H46978" s="2"/>
    </row>
    <row r="46979" spans="2:8">
      <c r="B46979" s="2" t="s">
        <v>47427</v>
      </c>
      <c r="C46979" s="2">
        <v>21</v>
      </c>
      <c r="D46979" s="2" t="s">
        <v>466</v>
      </c>
      <c r="E46979" s="2"/>
      <c r="F46979" s="2"/>
      <c r="G46979" s="2"/>
      <c r="H46979" s="2"/>
    </row>
    <row r="46980" spans="2:8">
      <c r="B46980" s="2" t="s">
        <v>47428</v>
      </c>
      <c r="C46980" s="2">
        <v>21</v>
      </c>
      <c r="D46980" s="2" t="s">
        <v>466</v>
      </c>
      <c r="E46980" s="2"/>
      <c r="F46980" s="2"/>
      <c r="G46980" s="2"/>
      <c r="H46980" s="2"/>
    </row>
    <row r="46981" spans="2:8">
      <c r="B46981" s="2" t="s">
        <v>47429</v>
      </c>
      <c r="C46981" s="2">
        <v>32</v>
      </c>
      <c r="D46981" s="2" t="s">
        <v>466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466</v>
      </c>
      <c r="E46982" s="2"/>
      <c r="F46982" s="2"/>
      <c r="G46982" s="2"/>
      <c r="H46982" s="2"/>
    </row>
    <row r="46983" spans="2:8">
      <c r="B46983" s="2" t="s">
        <v>47431</v>
      </c>
      <c r="C46983" s="2">
        <v>32</v>
      </c>
      <c r="D46983" s="2" t="s">
        <v>466</v>
      </c>
      <c r="E46983" s="2"/>
      <c r="F46983" s="2"/>
      <c r="G46983" s="2"/>
      <c r="H46983" s="2"/>
    </row>
    <row r="46984" spans="2:8">
      <c r="B46984" s="2" t="s">
        <v>47432</v>
      </c>
      <c r="C46984" s="2">
        <v>33</v>
      </c>
      <c r="D46984" s="2" t="s">
        <v>466</v>
      </c>
      <c r="E46984" s="2"/>
      <c r="F46984" s="2"/>
      <c r="G46984" s="2"/>
      <c r="H46984" s="2"/>
    </row>
    <row r="46985" spans="2:8">
      <c r="B46985" s="2" t="s">
        <v>47433</v>
      </c>
      <c r="C46985" s="2">
        <v>29</v>
      </c>
      <c r="D46985" s="2" t="s">
        <v>466</v>
      </c>
      <c r="E46985" s="2"/>
      <c r="F46985" s="2"/>
      <c r="G46985" s="2"/>
      <c r="H46985" s="2"/>
    </row>
    <row r="46986" spans="2:8">
      <c r="B46986" s="2" t="s">
        <v>47434</v>
      </c>
      <c r="C46986" s="2">
        <v>19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17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17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19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20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21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22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21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20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19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18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19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34</v>
      </c>
      <c r="D46998" s="2" t="s">
        <v>466</v>
      </c>
      <c r="E46998" s="2"/>
      <c r="F46998" s="2"/>
      <c r="G46998" s="2"/>
      <c r="H46998" s="2"/>
    </row>
    <row r="46999" spans="2:8">
      <c r="B46999" s="2" t="s">
        <v>47447</v>
      </c>
      <c r="C46999" s="2">
        <v>33</v>
      </c>
      <c r="D46999" s="2" t="s">
        <v>466</v>
      </c>
      <c r="E46999" s="2"/>
      <c r="F46999" s="2"/>
      <c r="G46999" s="2"/>
      <c r="H46999" s="2"/>
    </row>
    <row r="47000" spans="2:8">
      <c r="B47000" s="2" t="s">
        <v>47448</v>
      </c>
      <c r="C47000" s="2">
        <v>33</v>
      </c>
      <c r="D47000" s="2" t="s">
        <v>466</v>
      </c>
      <c r="E47000" s="2"/>
      <c r="F47000" s="2"/>
      <c r="G47000" s="2"/>
      <c r="H47000" s="2"/>
    </row>
    <row r="47001" spans="2:8">
      <c r="B47001" s="2" t="s">
        <v>47449</v>
      </c>
      <c r="C47001" s="2">
        <v>34</v>
      </c>
      <c r="D47001" s="2" t="s">
        <v>466</v>
      </c>
      <c r="E47001" s="2"/>
      <c r="F47001" s="2"/>
      <c r="G47001" s="2"/>
      <c r="H47001" s="2"/>
    </row>
    <row r="47002" spans="2:8">
      <c r="B47002" s="2" t="s">
        <v>47450</v>
      </c>
      <c r="C47002" s="2">
        <v>34</v>
      </c>
      <c r="D47002" s="2" t="s">
        <v>466</v>
      </c>
      <c r="E47002" s="2"/>
      <c r="F47002" s="2"/>
      <c r="G47002" s="2"/>
      <c r="H47002" s="2"/>
    </row>
    <row r="47003" spans="2:8">
      <c r="B47003" s="2" t="s">
        <v>47451</v>
      </c>
      <c r="C47003" s="2">
        <v>34</v>
      </c>
      <c r="D47003" s="2" t="s">
        <v>466</v>
      </c>
      <c r="E47003" s="2"/>
      <c r="F47003" s="2"/>
      <c r="G47003" s="2"/>
      <c r="H47003" s="2"/>
    </row>
    <row r="47004" spans="2:8">
      <c r="B47004" s="2" t="s">
        <v>47452</v>
      </c>
      <c r="C47004" s="2">
        <v>32</v>
      </c>
      <c r="D47004" s="2" t="s">
        <v>466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466</v>
      </c>
      <c r="E47005" s="2"/>
      <c r="F47005" s="2"/>
      <c r="G47005" s="2"/>
      <c r="H47005" s="2"/>
    </row>
    <row r="47006" spans="2:8">
      <c r="B47006" s="2" t="s">
        <v>47454</v>
      </c>
      <c r="C47006" s="2">
        <v>31</v>
      </c>
      <c r="D47006" s="2" t="s">
        <v>466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466</v>
      </c>
      <c r="E47007" s="2"/>
      <c r="F47007" s="2"/>
      <c r="G47007" s="2"/>
      <c r="H47007" s="2"/>
    </row>
    <row r="47008" spans="2:8">
      <c r="B47008" s="2" t="s">
        <v>47456</v>
      </c>
      <c r="C47008" s="2">
        <v>32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32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31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30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29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30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31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31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17</v>
      </c>
      <c r="D47019" s="2" t="s">
        <v>466</v>
      </c>
      <c r="E47019" s="2"/>
      <c r="F47019" s="2"/>
      <c r="G47019" s="2"/>
      <c r="H47019" s="2"/>
    </row>
    <row r="47020" spans="2:8">
      <c r="B47020" s="2" t="s">
        <v>47468</v>
      </c>
      <c r="C47020" s="2">
        <v>17</v>
      </c>
      <c r="D47020" s="2" t="s">
        <v>466</v>
      </c>
      <c r="E47020" s="2"/>
      <c r="F47020" s="2"/>
      <c r="G47020" s="2"/>
      <c r="H47020" s="2"/>
    </row>
    <row r="47021" spans="2:8">
      <c r="B47021" s="2" t="s">
        <v>47469</v>
      </c>
      <c r="C47021" s="2">
        <v>17</v>
      </c>
      <c r="D47021" s="2" t="s">
        <v>466</v>
      </c>
      <c r="E47021" s="2"/>
      <c r="F47021" s="2"/>
      <c r="G47021" s="2"/>
      <c r="H47021" s="2"/>
    </row>
    <row r="47022" spans="2:8">
      <c r="B47022" s="2" t="s">
        <v>47470</v>
      </c>
      <c r="C47022" s="2">
        <v>17</v>
      </c>
      <c r="D47022" s="2" t="s">
        <v>466</v>
      </c>
      <c r="E47022" s="2"/>
      <c r="F47022" s="2"/>
      <c r="G47022" s="2"/>
      <c r="H47022" s="2"/>
    </row>
    <row r="47023" spans="2:8">
      <c r="B47023" s="2" t="s">
        <v>47471</v>
      </c>
      <c r="C47023" s="2">
        <v>17</v>
      </c>
      <c r="D47023" s="2" t="s">
        <v>466</v>
      </c>
      <c r="E47023" s="2"/>
      <c r="F47023" s="2"/>
      <c r="G47023" s="2"/>
      <c r="H47023" s="2"/>
    </row>
    <row r="47024" spans="2:8">
      <c r="B47024" s="2" t="s">
        <v>47472</v>
      </c>
      <c r="C47024" s="2">
        <v>19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18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17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18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30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31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30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29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19</v>
      </c>
      <c r="D47033" s="2" t="s">
        <v>466</v>
      </c>
      <c r="E47033" s="2"/>
      <c r="F47033" s="2"/>
      <c r="G47033" s="2"/>
      <c r="H47033" s="2"/>
    </row>
    <row r="47034" spans="2:8">
      <c r="B47034" s="2" t="s">
        <v>47482</v>
      </c>
      <c r="C47034" s="2">
        <v>19</v>
      </c>
      <c r="D47034" s="2" t="s">
        <v>466</v>
      </c>
      <c r="E47034" s="2"/>
      <c r="F47034" s="2"/>
      <c r="G47034" s="2"/>
      <c r="H47034" s="2"/>
    </row>
    <row r="47035" spans="2:8">
      <c r="B47035" s="2" t="s">
        <v>47483</v>
      </c>
      <c r="C47035" s="2">
        <v>19</v>
      </c>
      <c r="D47035" s="2" t="s">
        <v>466</v>
      </c>
      <c r="E47035" s="2"/>
      <c r="F47035" s="2"/>
      <c r="G47035" s="2"/>
      <c r="H47035" s="2"/>
    </row>
    <row r="47036" spans="2:8">
      <c r="B47036" s="2" t="s">
        <v>47484</v>
      </c>
      <c r="C47036" s="2">
        <v>20</v>
      </c>
      <c r="D47036" s="2" t="s">
        <v>466</v>
      </c>
      <c r="E47036" s="2"/>
      <c r="F47036" s="2"/>
      <c r="G47036" s="2"/>
      <c r="H47036" s="2"/>
    </row>
    <row r="47037" spans="2:8">
      <c r="B47037" s="2" t="s">
        <v>47485</v>
      </c>
      <c r="C47037" s="2">
        <v>20</v>
      </c>
      <c r="D47037" s="2" t="s">
        <v>466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29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24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27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19</v>
      </c>
      <c r="D47045" s="2" t="s">
        <v>466</v>
      </c>
      <c r="E47045" s="2"/>
      <c r="F47045" s="2"/>
      <c r="G47045" s="2"/>
      <c r="H47045" s="2"/>
    </row>
    <row r="47046" spans="2:8">
      <c r="B47046" s="2" t="s">
        <v>47494</v>
      </c>
      <c r="C47046" s="2">
        <v>15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19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22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24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17</v>
      </c>
      <c r="D47052" s="2" t="s">
        <v>466</v>
      </c>
      <c r="E47052" s="2"/>
      <c r="F47052" s="2"/>
      <c r="G47052" s="2"/>
      <c r="H47052" s="2"/>
    </row>
    <row r="47053" spans="2:8">
      <c r="B47053" s="2" t="s">
        <v>47501</v>
      </c>
      <c r="C47053" s="2">
        <v>24</v>
      </c>
      <c r="D47053" s="2" t="s">
        <v>466</v>
      </c>
      <c r="E47053" s="2"/>
      <c r="F47053" s="2"/>
      <c r="G47053" s="2"/>
      <c r="H47053" s="2"/>
    </row>
    <row r="47054" spans="2:8">
      <c r="B47054" s="2" t="s">
        <v>47502</v>
      </c>
      <c r="C47054" s="2">
        <v>25</v>
      </c>
      <c r="D47054" s="2" t="s">
        <v>466</v>
      </c>
      <c r="E47054" s="2"/>
      <c r="F47054" s="2"/>
      <c r="G47054" s="2"/>
      <c r="H47054" s="2"/>
    </row>
    <row r="47055" spans="2:8">
      <c r="B47055" s="2" t="s">
        <v>47503</v>
      </c>
      <c r="C47055" s="2">
        <v>26</v>
      </c>
      <c r="D47055" s="2" t="s">
        <v>466</v>
      </c>
      <c r="E47055" s="2"/>
      <c r="F47055" s="2"/>
      <c r="G47055" s="2"/>
      <c r="H47055" s="2"/>
    </row>
    <row r="47056" spans="2:8">
      <c r="B47056" s="2" t="s">
        <v>47504</v>
      </c>
      <c r="C47056" s="2">
        <v>27</v>
      </c>
      <c r="D47056" s="2" t="s">
        <v>466</v>
      </c>
      <c r="E47056" s="2"/>
      <c r="F47056" s="2"/>
      <c r="G47056" s="2"/>
      <c r="H47056" s="2"/>
    </row>
    <row r="47057" spans="2:8">
      <c r="B47057" s="2" t="s">
        <v>47505</v>
      </c>
      <c r="C47057" s="2">
        <v>28</v>
      </c>
      <c r="D47057" s="2" t="s">
        <v>466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466</v>
      </c>
      <c r="E47058" s="2"/>
      <c r="F47058" s="2"/>
      <c r="G47058" s="2"/>
      <c r="H47058" s="2"/>
    </row>
    <row r="47059" spans="2:8">
      <c r="B47059" s="2" t="s">
        <v>47507</v>
      </c>
      <c r="C47059" s="2">
        <v>28</v>
      </c>
      <c r="D47059" s="2" t="s">
        <v>466</v>
      </c>
      <c r="E47059" s="2"/>
      <c r="F47059" s="2"/>
      <c r="G47059" s="2"/>
      <c r="H47059" s="2"/>
    </row>
    <row r="47060" spans="2:8">
      <c r="B47060" s="2" t="s">
        <v>47508</v>
      </c>
      <c r="C47060" s="2">
        <v>28</v>
      </c>
      <c r="D47060" s="2" t="s">
        <v>466</v>
      </c>
      <c r="E47060" s="2"/>
      <c r="F47060" s="2"/>
      <c r="G47060" s="2"/>
      <c r="H47060" s="2"/>
    </row>
    <row r="47061" spans="2:8">
      <c r="B47061" s="2" t="s">
        <v>47509</v>
      </c>
      <c r="C47061" s="2">
        <v>27</v>
      </c>
      <c r="D47061" s="2" t="s">
        <v>466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466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466</v>
      </c>
      <c r="E47063" s="2"/>
      <c r="F47063" s="2"/>
      <c r="G47063" s="2"/>
      <c r="H47063" s="2"/>
    </row>
    <row r="47064" spans="2:8">
      <c r="B47064" s="2" t="s">
        <v>47512</v>
      </c>
      <c r="C47064" s="2">
        <v>18</v>
      </c>
      <c r="D47064" s="2" t="s">
        <v>466</v>
      </c>
      <c r="E47064" s="2"/>
      <c r="F47064" s="2"/>
      <c r="G47064" s="2"/>
      <c r="H47064" s="2"/>
    </row>
    <row r="47065" spans="2:8">
      <c r="B47065" s="2" t="s">
        <v>47513</v>
      </c>
      <c r="C47065" s="2">
        <v>20</v>
      </c>
      <c r="D47065" s="2" t="s">
        <v>466</v>
      </c>
      <c r="E47065" s="2"/>
      <c r="F47065" s="2"/>
      <c r="G47065" s="2"/>
      <c r="H47065" s="2"/>
    </row>
    <row r="47066" spans="2:8">
      <c r="B47066" s="2" t="s">
        <v>47514</v>
      </c>
      <c r="C47066" s="2">
        <v>21</v>
      </c>
      <c r="D47066" s="2" t="s">
        <v>466</v>
      </c>
      <c r="E47066" s="2"/>
      <c r="F47066" s="2"/>
      <c r="G47066" s="2"/>
      <c r="H47066" s="2"/>
    </row>
    <row r="47067" spans="2:8">
      <c r="B47067" s="2" t="s">
        <v>47515</v>
      </c>
      <c r="C47067" s="2">
        <v>30</v>
      </c>
      <c r="D47067" s="2" t="s">
        <v>466</v>
      </c>
      <c r="E47067" s="2"/>
      <c r="F47067" s="2"/>
      <c r="G47067" s="2"/>
      <c r="H47067" s="2"/>
    </row>
    <row r="47068" spans="2:8">
      <c r="B47068" s="2" t="s">
        <v>47516</v>
      </c>
      <c r="C47068" s="2">
        <v>31</v>
      </c>
      <c r="D47068" s="2" t="s">
        <v>466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466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466</v>
      </c>
      <c r="E47070" s="2"/>
      <c r="F47070" s="2"/>
      <c r="G47070" s="2"/>
      <c r="H47070" s="2"/>
    </row>
    <row r="47071" spans="2:8">
      <c r="B47071" s="2" t="s">
        <v>47519</v>
      </c>
      <c r="C47071" s="2">
        <v>27</v>
      </c>
      <c r="D47071" s="2" t="s">
        <v>466</v>
      </c>
      <c r="E47071" s="2"/>
      <c r="F47071" s="2"/>
      <c r="G47071" s="2"/>
      <c r="H47071" s="2"/>
    </row>
    <row r="47072" spans="2:8">
      <c r="B47072" s="2" t="s">
        <v>47520</v>
      </c>
      <c r="C47072" s="2">
        <v>14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20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24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24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24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24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23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23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34</v>
      </c>
      <c r="D47083" s="2" t="s">
        <v>466</v>
      </c>
      <c r="E47083" s="2"/>
      <c r="F47083" s="2"/>
      <c r="G47083" s="2"/>
      <c r="H47083" s="2"/>
    </row>
    <row r="47084" spans="2:8">
      <c r="B47084" s="2" t="s">
        <v>47532</v>
      </c>
      <c r="C47084" s="2">
        <v>36</v>
      </c>
      <c r="D47084" s="2" t="s">
        <v>466</v>
      </c>
      <c r="E47084" s="2"/>
      <c r="F47084" s="2"/>
      <c r="G47084" s="2"/>
      <c r="H47084" s="2"/>
    </row>
    <row r="47085" spans="2:8">
      <c r="B47085" s="2" t="s">
        <v>47533</v>
      </c>
      <c r="C47085" s="2">
        <v>36</v>
      </c>
      <c r="D47085" s="2" t="s">
        <v>466</v>
      </c>
      <c r="E47085" s="2"/>
      <c r="F47085" s="2"/>
      <c r="G47085" s="2"/>
      <c r="H47085" s="2"/>
    </row>
    <row r="47086" spans="2:8">
      <c r="B47086" s="2" t="s">
        <v>47534</v>
      </c>
      <c r="C47086" s="2">
        <v>36</v>
      </c>
      <c r="D47086" s="2" t="s">
        <v>466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466</v>
      </c>
      <c r="E47087" s="2"/>
      <c r="F47087" s="2"/>
      <c r="G47087" s="2"/>
      <c r="H47087" s="2"/>
    </row>
    <row r="47088" spans="2:8">
      <c r="B47088" s="2" t="s">
        <v>47536</v>
      </c>
      <c r="C47088" s="2">
        <v>26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26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25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25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23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26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26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24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23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22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9</v>
      </c>
      <c r="D47099" s="2" t="s">
        <v>466</v>
      </c>
      <c r="E47099" s="2"/>
      <c r="F47099" s="2"/>
      <c r="G47099" s="2"/>
      <c r="H47099" s="2"/>
    </row>
    <row r="47100" spans="2:8">
      <c r="B47100" s="2" t="s">
        <v>47548</v>
      </c>
      <c r="C47100" s="2">
        <v>13</v>
      </c>
      <c r="D47100" s="2" t="s">
        <v>466</v>
      </c>
      <c r="E47100" s="2"/>
      <c r="F47100" s="2"/>
      <c r="G47100" s="2"/>
      <c r="H47100" s="2"/>
    </row>
    <row r="47101" spans="2:8">
      <c r="B47101" s="2" t="s">
        <v>47549</v>
      </c>
      <c r="C47101" s="2">
        <v>13</v>
      </c>
      <c r="D47101" s="2" t="s">
        <v>466</v>
      </c>
      <c r="E47101" s="2"/>
      <c r="F47101" s="2"/>
      <c r="G47101" s="2"/>
      <c r="H47101" s="2"/>
    </row>
    <row r="47102" spans="2:8">
      <c r="B47102" s="2" t="s">
        <v>47550</v>
      </c>
      <c r="C47102" s="2">
        <v>19</v>
      </c>
      <c r="D47102" s="2" t="s">
        <v>466</v>
      </c>
      <c r="E47102" s="2"/>
      <c r="F47102" s="2"/>
      <c r="G47102" s="2"/>
      <c r="H47102" s="2"/>
    </row>
    <row r="47103" spans="2:8">
      <c r="B47103" s="2" t="s">
        <v>47551</v>
      </c>
      <c r="C47103" s="2">
        <v>23</v>
      </c>
      <c r="D47103" s="2" t="s">
        <v>466</v>
      </c>
      <c r="E47103" s="2"/>
      <c r="F47103" s="2"/>
      <c r="G47103" s="2"/>
      <c r="H47103" s="2"/>
    </row>
    <row r="47104" spans="2:8">
      <c r="B47104" s="2" t="s">
        <v>47552</v>
      </c>
      <c r="C47104" s="2">
        <v>25</v>
      </c>
      <c r="D47104" s="2" t="s">
        <v>466</v>
      </c>
      <c r="E47104" s="2"/>
      <c r="F47104" s="2"/>
      <c r="G47104" s="2"/>
      <c r="H47104" s="2"/>
    </row>
    <row r="47105" spans="2:8">
      <c r="B47105" s="2" t="s">
        <v>47553</v>
      </c>
      <c r="C47105" s="2">
        <v>24</v>
      </c>
      <c r="D47105" s="2" t="s">
        <v>466</v>
      </c>
      <c r="E47105" s="2"/>
      <c r="F47105" s="2"/>
      <c r="G47105" s="2"/>
      <c r="H47105" s="2"/>
    </row>
    <row r="47106" spans="2:8">
      <c r="B47106" s="2" t="s">
        <v>47554</v>
      </c>
      <c r="C47106" s="2">
        <v>22</v>
      </c>
      <c r="D47106" s="2" t="s">
        <v>466</v>
      </c>
      <c r="E47106" s="2"/>
      <c r="F47106" s="2"/>
      <c r="G47106" s="2"/>
      <c r="H47106" s="2"/>
    </row>
    <row r="47107" spans="2:8">
      <c r="B47107" s="2" t="s">
        <v>47555</v>
      </c>
      <c r="C47107" s="2">
        <v>34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33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30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29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25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25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24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24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23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17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14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26</v>
      </c>
      <c r="D47119" s="2" t="s">
        <v>466</v>
      </c>
      <c r="E47119" s="2"/>
      <c r="F47119" s="2"/>
      <c r="G47119" s="2"/>
      <c r="H47119" s="2"/>
    </row>
    <row r="47120" spans="2:8">
      <c r="B47120" s="2" t="s">
        <v>47568</v>
      </c>
      <c r="C47120" s="2">
        <v>26</v>
      </c>
      <c r="D47120" s="2" t="s">
        <v>466</v>
      </c>
      <c r="E47120" s="2"/>
      <c r="F47120" s="2"/>
      <c r="G47120" s="2"/>
      <c r="H47120" s="2"/>
    </row>
    <row r="47121" spans="2:8">
      <c r="B47121" s="2" t="s">
        <v>47569</v>
      </c>
      <c r="C47121" s="2">
        <v>14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20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24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23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18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18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19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14</v>
      </c>
      <c r="D47128" s="2" t="s">
        <v>466</v>
      </c>
      <c r="E47128" s="2"/>
      <c r="F47128" s="2"/>
      <c r="G47128" s="2"/>
      <c r="H47128" s="2"/>
    </row>
    <row r="47129" spans="2:8">
      <c r="B47129" s="2" t="s">
        <v>47577</v>
      </c>
      <c r="C47129" s="2">
        <v>32</v>
      </c>
      <c r="D47129" s="2" t="s">
        <v>466</v>
      </c>
      <c r="E47129" s="2"/>
      <c r="F47129" s="2"/>
      <c r="G47129" s="2"/>
      <c r="H47129" s="2"/>
    </row>
    <row r="47130" spans="2:8">
      <c r="B47130" s="2" t="s">
        <v>47578</v>
      </c>
      <c r="C47130" s="2">
        <v>34</v>
      </c>
      <c r="D47130" s="2" t="s">
        <v>466</v>
      </c>
      <c r="E47130" s="2"/>
      <c r="F47130" s="2"/>
      <c r="G47130" s="2"/>
      <c r="H47130" s="2"/>
    </row>
    <row r="47131" spans="2:8">
      <c r="B47131" s="2" t="s">
        <v>47579</v>
      </c>
      <c r="C47131" s="2">
        <v>34</v>
      </c>
      <c r="D47131" s="2" t="s">
        <v>466</v>
      </c>
      <c r="E47131" s="2"/>
      <c r="F47131" s="2"/>
      <c r="G47131" s="2"/>
      <c r="H47131" s="2"/>
    </row>
    <row r="47132" spans="2:8">
      <c r="B47132" s="2" t="s">
        <v>47580</v>
      </c>
      <c r="C47132" s="2">
        <v>34</v>
      </c>
      <c r="D47132" s="2" t="s">
        <v>466</v>
      </c>
      <c r="E47132" s="2"/>
      <c r="F47132" s="2"/>
      <c r="G47132" s="2"/>
      <c r="H47132" s="2"/>
    </row>
    <row r="47133" spans="2:8">
      <c r="B47133" s="2" t="s">
        <v>47581</v>
      </c>
      <c r="C47133" s="2">
        <v>31</v>
      </c>
      <c r="D47133" s="2" t="s">
        <v>466</v>
      </c>
      <c r="E47133" s="2"/>
      <c r="F47133" s="2"/>
      <c r="G47133" s="2"/>
      <c r="H47133" s="2"/>
    </row>
    <row r="47134" spans="2:8">
      <c r="B47134" s="2" t="s">
        <v>47582</v>
      </c>
      <c r="C47134" s="2">
        <v>32</v>
      </c>
      <c r="D47134" s="2" t="s">
        <v>466</v>
      </c>
      <c r="E47134" s="2"/>
      <c r="F47134" s="2"/>
      <c r="G47134" s="2"/>
      <c r="H47134" s="2"/>
    </row>
    <row r="47135" spans="2:8">
      <c r="B47135" s="2" t="s">
        <v>47583</v>
      </c>
      <c r="C47135" s="2">
        <v>30</v>
      </c>
      <c r="D47135" s="2" t="s">
        <v>466</v>
      </c>
      <c r="E47135" s="2"/>
      <c r="F47135" s="2"/>
      <c r="G47135" s="2"/>
      <c r="H47135" s="2"/>
    </row>
    <row r="47136" spans="2:8">
      <c r="B47136" s="2" t="s">
        <v>47584</v>
      </c>
      <c r="C47136" s="2">
        <v>22</v>
      </c>
      <c r="D47136" s="2" t="s">
        <v>466</v>
      </c>
      <c r="E47136" s="2"/>
      <c r="F47136" s="2"/>
      <c r="G47136" s="2"/>
      <c r="H47136" s="2"/>
    </row>
    <row r="47137" spans="2:8">
      <c r="B47137" s="2" t="s">
        <v>47585</v>
      </c>
      <c r="C47137" s="2">
        <v>11</v>
      </c>
      <c r="D47137" s="2" t="s">
        <v>466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27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27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26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25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23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23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22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19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27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26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25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24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15</v>
      </c>
      <c r="D47153" s="2" t="s">
        <v>466</v>
      </c>
      <c r="E47153" s="2"/>
      <c r="F47153" s="2"/>
      <c r="G47153" s="2"/>
      <c r="H47153" s="2"/>
    </row>
    <row r="47154" spans="2:8">
      <c r="B47154" s="2" t="s">
        <v>47602</v>
      </c>
      <c r="C47154" s="2">
        <v>25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24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26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28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26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24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29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28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26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5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35</v>
      </c>
      <c r="D47166" s="2" t="s">
        <v>466</v>
      </c>
      <c r="E47166" s="2"/>
      <c r="F47166" s="2"/>
      <c r="G47166" s="2"/>
      <c r="H47166" s="2"/>
    </row>
    <row r="47167" spans="2:8">
      <c r="B47167" s="2" t="s">
        <v>47615</v>
      </c>
      <c r="C47167" s="2">
        <v>36</v>
      </c>
      <c r="D47167" s="2" t="s">
        <v>466</v>
      </c>
      <c r="E47167" s="2"/>
      <c r="F47167" s="2"/>
      <c r="G47167" s="2"/>
      <c r="H47167" s="2"/>
    </row>
    <row r="47168" spans="2:8">
      <c r="B47168" s="2" t="s">
        <v>47616</v>
      </c>
      <c r="C47168" s="2">
        <v>37</v>
      </c>
      <c r="D47168" s="2" t="s">
        <v>466</v>
      </c>
      <c r="E47168" s="2"/>
      <c r="F47168" s="2"/>
      <c r="G47168" s="2"/>
      <c r="H47168" s="2"/>
    </row>
    <row r="47169" spans="2:8">
      <c r="B47169" s="2" t="s">
        <v>47617</v>
      </c>
      <c r="C47169" s="2">
        <v>36</v>
      </c>
      <c r="D47169" s="2" t="s">
        <v>466</v>
      </c>
      <c r="E47169" s="2"/>
      <c r="F47169" s="2"/>
      <c r="G47169" s="2"/>
      <c r="H47169" s="2"/>
    </row>
    <row r="47170" spans="2:8">
      <c r="B47170" s="2" t="s">
        <v>47618</v>
      </c>
      <c r="C47170" s="2">
        <v>23</v>
      </c>
      <c r="D47170" s="2" t="s">
        <v>466</v>
      </c>
      <c r="E47170" s="2"/>
      <c r="F47170" s="2"/>
      <c r="G47170" s="2"/>
      <c r="H47170" s="2"/>
    </row>
    <row r="47171" spans="2:8">
      <c r="B47171" s="2" t="s">
        <v>47619</v>
      </c>
      <c r="C47171" s="2">
        <v>24</v>
      </c>
      <c r="D47171" s="2" t="s">
        <v>466</v>
      </c>
      <c r="E47171" s="2"/>
      <c r="F47171" s="2"/>
      <c r="G47171" s="2"/>
      <c r="H47171" s="2"/>
    </row>
    <row r="47172" spans="2:8">
      <c r="B47172" s="2" t="s">
        <v>47620</v>
      </c>
      <c r="C47172" s="2">
        <v>24</v>
      </c>
      <c r="D47172" s="2" t="s">
        <v>466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466</v>
      </c>
      <c r="E47173" s="2"/>
      <c r="F47173" s="2"/>
      <c r="G47173" s="2"/>
      <c r="H47173" s="2"/>
    </row>
    <row r="47174" spans="2:8">
      <c r="B47174" s="2" t="s">
        <v>47622</v>
      </c>
      <c r="C47174" s="2">
        <v>22</v>
      </c>
      <c r="D47174" s="2" t="s">
        <v>466</v>
      </c>
      <c r="E47174" s="2"/>
      <c r="F47174" s="2"/>
      <c r="G47174" s="2"/>
      <c r="H47174" s="2"/>
    </row>
    <row r="47175" spans="2:8">
      <c r="B47175" s="2" t="s">
        <v>47623</v>
      </c>
      <c r="C47175" s="2">
        <v>22</v>
      </c>
      <c r="D47175" s="2" t="s">
        <v>466</v>
      </c>
      <c r="E47175" s="2"/>
      <c r="F47175" s="2"/>
      <c r="G47175" s="2"/>
      <c r="H47175" s="2"/>
    </row>
    <row r="47176" spans="2:8">
      <c r="B47176" s="2" t="s">
        <v>47624</v>
      </c>
      <c r="C47176" s="2">
        <v>32</v>
      </c>
      <c r="D47176" s="2" t="s">
        <v>466</v>
      </c>
      <c r="E47176" s="2"/>
      <c r="F47176" s="2"/>
      <c r="G47176" s="2"/>
      <c r="H47176" s="2"/>
    </row>
    <row r="47177" spans="2:8">
      <c r="B47177" s="2" t="s">
        <v>47625</v>
      </c>
      <c r="C47177" s="2">
        <v>34</v>
      </c>
      <c r="D47177" s="2" t="s">
        <v>466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466</v>
      </c>
      <c r="E47178" s="2"/>
      <c r="F47178" s="2"/>
      <c r="G47178" s="2"/>
      <c r="H47178" s="2"/>
    </row>
    <row r="47179" spans="2:8">
      <c r="B47179" s="2" t="s">
        <v>47627</v>
      </c>
      <c r="C47179" s="2">
        <v>30</v>
      </c>
      <c r="D47179" s="2" t="s">
        <v>466</v>
      </c>
      <c r="E47179" s="2"/>
      <c r="F47179" s="2"/>
      <c r="G47179" s="2"/>
      <c r="H47179" s="2"/>
    </row>
    <row r="47180" spans="2:8">
      <c r="B47180" s="2" t="s">
        <v>47628</v>
      </c>
      <c r="C47180" s="2">
        <v>29</v>
      </c>
      <c r="D47180" s="2" t="s">
        <v>466</v>
      </c>
      <c r="E47180" s="2"/>
      <c r="F47180" s="2"/>
      <c r="G47180" s="2"/>
      <c r="H47180" s="2"/>
    </row>
    <row r="47181" spans="2:8">
      <c r="B47181" s="2" t="s">
        <v>47629</v>
      </c>
      <c r="C47181" s="2">
        <v>15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21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24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23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20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21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35</v>
      </c>
      <c r="D47188" s="2" t="s">
        <v>466</v>
      </c>
      <c r="E47188" s="2"/>
      <c r="F47188" s="2"/>
      <c r="G47188" s="2"/>
      <c r="H47188" s="2"/>
    </row>
    <row r="47189" spans="2:8">
      <c r="B47189" s="2" t="s">
        <v>47637</v>
      </c>
      <c r="C47189" s="2">
        <v>35</v>
      </c>
      <c r="D47189" s="2" t="s">
        <v>466</v>
      </c>
      <c r="E47189" s="2"/>
      <c r="F47189" s="2"/>
      <c r="G47189" s="2"/>
      <c r="H47189" s="2"/>
    </row>
    <row r="47190" spans="2:8">
      <c r="B47190" s="2" t="s">
        <v>47638</v>
      </c>
      <c r="C47190" s="2">
        <v>35</v>
      </c>
      <c r="D47190" s="2" t="s">
        <v>466</v>
      </c>
      <c r="E47190" s="2"/>
      <c r="F47190" s="2"/>
      <c r="G47190" s="2"/>
      <c r="H47190" s="2"/>
    </row>
    <row r="47191" spans="2:8">
      <c r="B47191" s="2" t="s">
        <v>47639</v>
      </c>
      <c r="C47191" s="2">
        <v>35</v>
      </c>
      <c r="D47191" s="2" t="s">
        <v>466</v>
      </c>
      <c r="E47191" s="2"/>
      <c r="F47191" s="2"/>
      <c r="G47191" s="2"/>
      <c r="H47191" s="2"/>
    </row>
    <row r="47192" spans="2:8">
      <c r="B47192" s="2" t="s">
        <v>47640</v>
      </c>
      <c r="C47192" s="2">
        <v>35</v>
      </c>
      <c r="D47192" s="2" t="s">
        <v>466</v>
      </c>
      <c r="E47192" s="2"/>
      <c r="F47192" s="2"/>
      <c r="G47192" s="2"/>
      <c r="H47192" s="2"/>
    </row>
    <row r="47193" spans="2:8">
      <c r="B47193" s="2" t="s">
        <v>47641</v>
      </c>
      <c r="C47193" s="2">
        <v>31</v>
      </c>
      <c r="D47193" s="2" t="s">
        <v>466</v>
      </c>
      <c r="E47193" s="2"/>
      <c r="F47193" s="2"/>
      <c r="G47193" s="2"/>
      <c r="H47193" s="2"/>
    </row>
    <row r="47194" spans="2:8">
      <c r="B47194" s="2" t="s">
        <v>47642</v>
      </c>
      <c r="C47194" s="2">
        <v>33</v>
      </c>
      <c r="D47194" s="2" t="s">
        <v>466</v>
      </c>
      <c r="E47194" s="2"/>
      <c r="F47194" s="2"/>
      <c r="G47194" s="2"/>
      <c r="H47194" s="2"/>
    </row>
    <row r="47195" spans="2:8">
      <c r="B47195" s="2" t="s">
        <v>47643</v>
      </c>
      <c r="C47195" s="2">
        <v>32</v>
      </c>
      <c r="D47195" s="2" t="s">
        <v>466</v>
      </c>
      <c r="E47195" s="2"/>
      <c r="F47195" s="2"/>
      <c r="G47195" s="2"/>
      <c r="H47195" s="2"/>
    </row>
    <row r="47196" spans="2:8">
      <c r="B47196" s="2" t="s">
        <v>47644</v>
      </c>
      <c r="C47196" s="2">
        <v>31</v>
      </c>
      <c r="D47196" s="2" t="s">
        <v>466</v>
      </c>
      <c r="E47196" s="2"/>
      <c r="F47196" s="2"/>
      <c r="G47196" s="2"/>
      <c r="H47196" s="2"/>
    </row>
    <row r="47197" spans="2:8">
      <c r="B47197" s="2" t="s">
        <v>47645</v>
      </c>
      <c r="C47197" s="2">
        <v>32</v>
      </c>
      <c r="D47197" s="2" t="s">
        <v>466</v>
      </c>
      <c r="E47197" s="2"/>
      <c r="F47197" s="2"/>
      <c r="G47197" s="2"/>
      <c r="H47197" s="2"/>
    </row>
    <row r="47198" spans="2:8">
      <c r="B47198" s="2" t="s">
        <v>47646</v>
      </c>
      <c r="C47198" s="2">
        <v>32</v>
      </c>
      <c r="D47198" s="2" t="s">
        <v>466</v>
      </c>
      <c r="E47198" s="2"/>
      <c r="F47198" s="2"/>
      <c r="G47198" s="2"/>
      <c r="H47198" s="2"/>
    </row>
    <row r="47199" spans="2:8">
      <c r="B47199" s="2" t="s">
        <v>47647</v>
      </c>
      <c r="C47199" s="2">
        <v>27</v>
      </c>
      <c r="D47199" s="2" t="s">
        <v>466</v>
      </c>
      <c r="E47199" s="2"/>
      <c r="F47199" s="2"/>
      <c r="G47199" s="2"/>
      <c r="H47199" s="2"/>
    </row>
    <row r="47200" spans="2:8">
      <c r="B47200" s="2" t="s">
        <v>47648</v>
      </c>
      <c r="C47200" s="2">
        <v>33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38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36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34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21</v>
      </c>
      <c r="D47204" s="2" t="s">
        <v>466</v>
      </c>
      <c r="E47204" s="2"/>
      <c r="F47204" s="2"/>
      <c r="G47204" s="2"/>
      <c r="H47204" s="2"/>
    </row>
    <row r="47205" spans="2:8">
      <c r="B47205" s="2" t="s">
        <v>47653</v>
      </c>
      <c r="C47205" s="2">
        <v>21</v>
      </c>
      <c r="D47205" s="2" t="s">
        <v>466</v>
      </c>
      <c r="E47205" s="2"/>
      <c r="F47205" s="2"/>
      <c r="G47205" s="2"/>
      <c r="H47205" s="2"/>
    </row>
    <row r="47206" spans="2:8">
      <c r="B47206" s="2" t="s">
        <v>47654</v>
      </c>
      <c r="C47206" s="2">
        <v>20</v>
      </c>
      <c r="D47206" s="2" t="s">
        <v>466</v>
      </c>
      <c r="E47206" s="2"/>
      <c r="F47206" s="2"/>
      <c r="G47206" s="2"/>
      <c r="H47206" s="2"/>
    </row>
    <row r="47207" spans="2:8">
      <c r="B47207" s="2" t="s">
        <v>47655</v>
      </c>
      <c r="C47207" s="2">
        <v>19</v>
      </c>
      <c r="D47207" s="2" t="s">
        <v>466</v>
      </c>
      <c r="E47207" s="2"/>
      <c r="F47207" s="2"/>
      <c r="G47207" s="2"/>
      <c r="H47207" s="2"/>
    </row>
    <row r="47208" spans="2:8">
      <c r="B47208" s="2" t="s">
        <v>47656</v>
      </c>
      <c r="C47208" s="2">
        <v>19</v>
      </c>
      <c r="D47208" s="2" t="s">
        <v>466</v>
      </c>
      <c r="E47208" s="2"/>
      <c r="F47208" s="2"/>
      <c r="G47208" s="2"/>
      <c r="H47208" s="2"/>
    </row>
    <row r="47209" spans="2:8">
      <c r="B47209" s="2" t="s">
        <v>47657</v>
      </c>
      <c r="C47209" s="2">
        <v>20</v>
      </c>
      <c r="D47209" s="2" t="s">
        <v>466</v>
      </c>
      <c r="E47209" s="2"/>
      <c r="F47209" s="2"/>
      <c r="G47209" s="2"/>
      <c r="H47209" s="2"/>
    </row>
    <row r="47210" spans="2:8">
      <c r="B47210" s="2" t="s">
        <v>47658</v>
      </c>
      <c r="C47210" s="2">
        <v>19</v>
      </c>
      <c r="D47210" s="2" t="s">
        <v>466</v>
      </c>
      <c r="E47210" s="2"/>
      <c r="F47210" s="2"/>
      <c r="G47210" s="2"/>
      <c r="H47210" s="2"/>
    </row>
    <row r="47211" spans="2:8">
      <c r="B47211" s="2" t="s">
        <v>47659</v>
      </c>
      <c r="C47211" s="2">
        <v>19</v>
      </c>
      <c r="D47211" s="2" t="s">
        <v>466</v>
      </c>
      <c r="E47211" s="2"/>
      <c r="F47211" s="2"/>
      <c r="G47211" s="2"/>
      <c r="H47211" s="2"/>
    </row>
    <row r="47212" spans="2:8">
      <c r="B47212" s="2" t="s">
        <v>47660</v>
      </c>
      <c r="C47212" s="2">
        <v>28</v>
      </c>
      <c r="D47212" s="2" t="s">
        <v>466</v>
      </c>
      <c r="E47212" s="2"/>
      <c r="F47212" s="2"/>
      <c r="G47212" s="2"/>
      <c r="H47212" s="2"/>
    </row>
    <row r="47213" spans="2:8">
      <c r="B47213" s="2" t="s">
        <v>47661</v>
      </c>
      <c r="C47213" s="2">
        <v>31</v>
      </c>
      <c r="D47213" s="2" t="s">
        <v>466</v>
      </c>
      <c r="E47213" s="2"/>
      <c r="F47213" s="2"/>
      <c r="G47213" s="2"/>
      <c r="H47213" s="2"/>
    </row>
    <row r="47214" spans="2:8">
      <c r="B47214" s="2" t="s">
        <v>47662</v>
      </c>
      <c r="C47214" s="2">
        <v>32</v>
      </c>
      <c r="D47214" s="2" t="s">
        <v>466</v>
      </c>
      <c r="E47214" s="2"/>
      <c r="F47214" s="2"/>
      <c r="G47214" s="2"/>
      <c r="H47214" s="2"/>
    </row>
    <row r="47215" spans="2:8">
      <c r="B47215" s="2" t="s">
        <v>47663</v>
      </c>
      <c r="C47215" s="2">
        <v>32</v>
      </c>
      <c r="D47215" s="2" t="s">
        <v>466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466</v>
      </c>
      <c r="E47216" s="2"/>
      <c r="F47216" s="2"/>
      <c r="G47216" s="2"/>
      <c r="H47216" s="2"/>
    </row>
    <row r="47217" spans="2:8">
      <c r="B47217" s="2" t="s">
        <v>47665</v>
      </c>
      <c r="C47217" s="2">
        <v>32</v>
      </c>
      <c r="D47217" s="2" t="s">
        <v>466</v>
      </c>
      <c r="E47217" s="2"/>
      <c r="F47217" s="2"/>
      <c r="G47217" s="2"/>
      <c r="H47217" s="2"/>
    </row>
    <row r="47218" spans="2:8">
      <c r="B47218" s="2" t="s">
        <v>47666</v>
      </c>
      <c r="C47218" s="2">
        <v>32</v>
      </c>
      <c r="D47218" s="2" t="s">
        <v>466</v>
      </c>
      <c r="E47218" s="2"/>
      <c r="F47218" s="2"/>
      <c r="G47218" s="2"/>
      <c r="H47218" s="2"/>
    </row>
    <row r="47219" spans="2:8">
      <c r="B47219" s="2" t="s">
        <v>47667</v>
      </c>
      <c r="C47219" s="2">
        <v>27</v>
      </c>
      <c r="D47219" s="2" t="s">
        <v>466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466</v>
      </c>
      <c r="E47220" s="2"/>
      <c r="F47220" s="2"/>
      <c r="G47220" s="2"/>
      <c r="H47220" s="2"/>
    </row>
    <row r="47221" spans="2:8">
      <c r="B47221" s="2" t="s">
        <v>47669</v>
      </c>
      <c r="C47221" s="2">
        <v>27</v>
      </c>
      <c r="D47221" s="2" t="s">
        <v>466</v>
      </c>
      <c r="E47221" s="2"/>
      <c r="F47221" s="2"/>
      <c r="G47221" s="2"/>
      <c r="H47221" s="2"/>
    </row>
    <row r="47222" spans="2:8">
      <c r="B47222" s="2" t="s">
        <v>47670</v>
      </c>
      <c r="C47222" s="2">
        <v>26</v>
      </c>
      <c r="D47222" s="2" t="s">
        <v>466</v>
      </c>
      <c r="E47222" s="2"/>
      <c r="F47222" s="2"/>
      <c r="G47222" s="2"/>
      <c r="H47222" s="2"/>
    </row>
    <row r="47223" spans="2:8">
      <c r="B47223" s="2" t="s">
        <v>47671</v>
      </c>
      <c r="C47223" s="2">
        <v>26</v>
      </c>
      <c r="D47223" s="2" t="s">
        <v>466</v>
      </c>
      <c r="E47223" s="2"/>
      <c r="F47223" s="2"/>
      <c r="G47223" s="2"/>
      <c r="H47223" s="2"/>
    </row>
    <row r="47224" spans="2:8">
      <c r="B47224" s="2" t="s">
        <v>47672</v>
      </c>
      <c r="C47224" s="2">
        <v>22</v>
      </c>
      <c r="D47224" s="2" t="s">
        <v>466</v>
      </c>
      <c r="E47224" s="2"/>
      <c r="F47224" s="2"/>
      <c r="G47224" s="2"/>
      <c r="H47224" s="2"/>
    </row>
    <row r="47225" spans="2:8">
      <c r="B47225" s="2" t="s">
        <v>47673</v>
      </c>
      <c r="C47225" s="2">
        <v>23</v>
      </c>
      <c r="D47225" s="2" t="s">
        <v>466</v>
      </c>
      <c r="E47225" s="2"/>
      <c r="F47225" s="2"/>
      <c r="G47225" s="2"/>
      <c r="H47225" s="2"/>
    </row>
    <row r="47226" spans="2:8">
      <c r="B47226" s="2" t="s">
        <v>47674</v>
      </c>
      <c r="C47226" s="2">
        <v>25</v>
      </c>
      <c r="D47226" s="2" t="s">
        <v>466</v>
      </c>
      <c r="E47226" s="2"/>
      <c r="F47226" s="2"/>
      <c r="G47226" s="2"/>
      <c r="H47226" s="2"/>
    </row>
    <row r="47227" spans="2:8">
      <c r="B47227" s="2" t="s">
        <v>47675</v>
      </c>
      <c r="C47227" s="2">
        <v>26</v>
      </c>
      <c r="D47227" s="2" t="s">
        <v>466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466</v>
      </c>
      <c r="E47228" s="2"/>
      <c r="F47228" s="2"/>
      <c r="G47228" s="2"/>
      <c r="H47228" s="2"/>
    </row>
    <row r="47229" spans="2:8">
      <c r="B47229" s="2" t="s">
        <v>47677</v>
      </c>
      <c r="C47229" s="2">
        <v>26</v>
      </c>
      <c r="D47229" s="2" t="s">
        <v>466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466</v>
      </c>
      <c r="E47230" s="2"/>
      <c r="F47230" s="2"/>
      <c r="G47230" s="2"/>
      <c r="H47230" s="2"/>
    </row>
    <row r="47231" spans="2:8">
      <c r="B47231" s="2" t="s">
        <v>47679</v>
      </c>
      <c r="C47231" s="2">
        <v>26</v>
      </c>
      <c r="D47231" s="2" t="s">
        <v>466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466</v>
      </c>
      <c r="E47232" s="2"/>
      <c r="F47232" s="2"/>
      <c r="G47232" s="2"/>
      <c r="H47232" s="2"/>
    </row>
    <row r="47233" spans="2:8">
      <c r="B47233" s="2" t="s">
        <v>47681</v>
      </c>
      <c r="C47233" s="2">
        <v>25</v>
      </c>
      <c r="D47233" s="2" t="s">
        <v>466</v>
      </c>
      <c r="E47233" s="2"/>
      <c r="F47233" s="2"/>
      <c r="G47233" s="2"/>
      <c r="H47233" s="2"/>
    </row>
    <row r="47234" spans="2:8">
      <c r="B47234" s="2" t="s">
        <v>47682</v>
      </c>
      <c r="C47234" s="2">
        <v>32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33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33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33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34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33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33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21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21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20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20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19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19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19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25</v>
      </c>
      <c r="D47249" s="2" t="s">
        <v>466</v>
      </c>
      <c r="E47249" s="2"/>
      <c r="F47249" s="2"/>
      <c r="G47249" s="2"/>
      <c r="H47249" s="2"/>
    </row>
    <row r="47250" spans="2:8">
      <c r="B47250" s="2" t="s">
        <v>47698</v>
      </c>
      <c r="C47250" s="2">
        <v>27</v>
      </c>
      <c r="D47250" s="2" t="s">
        <v>466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466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466</v>
      </c>
      <c r="E47252" s="2"/>
      <c r="F47252" s="2"/>
      <c r="G47252" s="2"/>
      <c r="H47252" s="2"/>
    </row>
    <row r="47253" spans="2:8">
      <c r="B47253" s="2" t="s">
        <v>47701</v>
      </c>
      <c r="C47253" s="2">
        <v>26</v>
      </c>
      <c r="D47253" s="2" t="s">
        <v>466</v>
      </c>
      <c r="E47253" s="2"/>
      <c r="F47253" s="2"/>
      <c r="G47253" s="2"/>
      <c r="H47253" s="2"/>
    </row>
    <row r="47254" spans="2:8">
      <c r="B47254" s="2" t="s">
        <v>47702</v>
      </c>
      <c r="C47254" s="2">
        <v>27</v>
      </c>
      <c r="D47254" s="2" t="s">
        <v>466</v>
      </c>
      <c r="E47254" s="2"/>
      <c r="F47254" s="2"/>
      <c r="G47254" s="2"/>
      <c r="H47254" s="2"/>
    </row>
    <row r="47255" spans="2:8">
      <c r="B47255" s="2" t="s">
        <v>47703</v>
      </c>
      <c r="C47255" s="2">
        <v>27</v>
      </c>
      <c r="D47255" s="2" t="s">
        <v>466</v>
      </c>
      <c r="E47255" s="2"/>
      <c r="F47255" s="2"/>
      <c r="G47255" s="2"/>
      <c r="H47255" s="2"/>
    </row>
    <row r="47256" spans="2:8">
      <c r="B47256" s="2" t="s">
        <v>47704</v>
      </c>
      <c r="C47256" s="2">
        <v>30</v>
      </c>
      <c r="D47256" s="2" t="s">
        <v>466</v>
      </c>
      <c r="E47256" s="2"/>
      <c r="F47256" s="2"/>
      <c r="G47256" s="2"/>
      <c r="H47256" s="2"/>
    </row>
    <row r="47257" spans="2:8">
      <c r="B47257" s="2" t="s">
        <v>47705</v>
      </c>
      <c r="C47257" s="2">
        <v>30</v>
      </c>
      <c r="D47257" s="2" t="s">
        <v>466</v>
      </c>
      <c r="E47257" s="2"/>
      <c r="F47257" s="2"/>
      <c r="G47257" s="2"/>
      <c r="H47257" s="2"/>
    </row>
    <row r="47258" spans="2:8">
      <c r="B47258" s="2" t="s">
        <v>47706</v>
      </c>
      <c r="C47258" s="2">
        <v>7</v>
      </c>
      <c r="D47258" s="2" t="s">
        <v>466</v>
      </c>
      <c r="E47258" s="2"/>
      <c r="F47258" s="2"/>
      <c r="G47258" s="2"/>
      <c r="H47258" s="2"/>
    </row>
    <row r="47259" spans="2:8">
      <c r="B47259" s="2" t="s">
        <v>47707</v>
      </c>
      <c r="C47259" s="2">
        <v>9</v>
      </c>
      <c r="D47259" s="2" t="s">
        <v>466</v>
      </c>
      <c r="E47259" s="2"/>
      <c r="F47259" s="2"/>
      <c r="G47259" s="2"/>
      <c r="H47259" s="2"/>
    </row>
    <row r="47260" spans="2:8">
      <c r="B47260" s="2" t="s">
        <v>47708</v>
      </c>
      <c r="C47260" s="2">
        <v>10</v>
      </c>
      <c r="D47260" s="2" t="s">
        <v>466</v>
      </c>
      <c r="E47260" s="2"/>
      <c r="F47260" s="2"/>
      <c r="G47260" s="2"/>
      <c r="H47260" s="2"/>
    </row>
    <row r="47261" spans="2:8">
      <c r="B47261" s="2" t="s">
        <v>47709</v>
      </c>
      <c r="C47261" s="2">
        <v>9</v>
      </c>
      <c r="D47261" s="2" t="s">
        <v>466</v>
      </c>
      <c r="E47261" s="2"/>
      <c r="F47261" s="2"/>
      <c r="G47261" s="2"/>
      <c r="H47261" s="2"/>
    </row>
    <row r="47262" spans="2:8">
      <c r="B47262" s="2" t="s">
        <v>47710</v>
      </c>
      <c r="C47262" s="2">
        <v>9</v>
      </c>
      <c r="D47262" s="2" t="s">
        <v>466</v>
      </c>
      <c r="E47262" s="2"/>
      <c r="F47262" s="2"/>
      <c r="G47262" s="2"/>
      <c r="H47262" s="2"/>
    </row>
    <row r="47263" spans="2:8">
      <c r="B47263" s="2" t="s">
        <v>47711</v>
      </c>
      <c r="C47263" s="2">
        <v>8</v>
      </c>
      <c r="D47263" s="2" t="s">
        <v>466</v>
      </c>
      <c r="E47263" s="2"/>
      <c r="F47263" s="2"/>
      <c r="G47263" s="2"/>
      <c r="H47263" s="2"/>
    </row>
    <row r="47264" spans="2:8">
      <c r="B47264" s="2" t="s">
        <v>47712</v>
      </c>
      <c r="C47264" s="2">
        <v>9</v>
      </c>
      <c r="D47264" s="2" t="s">
        <v>466</v>
      </c>
      <c r="E47264" s="2"/>
      <c r="F47264" s="2"/>
      <c r="G47264" s="2"/>
      <c r="H47264" s="2"/>
    </row>
    <row r="47265" spans="2:8">
      <c r="B47265" s="2" t="s">
        <v>47713</v>
      </c>
      <c r="C47265" s="2">
        <v>9</v>
      </c>
      <c r="D47265" s="2" t="s">
        <v>466</v>
      </c>
      <c r="E47265" s="2"/>
      <c r="F47265" s="2"/>
      <c r="G47265" s="2"/>
      <c r="H47265" s="2"/>
    </row>
    <row r="47266" spans="2:8">
      <c r="B47266" s="2" t="s">
        <v>47714</v>
      </c>
      <c r="C47266" s="2">
        <v>10</v>
      </c>
      <c r="D47266" s="2" t="s">
        <v>466</v>
      </c>
      <c r="E47266" s="2"/>
      <c r="F47266" s="2"/>
      <c r="G47266" s="2"/>
      <c r="H47266" s="2"/>
    </row>
    <row r="47267" spans="2:8">
      <c r="B47267" s="2" t="s">
        <v>47715</v>
      </c>
      <c r="C47267" s="2">
        <v>11</v>
      </c>
      <c r="D47267" s="2" t="s">
        <v>466</v>
      </c>
      <c r="E47267" s="2"/>
      <c r="F47267" s="2"/>
      <c r="G47267" s="2"/>
      <c r="H47267" s="2"/>
    </row>
    <row r="47268" spans="2:8">
      <c r="B47268" s="2" t="s">
        <v>47716</v>
      </c>
      <c r="C47268" s="2">
        <v>12</v>
      </c>
      <c r="D47268" s="2" t="s">
        <v>466</v>
      </c>
      <c r="E47268" s="2"/>
      <c r="F47268" s="2"/>
      <c r="G47268" s="2"/>
      <c r="H47268" s="2"/>
    </row>
    <row r="47269" spans="2:8">
      <c r="B47269" s="2" t="s">
        <v>47717</v>
      </c>
      <c r="C47269" s="2">
        <v>13</v>
      </c>
      <c r="D47269" s="2" t="s">
        <v>466</v>
      </c>
      <c r="E47269" s="2"/>
      <c r="F47269" s="2"/>
      <c r="G47269" s="2"/>
      <c r="H47269" s="2"/>
    </row>
    <row r="47270" spans="2:8">
      <c r="B47270" s="2" t="s">
        <v>47718</v>
      </c>
      <c r="C47270" s="2">
        <v>13</v>
      </c>
      <c r="D47270" s="2" t="s">
        <v>466</v>
      </c>
      <c r="E47270" s="2"/>
      <c r="F47270" s="2"/>
      <c r="G47270" s="2"/>
      <c r="H47270" s="2"/>
    </row>
    <row r="47271" spans="2:8">
      <c r="B47271" s="2" t="s">
        <v>47719</v>
      </c>
      <c r="C47271" s="2">
        <v>14</v>
      </c>
      <c r="D47271" s="2" t="s">
        <v>466</v>
      </c>
      <c r="E47271" s="2"/>
      <c r="F47271" s="2"/>
      <c r="G47271" s="2"/>
      <c r="H47271" s="2"/>
    </row>
    <row r="47272" spans="2:8">
      <c r="B47272" s="2" t="s">
        <v>47720</v>
      </c>
      <c r="C47272" s="2">
        <v>32</v>
      </c>
      <c r="D47272" s="2" t="s">
        <v>466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466</v>
      </c>
      <c r="E47273" s="2"/>
      <c r="F47273" s="2"/>
      <c r="G47273" s="2"/>
      <c r="H47273" s="2"/>
    </row>
    <row r="47274" spans="2:8">
      <c r="B47274" s="2" t="s">
        <v>47722</v>
      </c>
      <c r="C47274" s="2">
        <v>27</v>
      </c>
      <c r="D47274" s="2" t="s">
        <v>466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466</v>
      </c>
      <c r="E47275" s="2"/>
      <c r="F47275" s="2"/>
      <c r="G47275" s="2"/>
      <c r="H47275" s="2"/>
    </row>
    <row r="47276" spans="2:8">
      <c r="B47276" s="2" t="s">
        <v>47724</v>
      </c>
      <c r="C47276" s="2">
        <v>23</v>
      </c>
      <c r="D47276" s="2" t="s">
        <v>466</v>
      </c>
      <c r="E47276" s="2"/>
      <c r="F47276" s="2"/>
      <c r="G47276" s="2"/>
      <c r="H47276" s="2"/>
    </row>
    <row r="47277" spans="2:8">
      <c r="B47277" s="2" t="s">
        <v>47725</v>
      </c>
      <c r="C47277" s="2">
        <v>25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26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24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24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32</v>
      </c>
      <c r="D47283" s="2" t="s">
        <v>466</v>
      </c>
      <c r="E47283" s="2"/>
      <c r="F47283" s="2"/>
      <c r="G47283" s="2"/>
      <c r="H47283" s="2"/>
    </row>
    <row r="47284" spans="2:8">
      <c r="B47284" s="2" t="s">
        <v>47732</v>
      </c>
      <c r="C47284" s="2">
        <v>32</v>
      </c>
      <c r="D47284" s="2" t="s">
        <v>466</v>
      </c>
      <c r="E47284" s="2"/>
      <c r="F47284" s="2"/>
      <c r="G47284" s="2"/>
      <c r="H47284" s="2"/>
    </row>
    <row r="47285" spans="2:8">
      <c r="B47285" s="2" t="s">
        <v>47733</v>
      </c>
      <c r="C47285" s="2">
        <v>31</v>
      </c>
      <c r="D47285" s="2" t="s">
        <v>466</v>
      </c>
      <c r="E47285" s="2"/>
      <c r="F47285" s="2"/>
      <c r="G47285" s="2"/>
      <c r="H47285" s="2"/>
    </row>
    <row r="47286" spans="2:8">
      <c r="B47286" s="2" t="s">
        <v>47734</v>
      </c>
      <c r="C47286" s="2">
        <v>32</v>
      </c>
      <c r="D47286" s="2" t="s">
        <v>466</v>
      </c>
      <c r="E47286" s="2"/>
      <c r="F47286" s="2"/>
      <c r="G47286" s="2"/>
      <c r="H47286" s="2"/>
    </row>
    <row r="47287" spans="2:8">
      <c r="B47287" s="2" t="s">
        <v>47735</v>
      </c>
      <c r="C47287" s="2">
        <v>32</v>
      </c>
      <c r="D47287" s="2" t="s">
        <v>466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466</v>
      </c>
      <c r="E47288" s="2"/>
      <c r="F47288" s="2"/>
      <c r="G47288" s="2"/>
      <c r="H47288" s="2"/>
    </row>
    <row r="47289" spans="2:8">
      <c r="B47289" s="2" t="s">
        <v>47737</v>
      </c>
      <c r="C47289" s="2">
        <v>15</v>
      </c>
      <c r="D47289" s="2" t="s">
        <v>466</v>
      </c>
      <c r="E47289" s="2"/>
      <c r="F47289" s="2"/>
      <c r="G47289" s="2"/>
      <c r="H47289" s="2"/>
    </row>
    <row r="47290" spans="2:8">
      <c r="B47290" s="2" t="s">
        <v>47738</v>
      </c>
      <c r="C47290" s="2">
        <v>17</v>
      </c>
      <c r="D47290" s="2" t="s">
        <v>466</v>
      </c>
      <c r="E47290" s="2"/>
      <c r="F47290" s="2"/>
      <c r="G47290" s="2"/>
      <c r="H47290" s="2"/>
    </row>
    <row r="47291" spans="2:8">
      <c r="B47291" s="2" t="s">
        <v>47739</v>
      </c>
      <c r="C47291" s="2">
        <v>19</v>
      </c>
      <c r="D47291" s="2" t="s">
        <v>466</v>
      </c>
      <c r="E47291" s="2"/>
      <c r="F47291" s="2"/>
      <c r="G47291" s="2"/>
      <c r="H47291" s="2"/>
    </row>
    <row r="47292" spans="2:8">
      <c r="B47292" s="2" t="s">
        <v>47740</v>
      </c>
      <c r="C47292" s="2">
        <v>20</v>
      </c>
      <c r="D47292" s="2" t="s">
        <v>466</v>
      </c>
      <c r="E47292" s="2"/>
      <c r="F47292" s="2"/>
      <c r="G47292" s="2"/>
      <c r="H47292" s="2"/>
    </row>
    <row r="47293" spans="2:8">
      <c r="B47293" s="2" t="s">
        <v>47741</v>
      </c>
      <c r="C47293" s="2">
        <v>20</v>
      </c>
      <c r="D47293" s="2" t="s">
        <v>466</v>
      </c>
      <c r="E47293" s="2"/>
      <c r="F47293" s="2"/>
      <c r="G47293" s="2"/>
      <c r="H47293" s="2"/>
    </row>
    <row r="47294" spans="2:8">
      <c r="B47294" s="2" t="s">
        <v>47742</v>
      </c>
      <c r="C47294" s="2">
        <v>20</v>
      </c>
      <c r="D47294" s="2" t="s">
        <v>466</v>
      </c>
      <c r="E47294" s="2"/>
      <c r="F47294" s="2"/>
      <c r="G47294" s="2"/>
      <c r="H47294" s="2"/>
    </row>
    <row r="47295" spans="2:8">
      <c r="B47295" s="2" t="s">
        <v>47743</v>
      </c>
      <c r="C47295" s="2">
        <v>20</v>
      </c>
      <c r="D47295" s="2" t="s">
        <v>466</v>
      </c>
      <c r="E47295" s="2"/>
      <c r="F47295" s="2"/>
      <c r="G47295" s="2"/>
      <c r="H47295" s="2"/>
    </row>
    <row r="47296" spans="2:8">
      <c r="B47296" s="2" t="s">
        <v>47744</v>
      </c>
      <c r="C47296" s="2">
        <v>18</v>
      </c>
      <c r="D47296" s="2" t="s">
        <v>466</v>
      </c>
      <c r="E47296" s="2"/>
      <c r="F47296" s="2"/>
      <c r="G47296" s="2"/>
      <c r="H47296" s="2"/>
    </row>
    <row r="47297" spans="2:8">
      <c r="B47297" s="2" t="s">
        <v>47745</v>
      </c>
      <c r="C47297" s="2">
        <v>31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32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466</v>
      </c>
      <c r="E47301" s="2"/>
      <c r="F47301" s="2"/>
      <c r="G47301" s="2"/>
      <c r="H47301" s="2"/>
    </row>
    <row r="47302" spans="2:8">
      <c r="B47302" s="2" t="s">
        <v>47750</v>
      </c>
      <c r="C47302" s="2">
        <v>25</v>
      </c>
      <c r="D47302" s="2" t="s">
        <v>466</v>
      </c>
      <c r="E47302" s="2"/>
      <c r="F47302" s="2"/>
      <c r="G47302" s="2"/>
      <c r="H47302" s="2"/>
    </row>
    <row r="47303" spans="2:8">
      <c r="B47303" s="2" t="s">
        <v>47751</v>
      </c>
      <c r="C47303" s="2">
        <v>25</v>
      </c>
      <c r="D47303" s="2" t="s">
        <v>466</v>
      </c>
      <c r="E47303" s="2"/>
      <c r="F47303" s="2"/>
      <c r="G47303" s="2"/>
      <c r="H47303" s="2"/>
    </row>
    <row r="47304" spans="2:8">
      <c r="B47304" s="2" t="s">
        <v>47752</v>
      </c>
      <c r="C47304" s="2">
        <v>27</v>
      </c>
      <c r="D47304" s="2" t="s">
        <v>466</v>
      </c>
      <c r="E47304" s="2"/>
      <c r="F47304" s="2"/>
      <c r="G47304" s="2"/>
      <c r="H47304" s="2"/>
    </row>
    <row r="47305" spans="2:8">
      <c r="B47305" s="2" t="s">
        <v>47753</v>
      </c>
      <c r="C47305" s="2">
        <v>20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21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23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23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21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21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23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27</v>
      </c>
      <c r="D47312" s="2" t="s">
        <v>466</v>
      </c>
      <c r="E47312" s="2"/>
      <c r="F47312" s="2"/>
      <c r="G47312" s="2"/>
      <c r="H47312" s="2"/>
    </row>
    <row r="47313" spans="2:8">
      <c r="B47313" s="2" t="s">
        <v>47761</v>
      </c>
      <c r="C47313" s="2">
        <v>15</v>
      </c>
      <c r="D47313" s="2" t="s">
        <v>466</v>
      </c>
      <c r="E47313" s="2"/>
      <c r="F47313" s="2"/>
      <c r="G47313" s="2"/>
      <c r="H47313" s="2"/>
    </row>
    <row r="47314" spans="2:8">
      <c r="B47314" s="2" t="s">
        <v>47762</v>
      </c>
      <c r="C47314" s="2">
        <v>12</v>
      </c>
      <c r="D47314" s="2" t="s">
        <v>466</v>
      </c>
      <c r="E47314" s="2"/>
      <c r="F47314" s="2"/>
      <c r="G47314" s="2"/>
      <c r="H47314" s="2"/>
    </row>
    <row r="47315" spans="2:8">
      <c r="B47315" s="2" t="s">
        <v>47763</v>
      </c>
      <c r="C47315" s="2">
        <v>10</v>
      </c>
      <c r="D47315" s="2" t="s">
        <v>466</v>
      </c>
      <c r="E47315" s="2"/>
      <c r="F47315" s="2"/>
      <c r="G47315" s="2"/>
      <c r="H47315" s="2"/>
    </row>
    <row r="47316" spans="2:8">
      <c r="B47316" s="2" t="s">
        <v>47764</v>
      </c>
      <c r="C47316" s="2">
        <v>7</v>
      </c>
      <c r="D47316" s="2" t="s">
        <v>466</v>
      </c>
      <c r="E47316" s="2"/>
      <c r="F47316" s="2"/>
      <c r="G47316" s="2"/>
      <c r="H47316" s="2"/>
    </row>
    <row r="47317" spans="2:8">
      <c r="B47317" s="2" t="s">
        <v>47765</v>
      </c>
      <c r="C47317" s="2">
        <v>8</v>
      </c>
      <c r="D47317" s="2" t="s">
        <v>466</v>
      </c>
      <c r="E47317" s="2"/>
      <c r="F47317" s="2"/>
      <c r="G47317" s="2"/>
      <c r="H47317" s="2"/>
    </row>
    <row r="47318" spans="2:8">
      <c r="B47318" s="2" t="s">
        <v>47766</v>
      </c>
      <c r="C47318" s="2">
        <v>12</v>
      </c>
      <c r="D47318" s="2" t="s">
        <v>466</v>
      </c>
      <c r="E47318" s="2"/>
      <c r="F47318" s="2"/>
      <c r="G47318" s="2"/>
      <c r="H47318" s="2"/>
    </row>
    <row r="47319" spans="2:8">
      <c r="B47319" s="2" t="s">
        <v>47767</v>
      </c>
      <c r="C47319" s="2">
        <v>14</v>
      </c>
      <c r="D47319" s="2" t="s">
        <v>466</v>
      </c>
      <c r="E47319" s="2"/>
      <c r="F47319" s="2"/>
      <c r="G47319" s="2"/>
      <c r="H47319" s="2"/>
    </row>
    <row r="47320" spans="2:8">
      <c r="B47320" s="2" t="s">
        <v>47768</v>
      </c>
      <c r="C47320" s="2">
        <v>16</v>
      </c>
      <c r="D47320" s="2" t="s">
        <v>466</v>
      </c>
      <c r="E47320" s="2"/>
      <c r="F47320" s="2"/>
      <c r="G47320" s="2"/>
      <c r="H47320" s="2"/>
    </row>
    <row r="47321" spans="2:8">
      <c r="B47321" s="2" t="s">
        <v>47769</v>
      </c>
      <c r="C47321" s="2">
        <v>18</v>
      </c>
      <c r="D47321" s="2" t="s">
        <v>466</v>
      </c>
      <c r="E47321" s="2"/>
      <c r="F47321" s="2"/>
      <c r="G47321" s="2"/>
      <c r="H47321" s="2"/>
    </row>
    <row r="47322" spans="2:8">
      <c r="B47322" s="2" t="s">
        <v>47770</v>
      </c>
      <c r="C47322" s="2">
        <v>19</v>
      </c>
      <c r="D47322" s="2" t="s">
        <v>466</v>
      </c>
      <c r="E47322" s="2"/>
      <c r="F47322" s="2"/>
      <c r="G47322" s="2"/>
      <c r="H47322" s="2"/>
    </row>
    <row r="47323" spans="2:8">
      <c r="B47323" s="2" t="s">
        <v>47771</v>
      </c>
      <c r="C47323" s="2">
        <v>18</v>
      </c>
      <c r="D47323" s="2" t="s">
        <v>466</v>
      </c>
      <c r="E47323" s="2"/>
      <c r="F47323" s="2"/>
      <c r="G47323" s="2"/>
      <c r="H47323" s="2"/>
    </row>
    <row r="47324" spans="2:8">
      <c r="B47324" s="2" t="s">
        <v>47772</v>
      </c>
      <c r="C47324" s="2">
        <v>21</v>
      </c>
      <c r="D47324" s="2" t="s">
        <v>466</v>
      </c>
      <c r="E47324" s="2"/>
      <c r="F47324" s="2"/>
      <c r="G47324" s="2"/>
      <c r="H47324" s="2"/>
    </row>
    <row r="47325" spans="2:8">
      <c r="B47325" s="2" t="s">
        <v>47773</v>
      </c>
      <c r="C47325" s="2">
        <v>24</v>
      </c>
      <c r="D47325" s="2" t="s">
        <v>466</v>
      </c>
      <c r="E47325" s="2"/>
      <c r="F47325" s="2"/>
      <c r="G47325" s="2"/>
      <c r="H47325" s="2"/>
    </row>
    <row r="47326" spans="2:8">
      <c r="B47326" s="2" t="s">
        <v>47774</v>
      </c>
      <c r="C47326" s="2">
        <v>35</v>
      </c>
      <c r="D47326" s="2" t="s">
        <v>466</v>
      </c>
      <c r="E47326" s="2"/>
      <c r="F47326" s="2"/>
      <c r="G47326" s="2"/>
      <c r="H47326" s="2"/>
    </row>
    <row r="47327" spans="2:8">
      <c r="B47327" s="2" t="s">
        <v>47775</v>
      </c>
      <c r="C47327" s="2">
        <v>36</v>
      </c>
      <c r="D47327" s="2" t="s">
        <v>466</v>
      </c>
      <c r="E47327" s="2"/>
      <c r="F47327" s="2"/>
      <c r="G47327" s="2"/>
      <c r="H47327" s="2"/>
    </row>
    <row r="47328" spans="2:8">
      <c r="B47328" s="2" t="s">
        <v>47776</v>
      </c>
      <c r="C47328" s="2">
        <v>35</v>
      </c>
      <c r="D47328" s="2" t="s">
        <v>466</v>
      </c>
      <c r="E47328" s="2"/>
      <c r="F47328" s="2"/>
      <c r="G47328" s="2"/>
      <c r="H47328" s="2"/>
    </row>
    <row r="47329" spans="2:8">
      <c r="B47329" s="2" t="s">
        <v>47777</v>
      </c>
      <c r="C47329" s="2">
        <v>36</v>
      </c>
      <c r="D47329" s="2" t="s">
        <v>466</v>
      </c>
      <c r="E47329" s="2"/>
      <c r="F47329" s="2"/>
      <c r="G47329" s="2"/>
      <c r="H47329" s="2"/>
    </row>
    <row r="47330" spans="2:8">
      <c r="B47330" s="2" t="s">
        <v>47778</v>
      </c>
      <c r="C47330" s="2">
        <v>36</v>
      </c>
      <c r="D47330" s="2" t="s">
        <v>466</v>
      </c>
      <c r="E47330" s="2"/>
      <c r="F47330" s="2"/>
      <c r="G47330" s="2"/>
      <c r="H47330" s="2"/>
    </row>
    <row r="47331" spans="2:8">
      <c r="B47331" s="2" t="s">
        <v>47779</v>
      </c>
      <c r="C47331" s="2">
        <v>21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22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22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22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22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22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22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22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23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466</v>
      </c>
      <c r="E47341" s="2"/>
      <c r="F47341" s="2"/>
      <c r="G47341" s="2"/>
      <c r="H47341" s="2"/>
    </row>
    <row r="47342" spans="2:8">
      <c r="B47342" s="2" t="s">
        <v>47790</v>
      </c>
      <c r="C47342" s="2">
        <v>27</v>
      </c>
      <c r="D47342" s="2" t="s">
        <v>466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466</v>
      </c>
      <c r="E47343" s="2"/>
      <c r="F47343" s="2"/>
      <c r="G47343" s="2"/>
      <c r="H47343" s="2"/>
    </row>
    <row r="47344" spans="2:8">
      <c r="B47344" s="2" t="s">
        <v>47792</v>
      </c>
      <c r="C47344" s="2">
        <v>26</v>
      </c>
      <c r="D47344" s="2" t="s">
        <v>466</v>
      </c>
      <c r="E47344" s="2"/>
      <c r="F47344" s="2"/>
      <c r="G47344" s="2"/>
      <c r="H47344" s="2"/>
    </row>
    <row r="47345" spans="2:8">
      <c r="B47345" s="2" t="s">
        <v>47793</v>
      </c>
      <c r="C47345" s="2">
        <v>26</v>
      </c>
      <c r="D47345" s="2" t="s">
        <v>466</v>
      </c>
      <c r="E47345" s="2"/>
      <c r="F47345" s="2"/>
      <c r="G47345" s="2"/>
      <c r="H47345" s="2"/>
    </row>
    <row r="47346" spans="2:8">
      <c r="B47346" s="2" t="s">
        <v>47794</v>
      </c>
      <c r="C47346" s="2">
        <v>24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24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24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25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24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466</v>
      </c>
      <c r="E47352" s="2"/>
      <c r="F47352" s="2"/>
      <c r="G47352" s="2"/>
      <c r="H47352" s="2"/>
    </row>
    <row r="47353" spans="2:8">
      <c r="B47353" s="2" t="s">
        <v>47801</v>
      </c>
      <c r="C47353" s="2">
        <v>27</v>
      </c>
      <c r="D47353" s="2" t="s">
        <v>466</v>
      </c>
      <c r="E47353" s="2"/>
      <c r="F47353" s="2"/>
      <c r="G47353" s="2"/>
      <c r="H47353" s="2"/>
    </row>
    <row r="47354" spans="2:8">
      <c r="B47354" s="2" t="s">
        <v>47802</v>
      </c>
      <c r="C47354" s="2">
        <v>29</v>
      </c>
      <c r="D47354" s="2" t="s">
        <v>466</v>
      </c>
      <c r="E47354" s="2"/>
      <c r="F47354" s="2"/>
      <c r="G47354" s="2"/>
      <c r="H47354" s="2"/>
    </row>
    <row r="47355" spans="2:8">
      <c r="B47355" s="2" t="s">
        <v>47803</v>
      </c>
      <c r="C47355" s="2">
        <v>29</v>
      </c>
      <c r="D47355" s="2" t="s">
        <v>466</v>
      </c>
      <c r="E47355" s="2"/>
      <c r="F47355" s="2"/>
      <c r="G47355" s="2"/>
      <c r="H47355" s="2"/>
    </row>
    <row r="47356" spans="2:8">
      <c r="B47356" s="2" t="s">
        <v>47804</v>
      </c>
      <c r="C47356" s="2">
        <v>30</v>
      </c>
      <c r="D47356" s="2" t="s">
        <v>466</v>
      </c>
      <c r="E47356" s="2"/>
      <c r="F47356" s="2"/>
      <c r="G47356" s="2"/>
      <c r="H47356" s="2"/>
    </row>
    <row r="47357" spans="2:8">
      <c r="B47357" s="2" t="s">
        <v>47805</v>
      </c>
      <c r="C47357" s="2">
        <v>23</v>
      </c>
      <c r="D47357" s="2" t="s">
        <v>466</v>
      </c>
      <c r="E47357" s="2"/>
      <c r="F47357" s="2"/>
      <c r="G47357" s="2"/>
      <c r="H47357" s="2"/>
    </row>
    <row r="47358" spans="2:8">
      <c r="B47358" s="2" t="s">
        <v>47806</v>
      </c>
      <c r="C47358" s="2">
        <v>25</v>
      </c>
      <c r="D47358" s="2" t="s">
        <v>466</v>
      </c>
      <c r="E47358" s="2"/>
      <c r="F47358" s="2"/>
      <c r="G47358" s="2"/>
      <c r="H47358" s="2"/>
    </row>
    <row r="47359" spans="2:8">
      <c r="B47359" s="2" t="s">
        <v>47807</v>
      </c>
      <c r="C47359" s="2">
        <v>26</v>
      </c>
      <c r="D47359" s="2" t="s">
        <v>466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466</v>
      </c>
      <c r="E47360" s="2"/>
      <c r="F47360" s="2"/>
      <c r="G47360" s="2"/>
      <c r="H47360" s="2"/>
    </row>
    <row r="47361" spans="2:8">
      <c r="B47361" s="2" t="s">
        <v>47809</v>
      </c>
      <c r="C47361" s="2">
        <v>24</v>
      </c>
      <c r="D47361" s="2" t="s">
        <v>466</v>
      </c>
      <c r="E47361" s="2"/>
      <c r="F47361" s="2"/>
      <c r="G47361" s="2"/>
      <c r="H47361" s="2"/>
    </row>
    <row r="47362" spans="2:8">
      <c r="B47362" s="2" t="s">
        <v>47810</v>
      </c>
      <c r="C47362" s="2">
        <v>22</v>
      </c>
      <c r="D47362" s="2" t="s">
        <v>466</v>
      </c>
      <c r="E47362" s="2"/>
      <c r="F47362" s="2"/>
      <c r="G47362" s="2"/>
      <c r="H47362" s="2"/>
    </row>
    <row r="47363" spans="2:8">
      <c r="B47363" s="2" t="s">
        <v>47811</v>
      </c>
      <c r="C47363" s="2">
        <v>22</v>
      </c>
      <c r="D47363" s="2" t="s">
        <v>466</v>
      </c>
      <c r="E47363" s="2"/>
      <c r="F47363" s="2"/>
      <c r="G47363" s="2"/>
      <c r="H47363" s="2"/>
    </row>
    <row r="47364" spans="2:8">
      <c r="B47364" s="2" t="s">
        <v>47812</v>
      </c>
      <c r="C47364" s="2">
        <v>22</v>
      </c>
      <c r="D47364" s="2" t="s">
        <v>466</v>
      </c>
      <c r="E47364" s="2"/>
      <c r="F47364" s="2"/>
      <c r="G47364" s="2"/>
      <c r="H47364" s="2"/>
    </row>
    <row r="47365" spans="2:8">
      <c r="B47365" s="2" t="s">
        <v>47813</v>
      </c>
      <c r="C47365" s="2">
        <v>12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18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23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25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24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20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21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22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23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24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25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24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25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17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14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11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11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16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17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13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47835</v>
      </c>
      <c r="C47387" s="2">
        <v>10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27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26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24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22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21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21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23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30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30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29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27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25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24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29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26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25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30</v>
      </c>
      <c r="D47405" s="2" t="s">
        <v>466</v>
      </c>
      <c r="E47405" s="2"/>
      <c r="F47405" s="2"/>
      <c r="G47405" s="2"/>
      <c r="H47405" s="2"/>
    </row>
    <row r="47406" spans="2:8">
      <c r="B47406" s="2" t="s">
        <v>47854</v>
      </c>
      <c r="C47406" s="2">
        <v>29</v>
      </c>
      <c r="D47406" s="2" t="s">
        <v>466</v>
      </c>
      <c r="E47406" s="2"/>
      <c r="F47406" s="2"/>
      <c r="G47406" s="2"/>
      <c r="H47406" s="2"/>
    </row>
    <row r="47407" spans="2:8">
      <c r="B47407" s="2" t="s">
        <v>47855</v>
      </c>
      <c r="C47407" s="2">
        <v>28</v>
      </c>
      <c r="D47407" s="2" t="s">
        <v>466</v>
      </c>
      <c r="E47407" s="2"/>
      <c r="F47407" s="2"/>
      <c r="G47407" s="2"/>
      <c r="H47407" s="2"/>
    </row>
    <row r="47408" spans="2:8">
      <c r="B47408" s="2" t="s">
        <v>47856</v>
      </c>
      <c r="C47408" s="2">
        <v>11</v>
      </c>
      <c r="D47408" s="2" t="s">
        <v>466</v>
      </c>
      <c r="E47408" s="2"/>
      <c r="F47408" s="2"/>
      <c r="G47408" s="2"/>
      <c r="H47408" s="2"/>
    </row>
    <row r="47409" spans="2:8">
      <c r="B47409" s="2" t="s">
        <v>47857</v>
      </c>
      <c r="C47409" s="2">
        <v>11</v>
      </c>
      <c r="D47409" s="2" t="s">
        <v>466</v>
      </c>
      <c r="E47409" s="2"/>
      <c r="F47409" s="2"/>
      <c r="G47409" s="2"/>
      <c r="H47409" s="2"/>
    </row>
    <row r="47410" spans="2:8">
      <c r="B47410" s="2" t="s">
        <v>47858</v>
      </c>
      <c r="C47410" s="2">
        <v>24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25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25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25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25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23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22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28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27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24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25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25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23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21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20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21</v>
      </c>
      <c r="D47426" s="2" t="s">
        <v>466</v>
      </c>
      <c r="E47426" s="2"/>
      <c r="F47426" s="2"/>
      <c r="G47426" s="2"/>
      <c r="H47426" s="2"/>
    </row>
    <row r="47427" spans="2:8">
      <c r="B47427" s="2" t="s">
        <v>47875</v>
      </c>
      <c r="C47427" s="2">
        <v>21</v>
      </c>
      <c r="D47427" s="2" t="s">
        <v>466</v>
      </c>
      <c r="E47427" s="2"/>
      <c r="F47427" s="2"/>
      <c r="G47427" s="2"/>
      <c r="H47427" s="2"/>
    </row>
    <row r="47428" spans="2:8">
      <c r="B47428" s="2" t="s">
        <v>47876</v>
      </c>
      <c r="C47428" s="2">
        <v>21</v>
      </c>
      <c r="D47428" s="2" t="s">
        <v>466</v>
      </c>
      <c r="E47428" s="2"/>
      <c r="F47428" s="2"/>
      <c r="G47428" s="2"/>
      <c r="H47428" s="2"/>
    </row>
    <row r="47429" spans="2:8">
      <c r="B47429" s="2" t="s">
        <v>47877</v>
      </c>
      <c r="C47429" s="2">
        <v>21</v>
      </c>
      <c r="D47429" s="2" t="s">
        <v>466</v>
      </c>
      <c r="E47429" s="2"/>
      <c r="F47429" s="2"/>
      <c r="G47429" s="2"/>
      <c r="H47429" s="2"/>
    </row>
    <row r="47430" spans="2:8">
      <c r="B47430" s="2" t="s">
        <v>47878</v>
      </c>
      <c r="C47430" s="2">
        <v>20</v>
      </c>
      <c r="D47430" s="2" t="s">
        <v>466</v>
      </c>
      <c r="E47430" s="2"/>
      <c r="F47430" s="2"/>
      <c r="G47430" s="2"/>
      <c r="H47430" s="2"/>
    </row>
    <row r="47431" spans="2:8">
      <c r="B47431" s="2" t="s">
        <v>47879</v>
      </c>
      <c r="C47431" s="2">
        <v>20</v>
      </c>
      <c r="D47431" s="2" t="s">
        <v>466</v>
      </c>
      <c r="E47431" s="2"/>
      <c r="F47431" s="2"/>
      <c r="G47431" s="2"/>
      <c r="H47431" s="2"/>
    </row>
    <row r="47432" spans="2:8">
      <c r="B47432" s="2" t="s">
        <v>47880</v>
      </c>
      <c r="C47432" s="2">
        <v>27</v>
      </c>
      <c r="D47432" s="2" t="s">
        <v>466</v>
      </c>
      <c r="E47432" s="2"/>
      <c r="F47432" s="2"/>
      <c r="G47432" s="2"/>
      <c r="H47432" s="2"/>
    </row>
    <row r="47433" spans="2:8">
      <c r="B47433" s="2" t="s">
        <v>47881</v>
      </c>
      <c r="C47433" s="2">
        <v>27</v>
      </c>
      <c r="D47433" s="2" t="s">
        <v>466</v>
      </c>
      <c r="E47433" s="2"/>
      <c r="F47433" s="2"/>
      <c r="G47433" s="2"/>
      <c r="H47433" s="2"/>
    </row>
    <row r="47434" spans="2:8">
      <c r="B47434" s="2" t="s">
        <v>47882</v>
      </c>
      <c r="C47434" s="2">
        <v>27</v>
      </c>
      <c r="D47434" s="2" t="s">
        <v>466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466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466</v>
      </c>
      <c r="E47436" s="2"/>
      <c r="F47436" s="2"/>
      <c r="G47436" s="2"/>
      <c r="H47436" s="2"/>
    </row>
    <row r="47437" spans="2:8">
      <c r="B47437" s="2" t="s">
        <v>47885</v>
      </c>
      <c r="C47437" s="2">
        <v>27</v>
      </c>
      <c r="D47437" s="2" t="s">
        <v>466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466</v>
      </c>
      <c r="E47438" s="2"/>
      <c r="F47438" s="2"/>
      <c r="G47438" s="2"/>
      <c r="H47438" s="2"/>
    </row>
    <row r="47439" spans="2:8">
      <c r="B47439" s="2" t="s">
        <v>47887</v>
      </c>
      <c r="C47439" s="2">
        <v>10</v>
      </c>
      <c r="D47439" s="2" t="s">
        <v>466</v>
      </c>
      <c r="E47439" s="2"/>
      <c r="F47439" s="2"/>
      <c r="G47439" s="2"/>
      <c r="H47439" s="2"/>
    </row>
    <row r="47440" spans="2:8">
      <c r="B47440" s="2" t="s">
        <v>47888</v>
      </c>
      <c r="C47440" s="2">
        <v>11</v>
      </c>
      <c r="D47440" s="2" t="s">
        <v>466</v>
      </c>
      <c r="E47440" s="2"/>
      <c r="F47440" s="2"/>
      <c r="G47440" s="2"/>
      <c r="H47440" s="2"/>
    </row>
    <row r="47441" spans="2:8">
      <c r="B47441" s="2" t="s">
        <v>47889</v>
      </c>
      <c r="C47441" s="2">
        <v>11</v>
      </c>
      <c r="D47441" s="2" t="s">
        <v>466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27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27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28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28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26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17</v>
      </c>
      <c r="D47448" s="2" t="s">
        <v>466</v>
      </c>
      <c r="E47448" s="2"/>
      <c r="F47448" s="2"/>
      <c r="G47448" s="2"/>
      <c r="H47448" s="2"/>
    </row>
    <row r="47449" spans="2:8">
      <c r="B47449" s="2" t="s">
        <v>47897</v>
      </c>
      <c r="C47449" s="2">
        <v>20</v>
      </c>
      <c r="D47449" s="2" t="s">
        <v>466</v>
      </c>
      <c r="E47449" s="2"/>
      <c r="F47449" s="2"/>
      <c r="G47449" s="2"/>
      <c r="H47449" s="2"/>
    </row>
    <row r="47450" spans="2:8">
      <c r="B47450" s="2" t="s">
        <v>47898</v>
      </c>
      <c r="C47450" s="2">
        <v>21</v>
      </c>
      <c r="D47450" s="2" t="s">
        <v>466</v>
      </c>
      <c r="E47450" s="2"/>
      <c r="F47450" s="2"/>
      <c r="G47450" s="2"/>
      <c r="H47450" s="2"/>
    </row>
    <row r="47451" spans="2:8">
      <c r="B47451" s="2" t="s">
        <v>47899</v>
      </c>
      <c r="C47451" s="2">
        <v>20</v>
      </c>
      <c r="D47451" s="2" t="s">
        <v>466</v>
      </c>
      <c r="E47451" s="2"/>
      <c r="F47451" s="2"/>
      <c r="G47451" s="2"/>
      <c r="H47451" s="2"/>
    </row>
    <row r="47452" spans="2:8">
      <c r="B47452" s="2" t="s">
        <v>47900</v>
      </c>
      <c r="C47452" s="2">
        <v>18</v>
      </c>
      <c r="D47452" s="2" t="s">
        <v>466</v>
      </c>
      <c r="E47452" s="2"/>
      <c r="F47452" s="2"/>
      <c r="G47452" s="2"/>
      <c r="H47452" s="2"/>
    </row>
    <row r="47453" spans="2:8">
      <c r="B47453" s="2" t="s">
        <v>47901</v>
      </c>
      <c r="C47453" s="2">
        <v>18</v>
      </c>
      <c r="D47453" s="2" t="s">
        <v>466</v>
      </c>
      <c r="E47453" s="2"/>
      <c r="F47453" s="2"/>
      <c r="G47453" s="2"/>
      <c r="H47453" s="2"/>
    </row>
    <row r="47454" spans="2:8">
      <c r="B47454" s="2" t="s">
        <v>47902</v>
      </c>
      <c r="C47454" s="2">
        <v>30</v>
      </c>
      <c r="D47454" s="2" t="s">
        <v>466</v>
      </c>
      <c r="E47454" s="2"/>
      <c r="F47454" s="2"/>
      <c r="G47454" s="2"/>
      <c r="H47454" s="2"/>
    </row>
    <row r="47455" spans="2:8">
      <c r="B47455" s="2" t="s">
        <v>47903</v>
      </c>
      <c r="C47455" s="2">
        <v>29</v>
      </c>
      <c r="D47455" s="2" t="s">
        <v>466</v>
      </c>
      <c r="E47455" s="2"/>
      <c r="F47455" s="2"/>
      <c r="G47455" s="2"/>
      <c r="H47455" s="2"/>
    </row>
    <row r="47456" spans="2:8">
      <c r="B47456" s="2" t="s">
        <v>47904</v>
      </c>
      <c r="C47456" s="2">
        <v>26</v>
      </c>
      <c r="D47456" s="2" t="s">
        <v>466</v>
      </c>
      <c r="E47456" s="2"/>
      <c r="F47456" s="2"/>
      <c r="G47456" s="2"/>
      <c r="H47456" s="2"/>
    </row>
    <row r="47457" spans="2:8">
      <c r="B47457" s="2" t="s">
        <v>47905</v>
      </c>
      <c r="C47457" s="2">
        <v>16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22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30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31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24</v>
      </c>
      <c r="D47462" s="2" t="s">
        <v>466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466</v>
      </c>
      <c r="E47463" s="2"/>
      <c r="F47463" s="2"/>
      <c r="G47463" s="2"/>
      <c r="H47463" s="2"/>
    </row>
    <row r="47464" spans="2:8">
      <c r="B47464" s="2" t="s">
        <v>47912</v>
      </c>
      <c r="C47464" s="2">
        <v>22</v>
      </c>
      <c r="D47464" s="2" t="s">
        <v>466</v>
      </c>
      <c r="E47464" s="2"/>
      <c r="F47464" s="2"/>
      <c r="G47464" s="2"/>
      <c r="H47464" s="2"/>
    </row>
    <row r="47465" spans="2:8">
      <c r="B47465" s="2" t="s">
        <v>47913</v>
      </c>
      <c r="C47465" s="2">
        <v>22</v>
      </c>
      <c r="D47465" s="2" t="s">
        <v>466</v>
      </c>
      <c r="E47465" s="2"/>
      <c r="F47465" s="2"/>
      <c r="G47465" s="2"/>
      <c r="H47465" s="2"/>
    </row>
    <row r="47466" spans="2:8">
      <c r="B47466" s="2" t="s">
        <v>47914</v>
      </c>
      <c r="C47466" s="2">
        <v>22</v>
      </c>
      <c r="D47466" s="2" t="s">
        <v>466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466</v>
      </c>
      <c r="E47467" s="2"/>
      <c r="F47467" s="2"/>
      <c r="G47467" s="2"/>
      <c r="H47467" s="2"/>
    </row>
    <row r="47468" spans="2:8">
      <c r="B47468" s="2" t="s">
        <v>47916</v>
      </c>
      <c r="C47468" s="2">
        <v>23</v>
      </c>
      <c r="D47468" s="2" t="s">
        <v>466</v>
      </c>
      <c r="E47468" s="2"/>
      <c r="F47468" s="2"/>
      <c r="G47468" s="2"/>
      <c r="H47468" s="2"/>
    </row>
    <row r="47469" spans="2:8">
      <c r="B47469" s="2" t="s">
        <v>47917</v>
      </c>
      <c r="C47469" s="2">
        <v>18</v>
      </c>
      <c r="D47469" s="2" t="s">
        <v>466</v>
      </c>
      <c r="E47469" s="2"/>
      <c r="F47469" s="2"/>
      <c r="G47469" s="2"/>
      <c r="H47469" s="2"/>
    </row>
    <row r="47470" spans="2:8">
      <c r="B47470" s="2" t="s">
        <v>47918</v>
      </c>
      <c r="C47470" s="2">
        <v>20</v>
      </c>
      <c r="D47470" s="2" t="s">
        <v>466</v>
      </c>
      <c r="E47470" s="2"/>
      <c r="F47470" s="2"/>
      <c r="G47470" s="2"/>
      <c r="H47470" s="2"/>
    </row>
    <row r="47471" spans="2:8">
      <c r="B47471" s="2" t="s">
        <v>47919</v>
      </c>
      <c r="C47471" s="2">
        <v>20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19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20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22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21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15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9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7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5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13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10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35</v>
      </c>
      <c r="D47482" s="2" t="s">
        <v>466</v>
      </c>
      <c r="E47482" s="2"/>
      <c r="F47482" s="2"/>
      <c r="G47482" s="2"/>
      <c r="H47482" s="2"/>
    </row>
    <row r="47483" spans="2:8">
      <c r="B47483" s="2" t="s">
        <v>47931</v>
      </c>
      <c r="C47483" s="2">
        <v>34</v>
      </c>
      <c r="D47483" s="2" t="s">
        <v>466</v>
      </c>
      <c r="E47483" s="2"/>
      <c r="F47483" s="2"/>
      <c r="G47483" s="2"/>
      <c r="H47483" s="2"/>
    </row>
    <row r="47484" spans="2:8">
      <c r="B47484" s="2" t="s">
        <v>47932</v>
      </c>
      <c r="C47484" s="2">
        <v>34</v>
      </c>
      <c r="D47484" s="2" t="s">
        <v>466</v>
      </c>
      <c r="E47484" s="2"/>
      <c r="F47484" s="2"/>
      <c r="G47484" s="2"/>
      <c r="H47484" s="2"/>
    </row>
    <row r="47485" spans="2:8">
      <c r="B47485" s="2" t="s">
        <v>47933</v>
      </c>
      <c r="C47485" s="2">
        <v>35</v>
      </c>
      <c r="D47485" s="2" t="s">
        <v>466</v>
      </c>
      <c r="E47485" s="2"/>
      <c r="F47485" s="2"/>
      <c r="G47485" s="2"/>
      <c r="H47485" s="2"/>
    </row>
    <row r="47486" spans="2:8">
      <c r="B47486" s="2" t="s">
        <v>47934</v>
      </c>
      <c r="C47486" s="2">
        <v>34</v>
      </c>
      <c r="D47486" s="2" t="s">
        <v>466</v>
      </c>
      <c r="E47486" s="2"/>
      <c r="F47486" s="2"/>
      <c r="G47486" s="2"/>
      <c r="H47486" s="2"/>
    </row>
    <row r="47487" spans="2:8">
      <c r="B47487" s="2" t="s">
        <v>47935</v>
      </c>
      <c r="C47487" s="2">
        <v>21</v>
      </c>
      <c r="D47487" s="2" t="s">
        <v>466</v>
      </c>
      <c r="E47487" s="2"/>
      <c r="F47487" s="2"/>
      <c r="G47487" s="2"/>
      <c r="H47487" s="2"/>
    </row>
    <row r="47488" spans="2:8">
      <c r="B47488" s="2" t="s">
        <v>47936</v>
      </c>
      <c r="C47488" s="2">
        <v>19</v>
      </c>
      <c r="D47488" s="2" t="s">
        <v>466</v>
      </c>
      <c r="E47488" s="2"/>
      <c r="F47488" s="2"/>
      <c r="G47488" s="2"/>
      <c r="H47488" s="2"/>
    </row>
    <row r="47489" spans="2:8">
      <c r="B47489" s="2" t="s">
        <v>47937</v>
      </c>
      <c r="C47489" s="2">
        <v>20</v>
      </c>
      <c r="D47489" s="2" t="s">
        <v>466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466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466</v>
      </c>
      <c r="E47491" s="2"/>
      <c r="F47491" s="2"/>
      <c r="G47491" s="2"/>
      <c r="H47491" s="2"/>
    </row>
    <row r="47492" spans="2:8">
      <c r="B47492" s="2" t="s">
        <v>47940</v>
      </c>
      <c r="C47492" s="2">
        <v>12</v>
      </c>
      <c r="D47492" s="2" t="s">
        <v>466</v>
      </c>
      <c r="E47492" s="2"/>
      <c r="F47492" s="2"/>
      <c r="G47492" s="2"/>
      <c r="H47492" s="2"/>
    </row>
    <row r="47493" spans="2:8">
      <c r="B47493" s="2" t="s">
        <v>47941</v>
      </c>
      <c r="C47493" s="2">
        <v>16</v>
      </c>
      <c r="D47493" s="2" t="s">
        <v>466</v>
      </c>
      <c r="E47493" s="2"/>
      <c r="F47493" s="2"/>
      <c r="G47493" s="2"/>
      <c r="H47493" s="2"/>
    </row>
    <row r="47494" spans="2:8">
      <c r="B47494" s="2" t="s">
        <v>47942</v>
      </c>
      <c r="C47494" s="2">
        <v>26</v>
      </c>
      <c r="D47494" s="2" t="s">
        <v>466</v>
      </c>
      <c r="E47494" s="2"/>
      <c r="F47494" s="2"/>
      <c r="G47494" s="2"/>
      <c r="H47494" s="2"/>
    </row>
    <row r="47495" spans="2:8">
      <c r="B47495" s="2" t="s">
        <v>47943</v>
      </c>
      <c r="C47495" s="2">
        <v>30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31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32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32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30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28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29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30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30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30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30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28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24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24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24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24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31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30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31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31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30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33</v>
      </c>
      <c r="D47518" s="2" t="s">
        <v>466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466</v>
      </c>
      <c r="E47519" s="2"/>
      <c r="F47519" s="2"/>
      <c r="G47519" s="2"/>
      <c r="H47519" s="2"/>
    </row>
    <row r="47520" spans="2:8">
      <c r="B47520" s="2" t="s">
        <v>47968</v>
      </c>
      <c r="C47520" s="2">
        <v>33</v>
      </c>
      <c r="D47520" s="2" t="s">
        <v>466</v>
      </c>
      <c r="E47520" s="2"/>
      <c r="F47520" s="2"/>
      <c r="G47520" s="2"/>
      <c r="H47520" s="2"/>
    </row>
    <row r="47521" spans="2:8">
      <c r="B47521" s="2" t="s">
        <v>47969</v>
      </c>
      <c r="C47521" s="2">
        <v>32</v>
      </c>
      <c r="D47521" s="2" t="s">
        <v>466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466</v>
      </c>
      <c r="E47522" s="2"/>
      <c r="F47522" s="2"/>
      <c r="G47522" s="2"/>
      <c r="H47522" s="2"/>
    </row>
    <row r="47523" spans="2:8">
      <c r="B47523" s="2" t="s">
        <v>47971</v>
      </c>
      <c r="C47523" s="2">
        <v>31</v>
      </c>
      <c r="D47523" s="2" t="s">
        <v>466</v>
      </c>
      <c r="E47523" s="2"/>
      <c r="F47523" s="2"/>
      <c r="G47523" s="2"/>
      <c r="H47523" s="2"/>
    </row>
    <row r="47524" spans="2:8">
      <c r="B47524" s="2" t="s">
        <v>47972</v>
      </c>
      <c r="C47524" s="2">
        <v>33</v>
      </c>
      <c r="D47524" s="2" t="s">
        <v>466</v>
      </c>
      <c r="E47524" s="2"/>
      <c r="F47524" s="2"/>
      <c r="G47524" s="2"/>
      <c r="H47524" s="2"/>
    </row>
    <row r="47525" spans="2:8">
      <c r="B47525" s="2" t="s">
        <v>47973</v>
      </c>
      <c r="C47525" s="2">
        <v>33</v>
      </c>
      <c r="D47525" s="2" t="s">
        <v>466</v>
      </c>
      <c r="E47525" s="2"/>
      <c r="F47525" s="2"/>
      <c r="G47525" s="2"/>
      <c r="H47525" s="2"/>
    </row>
    <row r="47526" spans="2:8">
      <c r="B47526" s="2" t="s">
        <v>47974</v>
      </c>
      <c r="C47526" s="2">
        <v>32</v>
      </c>
      <c r="D47526" s="2" t="s">
        <v>466</v>
      </c>
      <c r="E47526" s="2"/>
      <c r="F47526" s="2"/>
      <c r="G47526" s="2"/>
      <c r="H47526" s="2"/>
    </row>
    <row r="47527" spans="2:8">
      <c r="B47527" s="2" t="s">
        <v>47975</v>
      </c>
      <c r="C47527" s="2">
        <v>31</v>
      </c>
      <c r="D47527" s="2" t="s">
        <v>466</v>
      </c>
      <c r="E47527" s="2"/>
      <c r="F47527" s="2"/>
      <c r="G47527" s="2"/>
      <c r="H47527" s="2"/>
    </row>
    <row r="47528" spans="2:8">
      <c r="B47528" s="2" t="s">
        <v>47976</v>
      </c>
      <c r="C47528" s="2">
        <v>30</v>
      </c>
      <c r="D47528" s="2" t="s">
        <v>466</v>
      </c>
      <c r="E47528" s="2"/>
      <c r="F47528" s="2"/>
      <c r="G47528" s="2"/>
      <c r="H47528" s="2"/>
    </row>
    <row r="47529" spans="2:8">
      <c r="B47529" s="2" t="s">
        <v>47977</v>
      </c>
      <c r="C47529" s="2">
        <v>25</v>
      </c>
      <c r="D47529" s="2" t="s">
        <v>466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31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32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17</v>
      </c>
      <c r="D47535" s="2" t="s">
        <v>466</v>
      </c>
      <c r="E47535" s="2"/>
      <c r="F47535" s="2"/>
      <c r="G47535" s="2"/>
      <c r="H47535" s="2"/>
    </row>
    <row r="47536" spans="2:8">
      <c r="B47536" s="2" t="s">
        <v>47984</v>
      </c>
      <c r="C47536" s="2">
        <v>17</v>
      </c>
      <c r="D47536" s="2" t="s">
        <v>466</v>
      </c>
      <c r="E47536" s="2"/>
      <c r="F47536" s="2"/>
      <c r="G47536" s="2"/>
      <c r="H47536" s="2"/>
    </row>
    <row r="47537" spans="2:8">
      <c r="B47537" s="2" t="s">
        <v>47985</v>
      </c>
      <c r="C47537" s="2">
        <v>18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17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17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21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24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23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22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25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13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26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25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23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25</v>
      </c>
      <c r="D47555" s="2" t="s">
        <v>466</v>
      </c>
      <c r="E47555" s="2"/>
      <c r="F47555" s="2"/>
      <c r="G47555" s="2"/>
      <c r="H47555" s="2"/>
    </row>
    <row r="47556" spans="2:8">
      <c r="B47556" s="2" t="s">
        <v>48004</v>
      </c>
      <c r="C47556" s="2">
        <v>27</v>
      </c>
      <c r="D47556" s="2" t="s">
        <v>466</v>
      </c>
      <c r="E47556" s="2"/>
      <c r="F47556" s="2"/>
      <c r="G47556" s="2"/>
      <c r="H47556" s="2"/>
    </row>
    <row r="47557" spans="2:8">
      <c r="B47557" s="2" t="s">
        <v>48005</v>
      </c>
      <c r="C47557" s="2">
        <v>27</v>
      </c>
      <c r="D47557" s="2" t="s">
        <v>466</v>
      </c>
      <c r="E47557" s="2"/>
      <c r="F47557" s="2"/>
      <c r="G47557" s="2"/>
      <c r="H47557" s="2"/>
    </row>
    <row r="47558" spans="2:8">
      <c r="B47558" s="2" t="s">
        <v>48006</v>
      </c>
      <c r="C47558" s="2">
        <v>26</v>
      </c>
      <c r="D47558" s="2" t="s">
        <v>466</v>
      </c>
      <c r="E47558" s="2"/>
      <c r="F47558" s="2"/>
      <c r="G47558" s="2"/>
      <c r="H47558" s="2"/>
    </row>
    <row r="47559" spans="2:8">
      <c r="B47559" s="2" t="s">
        <v>48007</v>
      </c>
      <c r="C47559" s="2">
        <v>26</v>
      </c>
      <c r="D47559" s="2" t="s">
        <v>466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466</v>
      </c>
      <c r="E47560" s="2"/>
      <c r="F47560" s="2"/>
      <c r="G47560" s="2"/>
      <c r="H47560" s="2"/>
    </row>
    <row r="47561" spans="2:8">
      <c r="B47561" s="2" t="s">
        <v>48009</v>
      </c>
      <c r="C47561" s="2">
        <v>28</v>
      </c>
      <c r="D47561" s="2" t="s">
        <v>466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466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466</v>
      </c>
      <c r="E47563" s="2"/>
      <c r="F47563" s="2"/>
      <c r="G47563" s="2"/>
      <c r="H47563" s="2"/>
    </row>
    <row r="47564" spans="2:8">
      <c r="B47564" s="2" t="s">
        <v>48012</v>
      </c>
      <c r="C47564" s="2">
        <v>28</v>
      </c>
      <c r="D47564" s="2" t="s">
        <v>466</v>
      </c>
      <c r="E47564" s="2"/>
      <c r="F47564" s="2"/>
      <c r="G47564" s="2"/>
      <c r="H47564" s="2"/>
    </row>
    <row r="47565" spans="2:8">
      <c r="B47565" s="2" t="s">
        <v>48013</v>
      </c>
      <c r="C47565" s="2">
        <v>27</v>
      </c>
      <c r="D47565" s="2" t="s">
        <v>466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466</v>
      </c>
      <c r="E47566" s="2"/>
      <c r="F47566" s="2"/>
      <c r="G47566" s="2"/>
      <c r="H47566" s="2"/>
    </row>
    <row r="47567" spans="2:8">
      <c r="B47567" s="2" t="s">
        <v>48015</v>
      </c>
      <c r="C47567" s="2">
        <v>21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24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24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20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20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24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14</v>
      </c>
      <c r="D47573" s="2" t="s">
        <v>466</v>
      </c>
      <c r="E47573" s="2"/>
      <c r="F47573" s="2"/>
      <c r="G47573" s="2"/>
      <c r="H47573" s="2"/>
    </row>
    <row r="47574" spans="2:8">
      <c r="B47574" s="2" t="s">
        <v>48022</v>
      </c>
      <c r="C47574" s="2">
        <v>17</v>
      </c>
      <c r="D47574" s="2" t="s">
        <v>466</v>
      </c>
      <c r="E47574" s="2"/>
      <c r="F47574" s="2"/>
      <c r="G47574" s="2"/>
      <c r="H47574" s="2"/>
    </row>
    <row r="47575" spans="2:8">
      <c r="B47575" s="2" t="s">
        <v>48023</v>
      </c>
      <c r="C47575" s="2">
        <v>19</v>
      </c>
      <c r="D47575" s="2" t="s">
        <v>466</v>
      </c>
      <c r="E47575" s="2"/>
      <c r="F47575" s="2"/>
      <c r="G47575" s="2"/>
      <c r="H47575" s="2"/>
    </row>
    <row r="47576" spans="2:8">
      <c r="B47576" s="2" t="s">
        <v>48024</v>
      </c>
      <c r="C47576" s="2">
        <v>19</v>
      </c>
      <c r="D47576" s="2" t="s">
        <v>466</v>
      </c>
      <c r="E47576" s="2"/>
      <c r="F47576" s="2"/>
      <c r="G47576" s="2"/>
      <c r="H47576" s="2"/>
    </row>
    <row r="47577" spans="2:8">
      <c r="B47577" s="2" t="s">
        <v>48025</v>
      </c>
      <c r="C47577" s="2">
        <v>19</v>
      </c>
      <c r="D47577" s="2" t="s">
        <v>466</v>
      </c>
      <c r="E47577" s="2"/>
      <c r="F47577" s="2"/>
      <c r="G47577" s="2"/>
      <c r="H47577" s="2"/>
    </row>
    <row r="47578" spans="2:8">
      <c r="B47578" s="2" t="s">
        <v>48026</v>
      </c>
      <c r="C47578" s="2">
        <v>19</v>
      </c>
      <c r="D47578" s="2" t="s">
        <v>466</v>
      </c>
      <c r="E47578" s="2"/>
      <c r="F47578" s="2"/>
      <c r="G47578" s="2"/>
      <c r="H47578" s="2"/>
    </row>
    <row r="47579" spans="2:8">
      <c r="B47579" s="2" t="s">
        <v>48027</v>
      </c>
      <c r="C47579" s="2">
        <v>19</v>
      </c>
      <c r="D47579" s="2" t="s">
        <v>466</v>
      </c>
      <c r="E47579" s="2"/>
      <c r="F47579" s="2"/>
      <c r="G47579" s="2"/>
      <c r="H47579" s="2"/>
    </row>
    <row r="47580" spans="2:8">
      <c r="B47580" s="2" t="s">
        <v>48028</v>
      </c>
      <c r="C47580" s="2">
        <v>19</v>
      </c>
      <c r="D47580" s="2" t="s">
        <v>466</v>
      </c>
      <c r="E47580" s="2"/>
      <c r="F47580" s="2"/>
      <c r="G47580" s="2"/>
      <c r="H47580" s="2"/>
    </row>
    <row r="47581" spans="2:8">
      <c r="B47581" s="2" t="s">
        <v>48029</v>
      </c>
      <c r="C47581" s="2">
        <v>19</v>
      </c>
      <c r="D47581" s="2" t="s">
        <v>466</v>
      </c>
      <c r="E47581" s="2"/>
      <c r="F47581" s="2"/>
      <c r="G47581" s="2"/>
      <c r="H47581" s="2"/>
    </row>
    <row r="47582" spans="2:8">
      <c r="B47582" s="2" t="s">
        <v>48030</v>
      </c>
      <c r="C47582" s="2">
        <v>20</v>
      </c>
      <c r="D47582" s="2" t="s">
        <v>466</v>
      </c>
      <c r="E47582" s="2"/>
      <c r="F47582" s="2"/>
      <c r="G47582" s="2"/>
      <c r="H47582" s="2"/>
    </row>
    <row r="47583" spans="2:8">
      <c r="B47583" s="2" t="s">
        <v>48031</v>
      </c>
      <c r="C47583" s="2">
        <v>19</v>
      </c>
      <c r="D47583" s="2" t="s">
        <v>466</v>
      </c>
      <c r="E47583" s="2"/>
      <c r="F47583" s="2"/>
      <c r="G47583" s="2"/>
      <c r="H47583" s="2"/>
    </row>
    <row r="47584" spans="2:8">
      <c r="B47584" s="2" t="s">
        <v>48032</v>
      </c>
      <c r="C47584" s="2">
        <v>20</v>
      </c>
      <c r="D47584" s="2" t="s">
        <v>466</v>
      </c>
      <c r="E47584" s="2"/>
      <c r="F47584" s="2"/>
      <c r="G47584" s="2"/>
      <c r="H47584" s="2"/>
    </row>
    <row r="47585" spans="2:8">
      <c r="B47585" s="2" t="s">
        <v>48033</v>
      </c>
      <c r="C47585" s="2">
        <v>22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23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23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23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23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23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38</v>
      </c>
      <c r="D47591" s="2" t="s">
        <v>466</v>
      </c>
      <c r="E47591" s="2"/>
      <c r="F47591" s="2"/>
      <c r="G47591" s="2"/>
      <c r="H47591" s="2"/>
    </row>
    <row r="47592" spans="2:8">
      <c r="B47592" s="2" t="s">
        <v>48040</v>
      </c>
      <c r="C47592" s="2">
        <v>38</v>
      </c>
      <c r="D47592" s="2" t="s">
        <v>466</v>
      </c>
      <c r="E47592" s="2"/>
      <c r="F47592" s="2"/>
      <c r="G47592" s="2"/>
      <c r="H47592" s="2"/>
    </row>
    <row r="47593" spans="2:8">
      <c r="B47593" s="2" t="s">
        <v>48041</v>
      </c>
      <c r="C47593" s="2">
        <v>37</v>
      </c>
      <c r="D47593" s="2" t="s">
        <v>466</v>
      </c>
      <c r="E47593" s="2"/>
      <c r="F47593" s="2"/>
      <c r="G47593" s="2"/>
      <c r="H47593" s="2"/>
    </row>
    <row r="47594" spans="2:8">
      <c r="B47594" s="2" t="s">
        <v>48042</v>
      </c>
      <c r="C47594" s="2">
        <v>36</v>
      </c>
      <c r="D47594" s="2" t="s">
        <v>466</v>
      </c>
      <c r="E47594" s="2"/>
      <c r="F47594" s="2"/>
      <c r="G47594" s="2"/>
      <c r="H47594" s="2"/>
    </row>
    <row r="47595" spans="2:8">
      <c r="B47595" s="2" t="s">
        <v>48043</v>
      </c>
      <c r="C47595" s="2">
        <v>37</v>
      </c>
      <c r="D47595" s="2" t="s">
        <v>466</v>
      </c>
      <c r="E47595" s="2"/>
      <c r="F47595" s="2"/>
      <c r="G47595" s="2"/>
      <c r="H47595" s="2"/>
    </row>
    <row r="47596" spans="2:8">
      <c r="B47596" s="2" t="s">
        <v>48044</v>
      </c>
      <c r="C47596" s="2">
        <v>32</v>
      </c>
      <c r="D47596" s="2" t="s">
        <v>466</v>
      </c>
      <c r="E47596" s="2"/>
      <c r="F47596" s="2"/>
      <c r="G47596" s="2"/>
      <c r="H47596" s="2"/>
    </row>
    <row r="47597" spans="2:8">
      <c r="B47597" s="2" t="s">
        <v>48045</v>
      </c>
      <c r="C47597" s="2">
        <v>33</v>
      </c>
      <c r="D47597" s="2" t="s">
        <v>466</v>
      </c>
      <c r="E47597" s="2"/>
      <c r="F47597" s="2"/>
      <c r="G47597" s="2"/>
      <c r="H47597" s="2"/>
    </row>
    <row r="47598" spans="2:8">
      <c r="B47598" s="2" t="s">
        <v>48046</v>
      </c>
      <c r="C47598" s="2">
        <v>34</v>
      </c>
      <c r="D47598" s="2" t="s">
        <v>466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466</v>
      </c>
      <c r="E47599" s="2"/>
      <c r="F47599" s="2"/>
      <c r="G47599" s="2"/>
      <c r="H47599" s="2"/>
    </row>
    <row r="47600" spans="2:8">
      <c r="B47600" s="2" t="s">
        <v>48048</v>
      </c>
      <c r="C47600" s="2">
        <v>30</v>
      </c>
      <c r="D47600" s="2" t="s">
        <v>466</v>
      </c>
      <c r="E47600" s="2"/>
      <c r="F47600" s="2"/>
      <c r="G47600" s="2"/>
      <c r="H47600" s="2"/>
    </row>
    <row r="47601" spans="2:8">
      <c r="B47601" s="2" t="s">
        <v>48049</v>
      </c>
      <c r="C47601" s="2">
        <v>31</v>
      </c>
      <c r="D47601" s="2" t="s">
        <v>466</v>
      </c>
      <c r="E47601" s="2"/>
      <c r="F47601" s="2"/>
      <c r="G47601" s="2"/>
      <c r="H47601" s="2"/>
    </row>
    <row r="47602" spans="2:8">
      <c r="B47602" s="2" t="s">
        <v>48050</v>
      </c>
      <c r="C47602" s="2">
        <v>28</v>
      </c>
      <c r="D47602" s="2" t="s">
        <v>466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466</v>
      </c>
      <c r="E47603" s="2"/>
      <c r="F47603" s="2"/>
      <c r="G47603" s="2"/>
      <c r="H47603" s="2"/>
    </row>
    <row r="47604" spans="2:8">
      <c r="B47604" s="2" t="s">
        <v>48052</v>
      </c>
      <c r="C47604" s="2">
        <v>30</v>
      </c>
      <c r="D47604" s="2" t="s">
        <v>466</v>
      </c>
      <c r="E47604" s="2"/>
      <c r="F47604" s="2"/>
      <c r="G47604" s="2"/>
      <c r="H47604" s="2"/>
    </row>
    <row r="47605" spans="2:8">
      <c r="B47605" s="2" t="s">
        <v>48053</v>
      </c>
      <c r="C47605" s="2">
        <v>30</v>
      </c>
      <c r="D47605" s="2" t="s">
        <v>466</v>
      </c>
      <c r="E47605" s="2"/>
      <c r="F47605" s="2"/>
      <c r="G47605" s="2"/>
      <c r="H47605" s="2"/>
    </row>
    <row r="47606" spans="2:8">
      <c r="B47606" s="2" t="s">
        <v>48054</v>
      </c>
      <c r="C47606" s="2">
        <v>29</v>
      </c>
      <c r="D47606" s="2" t="s">
        <v>466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466</v>
      </c>
      <c r="E47607" s="2"/>
      <c r="F47607" s="2"/>
      <c r="G47607" s="2"/>
      <c r="H47607" s="2"/>
    </row>
    <row r="47608" spans="2:8">
      <c r="B47608" s="2" t="s">
        <v>48056</v>
      </c>
      <c r="C47608" s="2">
        <v>27</v>
      </c>
      <c r="D47608" s="2" t="s">
        <v>466</v>
      </c>
      <c r="E47608" s="2"/>
      <c r="F47608" s="2"/>
      <c r="G47608" s="2"/>
      <c r="H47608" s="2"/>
    </row>
    <row r="47609" spans="2:8">
      <c r="B47609" s="2" t="s">
        <v>48057</v>
      </c>
      <c r="C47609" s="2">
        <v>26</v>
      </c>
      <c r="D47609" s="2" t="s">
        <v>466</v>
      </c>
      <c r="E47609" s="2"/>
      <c r="F47609" s="2"/>
      <c r="G47609" s="2"/>
      <c r="H47609" s="2"/>
    </row>
    <row r="47610" spans="2:8">
      <c r="B47610" s="2" t="s">
        <v>48058</v>
      </c>
      <c r="C47610" s="2">
        <v>29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29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28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32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33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22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17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17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38</v>
      </c>
      <c r="D47621" s="2" t="s">
        <v>466</v>
      </c>
      <c r="E47621" s="2"/>
      <c r="F47621" s="2"/>
      <c r="G47621" s="2"/>
      <c r="H47621" s="2"/>
    </row>
    <row r="47622" spans="2:8">
      <c r="B47622" s="2" t="s">
        <v>48070</v>
      </c>
      <c r="C47622" s="2">
        <v>16</v>
      </c>
      <c r="D47622" s="2" t="s">
        <v>466</v>
      </c>
      <c r="E47622" s="2"/>
      <c r="F47622" s="2"/>
      <c r="G47622" s="2"/>
      <c r="H47622" s="2"/>
    </row>
    <row r="47623" spans="2:8">
      <c r="B47623" s="2" t="s">
        <v>48071</v>
      </c>
      <c r="C47623" s="2">
        <v>23</v>
      </c>
      <c r="D47623" s="2" t="s">
        <v>466</v>
      </c>
      <c r="E47623" s="2"/>
      <c r="F47623" s="2"/>
      <c r="G47623" s="2"/>
      <c r="H47623" s="2"/>
    </row>
    <row r="47624" spans="2:8">
      <c r="B47624" s="2" t="s">
        <v>48072</v>
      </c>
      <c r="C47624" s="2">
        <v>23</v>
      </c>
      <c r="D47624" s="2" t="s">
        <v>466</v>
      </c>
      <c r="E47624" s="2"/>
      <c r="F47624" s="2"/>
      <c r="G47624" s="2"/>
      <c r="H47624" s="2"/>
    </row>
    <row r="47625" spans="2:8">
      <c r="B47625" s="2" t="s">
        <v>48073</v>
      </c>
      <c r="C47625" s="2">
        <v>22</v>
      </c>
      <c r="D47625" s="2" t="s">
        <v>466</v>
      </c>
      <c r="E47625" s="2"/>
      <c r="F47625" s="2"/>
      <c r="G47625" s="2"/>
      <c r="H47625" s="2"/>
    </row>
    <row r="47626" spans="2:8">
      <c r="B47626" s="2" t="s">
        <v>48074</v>
      </c>
      <c r="C47626" s="2">
        <v>20</v>
      </c>
      <c r="D47626" s="2" t="s">
        <v>466</v>
      </c>
      <c r="E47626" s="2"/>
      <c r="F47626" s="2"/>
      <c r="G47626" s="2"/>
      <c r="H47626" s="2"/>
    </row>
    <row r="47627" spans="2:8">
      <c r="B47627" s="2" t="s">
        <v>48075</v>
      </c>
      <c r="C47627" s="2">
        <v>21</v>
      </c>
      <c r="D47627" s="2" t="s">
        <v>466</v>
      </c>
      <c r="E47627" s="2"/>
      <c r="F47627" s="2"/>
      <c r="G47627" s="2"/>
      <c r="H47627" s="2"/>
    </row>
    <row r="47628" spans="2:8">
      <c r="B47628" s="2" t="s">
        <v>48076</v>
      </c>
      <c r="C47628" s="2">
        <v>22</v>
      </c>
      <c r="D47628" s="2" t="s">
        <v>466</v>
      </c>
      <c r="E47628" s="2"/>
      <c r="F47628" s="2"/>
      <c r="G47628" s="2"/>
      <c r="H47628" s="2"/>
    </row>
    <row r="47629" spans="2:8">
      <c r="B47629" s="2" t="s">
        <v>48077</v>
      </c>
      <c r="C47629" s="2">
        <v>23</v>
      </c>
      <c r="D47629" s="2" t="s">
        <v>466</v>
      </c>
      <c r="E47629" s="2"/>
      <c r="F47629" s="2"/>
      <c r="G47629" s="2"/>
      <c r="H47629" s="2"/>
    </row>
    <row r="47630" spans="2:8">
      <c r="B47630" s="2" t="s">
        <v>48078</v>
      </c>
      <c r="C47630" s="2">
        <v>23</v>
      </c>
      <c r="D47630" s="2" t="s">
        <v>466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466</v>
      </c>
      <c r="E47631" s="2"/>
      <c r="F47631" s="2"/>
      <c r="G47631" s="2"/>
      <c r="H47631" s="2"/>
    </row>
    <row r="47632" spans="2:8">
      <c r="B47632" s="2" t="s">
        <v>48080</v>
      </c>
      <c r="C47632" s="2">
        <v>22</v>
      </c>
      <c r="D47632" s="2" t="s">
        <v>466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27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25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30</v>
      </c>
      <c r="D47638" s="2" t="s">
        <v>466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466</v>
      </c>
      <c r="E47639" s="2"/>
      <c r="F47639" s="2"/>
      <c r="G47639" s="2"/>
      <c r="H47639" s="2"/>
    </row>
    <row r="47640" spans="2:8">
      <c r="B47640" s="2" t="s">
        <v>48088</v>
      </c>
      <c r="C47640" s="2">
        <v>32</v>
      </c>
      <c r="D47640" s="2" t="s">
        <v>466</v>
      </c>
      <c r="E47640" s="2"/>
      <c r="F47640" s="2"/>
      <c r="G47640" s="2"/>
      <c r="H47640" s="2"/>
    </row>
    <row r="47641" spans="2:8">
      <c r="B47641" s="2" t="s">
        <v>48089</v>
      </c>
      <c r="C47641" s="2">
        <v>33</v>
      </c>
      <c r="D47641" s="2" t="s">
        <v>466</v>
      </c>
      <c r="E47641" s="2"/>
      <c r="F47641" s="2"/>
      <c r="G47641" s="2"/>
      <c r="H47641" s="2"/>
    </row>
    <row r="47642" spans="2:8">
      <c r="B47642" s="2" t="s">
        <v>48090</v>
      </c>
      <c r="C47642" s="2">
        <v>32</v>
      </c>
      <c r="D47642" s="2" t="s">
        <v>466</v>
      </c>
      <c r="E47642" s="2"/>
      <c r="F47642" s="2"/>
      <c r="G47642" s="2"/>
      <c r="H47642" s="2"/>
    </row>
    <row r="47643" spans="2:8">
      <c r="B47643" s="2" t="s">
        <v>48091</v>
      </c>
      <c r="C47643" s="2">
        <v>32</v>
      </c>
      <c r="D47643" s="2" t="s">
        <v>466</v>
      </c>
      <c r="E47643" s="2"/>
      <c r="F47643" s="2"/>
      <c r="G47643" s="2"/>
      <c r="H47643" s="2"/>
    </row>
    <row r="47644" spans="2:8">
      <c r="B47644" s="2" t="s">
        <v>48092</v>
      </c>
      <c r="C47644" s="2">
        <v>17</v>
      </c>
      <c r="D47644" s="2" t="s">
        <v>466</v>
      </c>
      <c r="E47644" s="2"/>
      <c r="F47644" s="2"/>
      <c r="G47644" s="2"/>
      <c r="H47644" s="2"/>
    </row>
    <row r="47645" spans="2:8">
      <c r="B47645" s="2" t="s">
        <v>48093</v>
      </c>
      <c r="C47645" s="2">
        <v>17</v>
      </c>
      <c r="D47645" s="2" t="s">
        <v>466</v>
      </c>
      <c r="E47645" s="2"/>
      <c r="F47645" s="2"/>
      <c r="G47645" s="2"/>
      <c r="H47645" s="2"/>
    </row>
    <row r="47646" spans="2:8">
      <c r="B47646" s="2" t="s">
        <v>48094</v>
      </c>
      <c r="C47646" s="2">
        <v>24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26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27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26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26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20</v>
      </c>
      <c r="D47652" s="2" t="s">
        <v>466</v>
      </c>
      <c r="E47652" s="2"/>
      <c r="F47652" s="2"/>
      <c r="G47652" s="2"/>
      <c r="H47652" s="2"/>
    </row>
    <row r="47653" spans="2:8">
      <c r="B47653" s="2" t="s">
        <v>48101</v>
      </c>
      <c r="C47653" s="2">
        <v>21</v>
      </c>
      <c r="D47653" s="2" t="s">
        <v>466</v>
      </c>
      <c r="E47653" s="2"/>
      <c r="F47653" s="2"/>
      <c r="G47653" s="2"/>
      <c r="H47653" s="2"/>
    </row>
    <row r="47654" spans="2:8">
      <c r="B47654" s="2" t="s">
        <v>48102</v>
      </c>
      <c r="C47654" s="2">
        <v>22</v>
      </c>
      <c r="D47654" s="2" t="s">
        <v>466</v>
      </c>
      <c r="E47654" s="2"/>
      <c r="F47654" s="2"/>
      <c r="G47654" s="2"/>
      <c r="H47654" s="2"/>
    </row>
    <row r="47655" spans="2:8">
      <c r="B47655" s="2" t="s">
        <v>48103</v>
      </c>
      <c r="C47655" s="2">
        <v>21</v>
      </c>
      <c r="D47655" s="2" t="s">
        <v>466</v>
      </c>
      <c r="E47655" s="2"/>
      <c r="F47655" s="2"/>
      <c r="G47655" s="2"/>
      <c r="H47655" s="2"/>
    </row>
    <row r="47656" spans="2:8">
      <c r="B47656" s="2" t="s">
        <v>48104</v>
      </c>
      <c r="C47656" s="2">
        <v>22</v>
      </c>
      <c r="D47656" s="2" t="s">
        <v>466</v>
      </c>
      <c r="E47656" s="2"/>
      <c r="F47656" s="2"/>
      <c r="G47656" s="2"/>
      <c r="H47656" s="2"/>
    </row>
    <row r="47657" spans="2:8">
      <c r="B47657" s="2" t="s">
        <v>48105</v>
      </c>
      <c r="C47657" s="2">
        <v>24</v>
      </c>
      <c r="D47657" s="2" t="s">
        <v>466</v>
      </c>
      <c r="E47657" s="2"/>
      <c r="F47657" s="2"/>
      <c r="G47657" s="2"/>
      <c r="H47657" s="2"/>
    </row>
    <row r="47658" spans="2:8">
      <c r="B47658" s="2" t="s">
        <v>48106</v>
      </c>
      <c r="C47658" s="2">
        <v>23</v>
      </c>
      <c r="D47658" s="2" t="s">
        <v>466</v>
      </c>
      <c r="E47658" s="2"/>
      <c r="F47658" s="2"/>
      <c r="G47658" s="2"/>
      <c r="H47658" s="2"/>
    </row>
    <row r="47659" spans="2:8">
      <c r="B47659" s="2" t="s">
        <v>48107</v>
      </c>
      <c r="C47659" s="2">
        <v>24</v>
      </c>
      <c r="D47659" s="2" t="s">
        <v>466</v>
      </c>
      <c r="E47659" s="2"/>
      <c r="F47659" s="2"/>
      <c r="G47659" s="2"/>
      <c r="H47659" s="2"/>
    </row>
    <row r="47660" spans="2:8">
      <c r="B47660" s="2" t="s">
        <v>48108</v>
      </c>
      <c r="C47660" s="2">
        <v>25</v>
      </c>
      <c r="D47660" s="2" t="s">
        <v>466</v>
      </c>
      <c r="E47660" s="2"/>
      <c r="F47660" s="2"/>
      <c r="G47660" s="2"/>
      <c r="H47660" s="2"/>
    </row>
    <row r="47661" spans="2:8">
      <c r="B47661" s="2" t="s">
        <v>48109</v>
      </c>
      <c r="C47661" s="2">
        <v>25</v>
      </c>
      <c r="D47661" s="2" t="s">
        <v>466</v>
      </c>
      <c r="E47661" s="2"/>
      <c r="F47661" s="2"/>
      <c r="G47661" s="2"/>
      <c r="H47661" s="2"/>
    </row>
    <row r="47662" spans="2:8">
      <c r="B47662" s="2" t="s">
        <v>48110</v>
      </c>
      <c r="C47662" s="2">
        <v>20</v>
      </c>
      <c r="D47662" s="2" t="s">
        <v>466</v>
      </c>
      <c r="E47662" s="2"/>
      <c r="F47662" s="2"/>
      <c r="G47662" s="2"/>
      <c r="H47662" s="2"/>
    </row>
    <row r="47663" spans="2:8">
      <c r="B47663" s="2" t="s">
        <v>48111</v>
      </c>
      <c r="C47663" s="2">
        <v>32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33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27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25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26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27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25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25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24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20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12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8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10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17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31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23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24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19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24</v>
      </c>
      <c r="D47684" s="2" t="s">
        <v>466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466</v>
      </c>
      <c r="E47685" s="2"/>
      <c r="F47685" s="2"/>
      <c r="G47685" s="2"/>
      <c r="H47685" s="2"/>
    </row>
    <row r="47686" spans="2:8">
      <c r="B47686" s="2" t="s">
        <v>48134</v>
      </c>
      <c r="C47686" s="2">
        <v>25</v>
      </c>
      <c r="D47686" s="2" t="s">
        <v>466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466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466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466</v>
      </c>
      <c r="E47689" s="2"/>
      <c r="F47689" s="2"/>
      <c r="G47689" s="2"/>
      <c r="H47689" s="2"/>
    </row>
    <row r="47690" spans="2:8">
      <c r="B47690" s="2" t="s">
        <v>48138</v>
      </c>
      <c r="C47690" s="2">
        <v>31</v>
      </c>
      <c r="D47690" s="2" t="s">
        <v>466</v>
      </c>
      <c r="E47690" s="2"/>
      <c r="F47690" s="2"/>
      <c r="G47690" s="2"/>
      <c r="H47690" s="2"/>
    </row>
    <row r="47691" spans="2:8">
      <c r="B47691" s="2" t="s">
        <v>48139</v>
      </c>
      <c r="C47691" s="2">
        <v>30</v>
      </c>
      <c r="D47691" s="2" t="s">
        <v>466</v>
      </c>
      <c r="E47691" s="2"/>
      <c r="F47691" s="2"/>
      <c r="G47691" s="2"/>
      <c r="H47691" s="2"/>
    </row>
    <row r="47692" spans="2:8">
      <c r="B47692" s="2" t="s">
        <v>48140</v>
      </c>
      <c r="C47692" s="2">
        <v>29</v>
      </c>
      <c r="D47692" s="2" t="s">
        <v>466</v>
      </c>
      <c r="E47692" s="2"/>
      <c r="F47692" s="2"/>
      <c r="G47692" s="2"/>
      <c r="H47692" s="2"/>
    </row>
    <row r="47693" spans="2:8">
      <c r="B47693" s="2" t="s">
        <v>48141</v>
      </c>
      <c r="C47693" s="2">
        <v>30</v>
      </c>
      <c r="D47693" s="2" t="s">
        <v>466</v>
      </c>
      <c r="E47693" s="2"/>
      <c r="F47693" s="2"/>
      <c r="G47693" s="2"/>
      <c r="H47693" s="2"/>
    </row>
    <row r="47694" spans="2:8">
      <c r="B47694" s="2" t="s">
        <v>48142</v>
      </c>
      <c r="C47694" s="2">
        <v>29</v>
      </c>
      <c r="D47694" s="2" t="s">
        <v>466</v>
      </c>
      <c r="E47694" s="2"/>
      <c r="F47694" s="2"/>
      <c r="G47694" s="2"/>
      <c r="H47694" s="2"/>
    </row>
    <row r="47695" spans="2:8">
      <c r="B47695" s="2" t="s">
        <v>48143</v>
      </c>
      <c r="C47695" s="2">
        <v>26</v>
      </c>
      <c r="D47695" s="2" t="s">
        <v>466</v>
      </c>
      <c r="E47695" s="2"/>
      <c r="F47695" s="2"/>
      <c r="G47695" s="2"/>
      <c r="H47695" s="2"/>
    </row>
    <row r="47696" spans="2:8">
      <c r="B47696" s="2" t="s">
        <v>48144</v>
      </c>
      <c r="C47696" s="2">
        <v>35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39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41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38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25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29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28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28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14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16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16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16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14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13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12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8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26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7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7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34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34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23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20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22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22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22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23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23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23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21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20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21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20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20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9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15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18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21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35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35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32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24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21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32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32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29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28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27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21</v>
      </c>
      <c r="D47751" s="2" t="s">
        <v>466</v>
      </c>
      <c r="E47751" s="2"/>
      <c r="F47751" s="2"/>
      <c r="G47751" s="2"/>
      <c r="H47751" s="2"/>
    </row>
    <row r="47752" spans="2:8">
      <c r="B47752" s="2" t="s">
        <v>48200</v>
      </c>
      <c r="C47752" s="2">
        <v>31</v>
      </c>
      <c r="D47752" s="2" t="s">
        <v>466</v>
      </c>
      <c r="E47752" s="2"/>
      <c r="F47752" s="2"/>
      <c r="G47752" s="2"/>
      <c r="H47752" s="2"/>
    </row>
    <row r="47753" spans="2:8">
      <c r="B47753" s="2" t="s">
        <v>48201</v>
      </c>
      <c r="C47753" s="2">
        <v>32</v>
      </c>
      <c r="D47753" s="2" t="s">
        <v>466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466</v>
      </c>
      <c r="E47754" s="2"/>
      <c r="F47754" s="2"/>
      <c r="G47754" s="2"/>
      <c r="H47754" s="2"/>
    </row>
    <row r="47755" spans="2:8">
      <c r="B47755" s="2" t="s">
        <v>48203</v>
      </c>
      <c r="C47755" s="2">
        <v>33</v>
      </c>
      <c r="D47755" s="2" t="s">
        <v>466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466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466</v>
      </c>
      <c r="E47757" s="2"/>
      <c r="F47757" s="2"/>
      <c r="G47757" s="2"/>
      <c r="H47757" s="2"/>
    </row>
    <row r="47758" spans="2:8">
      <c r="B47758" s="2" t="s">
        <v>48206</v>
      </c>
      <c r="C47758" s="2">
        <v>26</v>
      </c>
      <c r="D47758" s="2" t="s">
        <v>466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466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466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466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466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466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27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24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18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466</v>
      </c>
      <c r="E47769" s="2"/>
      <c r="F47769" s="2"/>
      <c r="G47769" s="2"/>
      <c r="H47769" s="2"/>
    </row>
    <row r="47770" spans="2:8">
      <c r="B47770" s="2" t="s">
        <v>48218</v>
      </c>
      <c r="C47770" s="2">
        <v>30</v>
      </c>
      <c r="D47770" s="2" t="s">
        <v>466</v>
      </c>
      <c r="E47770" s="2"/>
      <c r="F47770" s="2"/>
      <c r="G47770" s="2"/>
      <c r="H47770" s="2"/>
    </row>
    <row r="47771" spans="2:8">
      <c r="B47771" s="2" t="s">
        <v>48219</v>
      </c>
      <c r="C47771" s="2">
        <v>33</v>
      </c>
      <c r="D47771" s="2" t="s">
        <v>466</v>
      </c>
      <c r="E47771" s="2"/>
      <c r="F47771" s="2"/>
      <c r="G47771" s="2"/>
      <c r="H47771" s="2"/>
    </row>
    <row r="47772" spans="2:8">
      <c r="B47772" s="2" t="s">
        <v>48220</v>
      </c>
      <c r="C47772" s="2">
        <v>34</v>
      </c>
      <c r="D47772" s="2" t="s">
        <v>466</v>
      </c>
      <c r="E47772" s="2"/>
      <c r="F47772" s="2"/>
      <c r="G47772" s="2"/>
      <c r="H47772" s="2"/>
    </row>
    <row r="47773" spans="2:8">
      <c r="B47773" s="2" t="s">
        <v>48221</v>
      </c>
      <c r="C47773" s="2">
        <v>34</v>
      </c>
      <c r="D47773" s="2" t="s">
        <v>466</v>
      </c>
      <c r="E47773" s="2"/>
      <c r="F47773" s="2"/>
      <c r="G47773" s="2"/>
      <c r="H47773" s="2"/>
    </row>
    <row r="47774" spans="2:8">
      <c r="B47774" s="2" t="s">
        <v>48222</v>
      </c>
      <c r="C47774" s="2">
        <v>32</v>
      </c>
      <c r="D47774" s="2" t="s">
        <v>466</v>
      </c>
      <c r="E47774" s="2"/>
      <c r="F47774" s="2"/>
      <c r="G47774" s="2"/>
      <c r="H47774" s="2"/>
    </row>
    <row r="47775" spans="2:8">
      <c r="B47775" s="2" t="s">
        <v>48223</v>
      </c>
      <c r="C47775" s="2">
        <v>6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9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14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21</v>
      </c>
      <c r="D47778" s="2" t="s">
        <v>466</v>
      </c>
      <c r="E47778" s="2"/>
      <c r="F47778" s="2"/>
      <c r="G47778" s="2"/>
      <c r="H47778" s="2"/>
    </row>
    <row r="47779" spans="2:8">
      <c r="B47779" s="2" t="s">
        <v>48227</v>
      </c>
      <c r="C47779" s="2">
        <v>24</v>
      </c>
      <c r="D47779" s="2" t="s">
        <v>466</v>
      </c>
      <c r="E47779" s="2"/>
      <c r="F47779" s="2"/>
      <c r="G47779" s="2"/>
      <c r="H47779" s="2"/>
    </row>
    <row r="47780" spans="2:8">
      <c r="B47780" s="2" t="s">
        <v>48228</v>
      </c>
      <c r="C47780" s="2">
        <v>23</v>
      </c>
      <c r="D47780" s="2" t="s">
        <v>466</v>
      </c>
      <c r="E47780" s="2"/>
      <c r="F47780" s="2"/>
      <c r="G47780" s="2"/>
      <c r="H47780" s="2"/>
    </row>
    <row r="47781" spans="2:8">
      <c r="B47781" s="2" t="s">
        <v>48229</v>
      </c>
      <c r="C47781" s="2">
        <v>23</v>
      </c>
      <c r="D47781" s="2" t="s">
        <v>466</v>
      </c>
      <c r="E47781" s="2"/>
      <c r="F47781" s="2"/>
      <c r="G47781" s="2"/>
      <c r="H47781" s="2"/>
    </row>
    <row r="47782" spans="2:8">
      <c r="B47782" s="2" t="s">
        <v>48230</v>
      </c>
      <c r="C47782" s="2">
        <v>24</v>
      </c>
      <c r="D47782" s="2" t="s">
        <v>466</v>
      </c>
      <c r="E47782" s="2"/>
      <c r="F47782" s="2"/>
      <c r="G47782" s="2"/>
      <c r="H47782" s="2"/>
    </row>
    <row r="47783" spans="2:8">
      <c r="B47783" s="2" t="s">
        <v>48231</v>
      </c>
      <c r="C47783" s="2">
        <v>24</v>
      </c>
      <c r="D47783" s="2" t="s">
        <v>466</v>
      </c>
      <c r="E47783" s="2"/>
      <c r="F47783" s="2"/>
      <c r="G47783" s="2"/>
      <c r="H47783" s="2"/>
    </row>
    <row r="47784" spans="2:8">
      <c r="B47784" s="2" t="s">
        <v>48232</v>
      </c>
      <c r="C47784" s="2">
        <v>24</v>
      </c>
      <c r="D47784" s="2" t="s">
        <v>466</v>
      </c>
      <c r="E47784" s="2"/>
      <c r="F47784" s="2"/>
      <c r="G47784" s="2"/>
      <c r="H47784" s="2"/>
    </row>
    <row r="47785" spans="2:8">
      <c r="B47785" s="2" t="s">
        <v>48233</v>
      </c>
      <c r="C47785" s="2">
        <v>9</v>
      </c>
      <c r="D47785" s="2" t="s">
        <v>466</v>
      </c>
      <c r="E47785" s="2"/>
      <c r="F47785" s="2"/>
      <c r="G47785" s="2"/>
      <c r="H47785" s="2"/>
    </row>
    <row r="47786" spans="2:8">
      <c r="B47786" s="2" t="s">
        <v>48234</v>
      </c>
      <c r="C47786" s="2">
        <v>11</v>
      </c>
      <c r="D47786" s="2" t="s">
        <v>466</v>
      </c>
      <c r="E47786" s="2"/>
      <c r="F47786" s="2"/>
      <c r="G47786" s="2"/>
      <c r="H47786" s="2"/>
    </row>
    <row r="47787" spans="2:8">
      <c r="B47787" s="2" t="s">
        <v>48235</v>
      </c>
      <c r="C47787" s="2">
        <v>15</v>
      </c>
      <c r="D47787" s="2" t="s">
        <v>466</v>
      </c>
      <c r="E47787" s="2"/>
      <c r="F47787" s="2"/>
      <c r="G47787" s="2"/>
      <c r="H47787" s="2"/>
    </row>
    <row r="47788" spans="2:8">
      <c r="B47788" s="2" t="s">
        <v>48236</v>
      </c>
      <c r="C47788" s="2">
        <v>18</v>
      </c>
      <c r="D47788" s="2" t="s">
        <v>466</v>
      </c>
      <c r="E47788" s="2"/>
      <c r="F47788" s="2"/>
      <c r="G47788" s="2"/>
      <c r="H47788" s="2"/>
    </row>
    <row r="47789" spans="2:8">
      <c r="B47789" s="2" t="s">
        <v>48237</v>
      </c>
      <c r="C47789" s="2">
        <v>18</v>
      </c>
      <c r="D47789" s="2" t="s">
        <v>466</v>
      </c>
      <c r="E47789" s="2"/>
      <c r="F47789" s="2"/>
      <c r="G47789" s="2"/>
      <c r="H47789" s="2"/>
    </row>
    <row r="47790" spans="2:8">
      <c r="B47790" s="2" t="s">
        <v>48238</v>
      </c>
      <c r="C47790" s="2">
        <v>16</v>
      </c>
      <c r="D47790" s="2" t="s">
        <v>466</v>
      </c>
      <c r="E47790" s="2"/>
      <c r="F47790" s="2"/>
      <c r="G47790" s="2"/>
      <c r="H47790" s="2"/>
    </row>
    <row r="47791" spans="2:8">
      <c r="B47791" s="2" t="s">
        <v>48239</v>
      </c>
      <c r="C47791" s="2">
        <v>15</v>
      </c>
      <c r="D47791" s="2" t="s">
        <v>466</v>
      </c>
      <c r="E47791" s="2"/>
      <c r="F47791" s="2"/>
      <c r="G47791" s="2"/>
      <c r="H47791" s="2"/>
    </row>
    <row r="47792" spans="2:8">
      <c r="B47792" s="2" t="s">
        <v>48240</v>
      </c>
      <c r="C47792" s="2">
        <v>13</v>
      </c>
      <c r="D47792" s="2" t="s">
        <v>466</v>
      </c>
      <c r="E47792" s="2"/>
      <c r="F47792" s="2"/>
      <c r="G47792" s="2"/>
      <c r="H47792" s="2"/>
    </row>
    <row r="47793" spans="2:8">
      <c r="B47793" s="2" t="s">
        <v>48241</v>
      </c>
      <c r="C47793" s="2">
        <v>8</v>
      </c>
      <c r="D47793" s="2" t="s">
        <v>466</v>
      </c>
      <c r="E47793" s="2"/>
      <c r="F47793" s="2"/>
      <c r="G47793" s="2"/>
      <c r="H47793" s="2"/>
    </row>
    <row r="47794" spans="2:8">
      <c r="B47794" s="2" t="s">
        <v>48242</v>
      </c>
      <c r="C47794" s="2">
        <v>5</v>
      </c>
      <c r="D47794" s="2" t="s">
        <v>466</v>
      </c>
      <c r="E47794" s="2"/>
      <c r="F47794" s="2"/>
      <c r="G47794" s="2"/>
      <c r="H47794" s="2"/>
    </row>
    <row r="47795" spans="2:8">
      <c r="B47795" s="2" t="s">
        <v>48243</v>
      </c>
      <c r="C47795" s="2">
        <v>15</v>
      </c>
      <c r="D47795" s="2" t="s">
        <v>466</v>
      </c>
      <c r="E47795" s="2"/>
      <c r="F47795" s="2"/>
      <c r="G47795" s="2"/>
      <c r="H47795" s="2"/>
    </row>
    <row r="47796" spans="2:8">
      <c r="B47796" s="2" t="s">
        <v>48244</v>
      </c>
      <c r="C47796" s="2">
        <v>22</v>
      </c>
      <c r="D47796" s="2" t="s">
        <v>466</v>
      </c>
      <c r="E47796" s="2"/>
      <c r="F47796" s="2"/>
      <c r="G47796" s="2"/>
      <c r="H47796" s="2"/>
    </row>
    <row r="47797" spans="2:8">
      <c r="B47797" s="2" t="s">
        <v>48245</v>
      </c>
      <c r="C47797" s="2">
        <v>27</v>
      </c>
      <c r="D47797" s="2" t="s">
        <v>466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466</v>
      </c>
      <c r="E47798" s="2"/>
      <c r="F47798" s="2"/>
      <c r="G47798" s="2"/>
      <c r="H47798" s="2"/>
    </row>
    <row r="47799" spans="2:8">
      <c r="B47799" s="2" t="s">
        <v>48247</v>
      </c>
      <c r="C47799" s="2">
        <v>31</v>
      </c>
      <c r="D47799" s="2" t="s">
        <v>466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466</v>
      </c>
      <c r="E47800" s="2"/>
      <c r="F47800" s="2"/>
      <c r="G47800" s="2"/>
      <c r="H47800" s="2"/>
    </row>
    <row r="47801" spans="2:8">
      <c r="B47801" s="2" t="s">
        <v>48249</v>
      </c>
      <c r="C47801" s="2">
        <v>29</v>
      </c>
      <c r="D47801" s="2" t="s">
        <v>466</v>
      </c>
      <c r="E47801" s="2"/>
      <c r="F47801" s="2"/>
      <c r="G47801" s="2"/>
      <c r="H47801" s="2"/>
    </row>
    <row r="47802" spans="2:8">
      <c r="B47802" s="2" t="s">
        <v>48250</v>
      </c>
      <c r="C47802" s="2">
        <v>29</v>
      </c>
      <c r="D47802" s="2" t="s">
        <v>466</v>
      </c>
      <c r="E47802" s="2"/>
      <c r="F47802" s="2"/>
      <c r="G47802" s="2"/>
      <c r="H47802" s="2"/>
    </row>
    <row r="47803" spans="2:8">
      <c r="B47803" s="2" t="s">
        <v>48251</v>
      </c>
      <c r="C47803" s="2">
        <v>21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24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23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17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25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24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27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25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24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23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21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21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19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11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10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9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10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29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25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22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23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25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6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25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28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29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32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31</v>
      </c>
      <c r="D47833" s="2" t="s">
        <v>466</v>
      </c>
      <c r="E47833" s="2"/>
      <c r="F47833" s="2"/>
      <c r="G47833" s="2"/>
      <c r="H47833" s="2"/>
    </row>
    <row r="47834" spans="2:8">
      <c r="B47834" s="2" t="s">
        <v>48282</v>
      </c>
      <c r="C47834" s="2">
        <v>31</v>
      </c>
      <c r="D47834" s="2" t="s">
        <v>466</v>
      </c>
      <c r="E47834" s="2"/>
      <c r="F47834" s="2"/>
      <c r="G47834" s="2"/>
      <c r="H47834" s="2"/>
    </row>
    <row r="47835" spans="2:8">
      <c r="B47835" s="2" t="s">
        <v>48283</v>
      </c>
      <c r="C47835" s="2">
        <v>30</v>
      </c>
      <c r="D47835" s="2" t="s">
        <v>466</v>
      </c>
      <c r="E47835" s="2"/>
      <c r="F47835" s="2"/>
      <c r="G47835" s="2"/>
      <c r="H47835" s="2"/>
    </row>
    <row r="47836" spans="2:8">
      <c r="B47836" s="2" t="s">
        <v>48284</v>
      </c>
      <c r="C47836" s="2">
        <v>31</v>
      </c>
      <c r="D47836" s="2" t="s">
        <v>466</v>
      </c>
      <c r="E47836" s="2"/>
      <c r="F47836" s="2"/>
      <c r="G47836" s="2"/>
      <c r="H47836" s="2"/>
    </row>
    <row r="47837" spans="2:8">
      <c r="B47837" s="2" t="s">
        <v>48285</v>
      </c>
      <c r="C47837" s="2">
        <v>31</v>
      </c>
      <c r="D47837" s="2" t="s">
        <v>466</v>
      </c>
      <c r="E47837" s="2"/>
      <c r="F47837" s="2"/>
      <c r="G47837" s="2"/>
      <c r="H47837" s="2"/>
    </row>
    <row r="47838" spans="2:8">
      <c r="B47838" s="2" t="s">
        <v>48286</v>
      </c>
      <c r="C47838" s="2">
        <v>13</v>
      </c>
      <c r="D47838" s="2" t="s">
        <v>466</v>
      </c>
      <c r="E47838" s="2"/>
      <c r="F47838" s="2"/>
      <c r="G47838" s="2"/>
      <c r="H47838" s="2"/>
    </row>
    <row r="47839" spans="2:8">
      <c r="B47839" s="2" t="s">
        <v>48287</v>
      </c>
      <c r="C47839" s="2">
        <v>20</v>
      </c>
      <c r="D47839" s="2" t="s">
        <v>466</v>
      </c>
      <c r="E47839" s="2"/>
      <c r="F47839" s="2"/>
      <c r="G47839" s="2"/>
      <c r="H47839" s="2"/>
    </row>
    <row r="47840" spans="2:8">
      <c r="B47840" s="2" t="s">
        <v>48288</v>
      </c>
      <c r="C47840" s="2">
        <v>19</v>
      </c>
      <c r="D47840" s="2" t="s">
        <v>466</v>
      </c>
      <c r="E47840" s="2"/>
      <c r="F47840" s="2"/>
      <c r="G47840" s="2"/>
      <c r="H47840" s="2"/>
    </row>
    <row r="47841" spans="2:8">
      <c r="B47841" s="2" t="s">
        <v>48289</v>
      </c>
      <c r="C47841" s="2">
        <v>21</v>
      </c>
      <c r="D47841" s="2" t="s">
        <v>466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466</v>
      </c>
      <c r="E47842" s="2"/>
      <c r="F47842" s="2"/>
      <c r="G47842" s="2"/>
      <c r="H47842" s="2"/>
    </row>
    <row r="47843" spans="2:8">
      <c r="B47843" s="2" t="s">
        <v>48291</v>
      </c>
      <c r="C47843" s="2">
        <v>26</v>
      </c>
      <c r="D47843" s="2" t="s">
        <v>466</v>
      </c>
      <c r="E47843" s="2"/>
      <c r="F47843" s="2"/>
      <c r="G47843" s="2"/>
      <c r="H47843" s="2"/>
    </row>
    <row r="47844" spans="2:8">
      <c r="B47844" s="2" t="s">
        <v>48292</v>
      </c>
      <c r="C47844" s="2">
        <v>26</v>
      </c>
      <c r="D47844" s="2" t="s">
        <v>466</v>
      </c>
      <c r="E47844" s="2"/>
      <c r="F47844" s="2"/>
      <c r="G47844" s="2"/>
      <c r="H47844" s="2"/>
    </row>
    <row r="47845" spans="2:8">
      <c r="B47845" s="2" t="s">
        <v>48293</v>
      </c>
      <c r="C47845" s="2">
        <v>26</v>
      </c>
      <c r="D47845" s="2" t="s">
        <v>466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466</v>
      </c>
      <c r="E47846" s="2"/>
      <c r="F47846" s="2"/>
      <c r="G47846" s="2"/>
      <c r="H47846" s="2"/>
    </row>
    <row r="47847" spans="2:8">
      <c r="B47847" s="2" t="s">
        <v>48295</v>
      </c>
      <c r="C47847" s="2">
        <v>26</v>
      </c>
      <c r="D47847" s="2" t="s">
        <v>466</v>
      </c>
      <c r="E47847" s="2"/>
      <c r="F47847" s="2"/>
      <c r="G47847" s="2"/>
      <c r="H47847" s="2"/>
    </row>
    <row r="47848" spans="2:8">
      <c r="B47848" s="2" t="s">
        <v>48296</v>
      </c>
      <c r="C47848" s="2">
        <v>28</v>
      </c>
      <c r="D47848" s="2" t="s">
        <v>466</v>
      </c>
      <c r="E47848" s="2"/>
      <c r="F47848" s="2"/>
      <c r="G47848" s="2"/>
      <c r="H47848" s="2"/>
    </row>
    <row r="47849" spans="2:8">
      <c r="B47849" s="2" t="s">
        <v>48297</v>
      </c>
      <c r="C47849" s="2">
        <v>29</v>
      </c>
      <c r="D47849" s="2" t="s">
        <v>466</v>
      </c>
      <c r="E47849" s="2"/>
      <c r="F47849" s="2"/>
      <c r="G47849" s="2"/>
      <c r="H47849" s="2"/>
    </row>
    <row r="47850" spans="2:8">
      <c r="B47850" s="2" t="s">
        <v>48298</v>
      </c>
      <c r="C47850" s="2">
        <v>29</v>
      </c>
      <c r="D47850" s="2" t="s">
        <v>466</v>
      </c>
      <c r="E47850" s="2"/>
      <c r="F47850" s="2"/>
      <c r="G47850" s="2"/>
      <c r="H47850" s="2"/>
    </row>
    <row r="47851" spans="2:8">
      <c r="B47851" s="2" t="s">
        <v>48299</v>
      </c>
      <c r="C47851" s="2">
        <v>27</v>
      </c>
      <c r="D47851" s="2" t="s">
        <v>466</v>
      </c>
      <c r="E47851" s="2"/>
      <c r="F47851" s="2"/>
      <c r="G47851" s="2"/>
      <c r="H47851" s="2"/>
    </row>
    <row r="47852" spans="2:8">
      <c r="B47852" s="2" t="s">
        <v>48300</v>
      </c>
      <c r="C47852" s="2">
        <v>26</v>
      </c>
      <c r="D47852" s="2" t="s">
        <v>466</v>
      </c>
      <c r="E47852" s="2"/>
      <c r="F47852" s="2"/>
      <c r="G47852" s="2"/>
      <c r="H47852" s="2"/>
    </row>
    <row r="47853" spans="2:8">
      <c r="B47853" s="2" t="s">
        <v>48301</v>
      </c>
      <c r="C47853" s="2">
        <v>24</v>
      </c>
      <c r="D47853" s="2" t="s">
        <v>466</v>
      </c>
      <c r="E47853" s="2"/>
      <c r="F47853" s="2"/>
      <c r="G47853" s="2"/>
      <c r="H47853" s="2"/>
    </row>
    <row r="47854" spans="2:8">
      <c r="B47854" s="2" t="s">
        <v>48302</v>
      </c>
      <c r="C47854" s="2">
        <v>31</v>
      </c>
      <c r="D47854" s="2" t="s">
        <v>466</v>
      </c>
      <c r="E47854" s="2"/>
      <c r="F47854" s="2"/>
      <c r="G47854" s="2"/>
      <c r="H47854" s="2"/>
    </row>
    <row r="47855" spans="2:8">
      <c r="B47855" s="2" t="s">
        <v>48303</v>
      </c>
      <c r="C47855" s="2">
        <v>32</v>
      </c>
      <c r="D47855" s="2" t="s">
        <v>466</v>
      </c>
      <c r="E47855" s="2"/>
      <c r="F47855" s="2"/>
      <c r="G47855" s="2"/>
      <c r="H47855" s="2"/>
    </row>
    <row r="47856" spans="2:8">
      <c r="B47856" s="2" t="s">
        <v>48304</v>
      </c>
      <c r="C47856" s="2">
        <v>32</v>
      </c>
      <c r="D47856" s="2" t="s">
        <v>466</v>
      </c>
      <c r="E47856" s="2"/>
      <c r="F47856" s="2"/>
      <c r="G47856" s="2"/>
      <c r="H47856" s="2"/>
    </row>
    <row r="47857" spans="2:8">
      <c r="B47857" s="2" t="s">
        <v>48305</v>
      </c>
      <c r="C47857" s="2">
        <v>31</v>
      </c>
      <c r="D47857" s="2" t="s">
        <v>466</v>
      </c>
      <c r="E47857" s="2"/>
      <c r="F47857" s="2"/>
      <c r="G47857" s="2"/>
      <c r="H47857" s="2"/>
    </row>
    <row r="47858" spans="2:8">
      <c r="B47858" s="2" t="s">
        <v>48306</v>
      </c>
      <c r="C47858" s="2">
        <v>30</v>
      </c>
      <c r="D47858" s="2" t="s">
        <v>466</v>
      </c>
      <c r="E47858" s="2"/>
      <c r="F47858" s="2"/>
      <c r="G47858" s="2"/>
      <c r="H47858" s="2"/>
    </row>
    <row r="47859" spans="2:8">
      <c r="B47859" s="2" t="s">
        <v>48307</v>
      </c>
      <c r="C47859" s="2">
        <v>10</v>
      </c>
      <c r="D47859" s="2" t="s">
        <v>466</v>
      </c>
      <c r="E47859" s="2"/>
      <c r="F47859" s="2"/>
      <c r="G47859" s="2"/>
      <c r="H47859" s="2"/>
    </row>
    <row r="47860" spans="2:8">
      <c r="B47860" s="2" t="s">
        <v>48308</v>
      </c>
      <c r="C47860" s="2">
        <v>10</v>
      </c>
      <c r="D47860" s="2" t="s">
        <v>466</v>
      </c>
      <c r="E47860" s="2"/>
      <c r="F47860" s="2"/>
      <c r="G47860" s="2"/>
      <c r="H47860" s="2"/>
    </row>
    <row r="47861" spans="2:8">
      <c r="B47861" s="2" t="s">
        <v>48309</v>
      </c>
      <c r="C47861" s="2">
        <v>12</v>
      </c>
      <c r="D47861" s="2" t="s">
        <v>466</v>
      </c>
      <c r="E47861" s="2"/>
      <c r="F47861" s="2"/>
      <c r="G47861" s="2"/>
      <c r="H47861" s="2"/>
    </row>
    <row r="47862" spans="2:8">
      <c r="B47862" s="2" t="s">
        <v>48310</v>
      </c>
      <c r="C47862" s="2">
        <v>12</v>
      </c>
      <c r="D47862" s="2" t="s">
        <v>466</v>
      </c>
      <c r="E47862" s="2"/>
      <c r="F47862" s="2"/>
      <c r="G47862" s="2"/>
      <c r="H47862" s="2"/>
    </row>
    <row r="47863" spans="2:8">
      <c r="B47863" s="2" t="s">
        <v>48311</v>
      </c>
      <c r="C47863" s="2">
        <v>12</v>
      </c>
      <c r="D47863" s="2" t="s">
        <v>466</v>
      </c>
      <c r="E47863" s="2"/>
      <c r="F47863" s="2"/>
      <c r="G47863" s="2"/>
      <c r="H47863" s="2"/>
    </row>
    <row r="47864" spans="2:8">
      <c r="B47864" s="2" t="s">
        <v>48312</v>
      </c>
      <c r="C47864" s="2">
        <v>12</v>
      </c>
      <c r="D47864" s="2" t="s">
        <v>466</v>
      </c>
      <c r="E47864" s="2"/>
      <c r="F47864" s="2"/>
      <c r="G47864" s="2"/>
      <c r="H47864" s="2"/>
    </row>
    <row r="47865" spans="2:8">
      <c r="B47865" s="2" t="s">
        <v>48313</v>
      </c>
      <c r="C47865" s="2">
        <v>12</v>
      </c>
      <c r="D47865" s="2" t="s">
        <v>466</v>
      </c>
      <c r="E47865" s="2"/>
      <c r="F47865" s="2"/>
      <c r="G47865" s="2"/>
      <c r="H47865" s="2"/>
    </row>
    <row r="47866" spans="2:8">
      <c r="B47866" s="2" t="s">
        <v>48314</v>
      </c>
      <c r="C47866" s="2">
        <v>12</v>
      </c>
      <c r="D47866" s="2" t="s">
        <v>466</v>
      </c>
      <c r="E47866" s="2"/>
      <c r="F47866" s="2"/>
      <c r="G47866" s="2"/>
      <c r="H47866" s="2"/>
    </row>
    <row r="47867" spans="2:8">
      <c r="B47867" s="2" t="s">
        <v>48315</v>
      </c>
      <c r="C47867" s="2">
        <v>18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10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19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19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19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19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19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19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18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19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30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30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28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26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25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25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466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466</v>
      </c>
      <c r="E47885" s="2"/>
      <c r="F47885" s="2"/>
      <c r="G47885" s="2"/>
      <c r="H47885" s="2"/>
    </row>
    <row r="47886" spans="2:8">
      <c r="B47886" s="2" t="s">
        <v>48334</v>
      </c>
      <c r="C47886" s="2">
        <v>29</v>
      </c>
      <c r="D47886" s="2" t="s">
        <v>466</v>
      </c>
      <c r="E47886" s="2"/>
      <c r="F47886" s="2"/>
      <c r="G47886" s="2"/>
      <c r="H47886" s="2"/>
    </row>
    <row r="47887" spans="2:8">
      <c r="B47887" s="2" t="s">
        <v>48335</v>
      </c>
      <c r="C47887" s="2">
        <v>29</v>
      </c>
      <c r="D47887" s="2" t="s">
        <v>466</v>
      </c>
      <c r="E47887" s="2"/>
      <c r="F47887" s="2"/>
      <c r="G47887" s="2"/>
      <c r="H47887" s="2"/>
    </row>
    <row r="47888" spans="2:8">
      <c r="B47888" s="2" t="s">
        <v>48336</v>
      </c>
      <c r="C47888" s="2">
        <v>29</v>
      </c>
      <c r="D47888" s="2" t="s">
        <v>466</v>
      </c>
      <c r="E47888" s="2"/>
      <c r="F47888" s="2"/>
      <c r="G47888" s="2"/>
      <c r="H47888" s="2"/>
    </row>
    <row r="47889" spans="2:8">
      <c r="B47889" s="2" t="s">
        <v>48337</v>
      </c>
      <c r="C47889" s="2">
        <v>29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25</v>
      </c>
      <c r="D47891" s="2" t="s">
        <v>466</v>
      </c>
      <c r="E47891" s="2"/>
      <c r="F47891" s="2"/>
      <c r="G47891" s="2"/>
      <c r="H47891" s="2"/>
    </row>
    <row r="47892" spans="2:8">
      <c r="B47892" s="2" t="s">
        <v>48340</v>
      </c>
      <c r="C47892" s="2">
        <v>23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28</v>
      </c>
      <c r="D47893" s="2" t="s">
        <v>466</v>
      </c>
      <c r="E47893" s="2"/>
      <c r="F47893" s="2"/>
      <c r="G47893" s="2"/>
      <c r="H47893" s="2"/>
    </row>
    <row r="47894" spans="2:8">
      <c r="B47894" s="2" t="s">
        <v>48342</v>
      </c>
      <c r="C47894" s="2">
        <v>29</v>
      </c>
      <c r="D47894" s="2" t="s">
        <v>466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466</v>
      </c>
      <c r="E47895" s="2"/>
      <c r="F47895" s="2"/>
      <c r="G47895" s="2"/>
      <c r="H47895" s="2"/>
    </row>
    <row r="47896" spans="2:8">
      <c r="B47896" s="2" t="s">
        <v>48344</v>
      </c>
      <c r="C47896" s="2">
        <v>17</v>
      </c>
      <c r="D47896" s="2" t="s">
        <v>466</v>
      </c>
      <c r="E47896" s="2"/>
      <c r="F47896" s="2"/>
      <c r="G47896" s="2"/>
      <c r="H47896" s="2"/>
    </row>
    <row r="47897" spans="2:8">
      <c r="B47897" s="2" t="s">
        <v>48345</v>
      </c>
      <c r="C47897" s="2">
        <v>17</v>
      </c>
      <c r="D47897" s="2" t="s">
        <v>466</v>
      </c>
      <c r="E47897" s="2"/>
      <c r="F47897" s="2"/>
      <c r="G47897" s="2"/>
      <c r="H47897" s="2"/>
    </row>
    <row r="47898" spans="2:8">
      <c r="B47898" s="2" t="s">
        <v>48346</v>
      </c>
      <c r="C47898" s="2">
        <v>21</v>
      </c>
      <c r="D47898" s="2" t="s">
        <v>466</v>
      </c>
      <c r="E47898" s="2"/>
      <c r="F47898" s="2"/>
      <c r="G47898" s="2"/>
      <c r="H47898" s="2"/>
    </row>
    <row r="47899" spans="2:8">
      <c r="B47899" s="2" t="s">
        <v>48347</v>
      </c>
      <c r="C47899" s="2">
        <v>21</v>
      </c>
      <c r="D47899" s="2" t="s">
        <v>466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466</v>
      </c>
      <c r="E47900" s="2"/>
      <c r="F47900" s="2"/>
      <c r="G47900" s="2"/>
      <c r="H47900" s="2"/>
    </row>
    <row r="47901" spans="2:8">
      <c r="B47901" s="2" t="s">
        <v>48349</v>
      </c>
      <c r="C47901" s="2">
        <v>21</v>
      </c>
      <c r="D47901" s="2" t="s">
        <v>466</v>
      </c>
      <c r="E47901" s="2"/>
      <c r="F47901" s="2"/>
      <c r="G47901" s="2"/>
      <c r="H47901" s="2"/>
    </row>
    <row r="47902" spans="2:8">
      <c r="B47902" s="2" t="s">
        <v>48350</v>
      </c>
      <c r="C47902" s="2">
        <v>21</v>
      </c>
      <c r="D47902" s="2" t="s">
        <v>466</v>
      </c>
      <c r="E47902" s="2"/>
      <c r="F47902" s="2"/>
      <c r="G47902" s="2"/>
      <c r="H47902" s="2"/>
    </row>
    <row r="47903" spans="2:8">
      <c r="B47903" s="2" t="s">
        <v>48351</v>
      </c>
      <c r="C47903" s="2">
        <v>23</v>
      </c>
      <c r="D47903" s="2" t="s">
        <v>466</v>
      </c>
      <c r="E47903" s="2"/>
      <c r="F47903" s="2"/>
      <c r="G47903" s="2"/>
      <c r="H47903" s="2"/>
    </row>
    <row r="47904" spans="2:8">
      <c r="B47904" s="2" t="s">
        <v>48352</v>
      </c>
      <c r="C47904" s="2">
        <v>25</v>
      </c>
      <c r="D47904" s="2" t="s">
        <v>466</v>
      </c>
      <c r="E47904" s="2"/>
      <c r="F47904" s="2"/>
      <c r="G47904" s="2"/>
      <c r="H47904" s="2"/>
    </row>
    <row r="47905" spans="2:8">
      <c r="B47905" s="2" t="s">
        <v>48353</v>
      </c>
      <c r="C47905" s="2">
        <v>11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23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24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22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19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19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19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21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35</v>
      </c>
      <c r="D47914" s="2" t="s">
        <v>466</v>
      </c>
      <c r="E47914" s="2"/>
      <c r="F47914" s="2"/>
      <c r="G47914" s="2"/>
      <c r="H47914" s="2"/>
    </row>
    <row r="47915" spans="2:8">
      <c r="B47915" s="2" t="s">
        <v>48363</v>
      </c>
      <c r="C47915" s="2">
        <v>25</v>
      </c>
      <c r="D47915" s="2" t="s">
        <v>466</v>
      </c>
      <c r="E47915" s="2"/>
      <c r="F47915" s="2"/>
      <c r="G47915" s="2"/>
      <c r="H47915" s="2"/>
    </row>
    <row r="47916" spans="2:8">
      <c r="B47916" s="2" t="s">
        <v>48364</v>
      </c>
      <c r="C47916" s="2">
        <v>25</v>
      </c>
      <c r="D47916" s="2" t="s">
        <v>466</v>
      </c>
      <c r="E47916" s="2"/>
      <c r="F47916" s="2"/>
      <c r="G47916" s="2"/>
      <c r="H47916" s="2"/>
    </row>
    <row r="47917" spans="2:8">
      <c r="B47917" s="2" t="s">
        <v>48365</v>
      </c>
      <c r="C47917" s="2">
        <v>26</v>
      </c>
      <c r="D47917" s="2" t="s">
        <v>466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466</v>
      </c>
      <c r="E47918" s="2"/>
      <c r="F47918" s="2"/>
      <c r="G47918" s="2"/>
      <c r="H47918" s="2"/>
    </row>
    <row r="47919" spans="2:8">
      <c r="B47919" s="2" t="s">
        <v>48367</v>
      </c>
      <c r="C47919" s="2">
        <v>26</v>
      </c>
      <c r="D47919" s="2" t="s">
        <v>466</v>
      </c>
      <c r="E47919" s="2"/>
      <c r="F47919" s="2"/>
      <c r="G47919" s="2"/>
      <c r="H47919" s="2"/>
    </row>
    <row r="47920" spans="2:8">
      <c r="B47920" s="2" t="s">
        <v>48368</v>
      </c>
      <c r="C47920" s="2">
        <v>25</v>
      </c>
      <c r="D47920" s="2" t="s">
        <v>466</v>
      </c>
      <c r="E47920" s="2"/>
      <c r="F47920" s="2"/>
      <c r="G47920" s="2"/>
      <c r="H47920" s="2"/>
    </row>
    <row r="47921" spans="2:8">
      <c r="B47921" s="2" t="s">
        <v>48369</v>
      </c>
      <c r="C47921" s="2">
        <v>24</v>
      </c>
      <c r="D47921" s="2" t="s">
        <v>466</v>
      </c>
      <c r="E47921" s="2"/>
      <c r="F47921" s="2"/>
      <c r="G47921" s="2"/>
      <c r="H47921" s="2"/>
    </row>
    <row r="47922" spans="2:8">
      <c r="B47922" s="2" t="s">
        <v>48370</v>
      </c>
      <c r="C47922" s="2">
        <v>23</v>
      </c>
      <c r="D47922" s="2" t="s">
        <v>466</v>
      </c>
      <c r="E47922" s="2"/>
      <c r="F47922" s="2"/>
      <c r="G47922" s="2"/>
      <c r="H47922" s="2"/>
    </row>
    <row r="47923" spans="2:8">
      <c r="B47923" s="2" t="s">
        <v>48371</v>
      </c>
      <c r="C47923" s="2">
        <v>12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12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13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13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11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11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11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11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9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8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26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22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22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21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25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26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26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25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17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15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20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25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23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25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25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22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21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19</v>
      </c>
      <c r="D47952" s="2" t="s">
        <v>466</v>
      </c>
      <c r="E47952" s="2"/>
      <c r="F47952" s="2"/>
      <c r="G47952" s="2"/>
      <c r="H47952" s="2"/>
    </row>
    <row r="47953" spans="2:8">
      <c r="B47953" s="2" t="s">
        <v>48401</v>
      </c>
      <c r="C47953" s="2">
        <v>21</v>
      </c>
      <c r="D47953" s="2" t="s">
        <v>466</v>
      </c>
      <c r="E47953" s="2"/>
      <c r="F47953" s="2"/>
      <c r="G47953" s="2"/>
      <c r="H47953" s="2"/>
    </row>
    <row r="47954" spans="2:8">
      <c r="B47954" s="2" t="s">
        <v>48402</v>
      </c>
      <c r="C47954" s="2">
        <v>23</v>
      </c>
      <c r="D47954" s="2" t="s">
        <v>466</v>
      </c>
      <c r="E47954" s="2"/>
      <c r="F47954" s="2"/>
      <c r="G47954" s="2"/>
      <c r="H47954" s="2"/>
    </row>
    <row r="47955" spans="2:8">
      <c r="B47955" s="2" t="s">
        <v>48403</v>
      </c>
      <c r="C47955" s="2">
        <v>24</v>
      </c>
      <c r="D47955" s="2" t="s">
        <v>466</v>
      </c>
      <c r="E47955" s="2"/>
      <c r="F47955" s="2"/>
      <c r="G47955" s="2"/>
      <c r="H47955" s="2"/>
    </row>
    <row r="47956" spans="2:8">
      <c r="B47956" s="2" t="s">
        <v>48404</v>
      </c>
      <c r="C47956" s="2">
        <v>23</v>
      </c>
      <c r="D47956" s="2" t="s">
        <v>466</v>
      </c>
      <c r="E47956" s="2"/>
      <c r="F47956" s="2"/>
      <c r="G47956" s="2"/>
      <c r="H47956" s="2"/>
    </row>
    <row r="47957" spans="2:8">
      <c r="B47957" s="2" t="s">
        <v>48405</v>
      </c>
      <c r="C47957" s="2">
        <v>22</v>
      </c>
      <c r="D47957" s="2" t="s">
        <v>466</v>
      </c>
      <c r="E47957" s="2"/>
      <c r="F47957" s="2"/>
      <c r="G47957" s="2"/>
      <c r="H47957" s="2"/>
    </row>
    <row r="47958" spans="2:8">
      <c r="B47958" s="2" t="s">
        <v>48406</v>
      </c>
      <c r="C47958" s="2">
        <v>21</v>
      </c>
      <c r="D47958" s="2" t="s">
        <v>466</v>
      </c>
      <c r="E47958" s="2"/>
      <c r="F47958" s="2"/>
      <c r="G47958" s="2"/>
      <c r="H47958" s="2"/>
    </row>
    <row r="47959" spans="2:8">
      <c r="B47959" s="2" t="s">
        <v>48407</v>
      </c>
      <c r="C47959" s="2">
        <v>32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32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31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27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40</v>
      </c>
      <c r="D47966" s="2" t="s">
        <v>466</v>
      </c>
      <c r="E47966" s="2"/>
      <c r="F47966" s="2"/>
      <c r="G47966" s="2"/>
      <c r="H47966" s="2"/>
    </row>
    <row r="47967" spans="2:8">
      <c r="B47967" s="2" t="s">
        <v>48415</v>
      </c>
      <c r="C47967" s="2">
        <v>42</v>
      </c>
      <c r="D47967" s="2" t="s">
        <v>466</v>
      </c>
      <c r="E47967" s="2"/>
      <c r="F47967" s="2"/>
      <c r="G47967" s="2"/>
      <c r="H47967" s="2"/>
    </row>
    <row r="47968" spans="2:8">
      <c r="B47968" s="2" t="s">
        <v>48416</v>
      </c>
      <c r="C47968" s="2">
        <v>42</v>
      </c>
      <c r="D47968" s="2" t="s">
        <v>466</v>
      </c>
      <c r="E47968" s="2"/>
      <c r="F47968" s="2"/>
      <c r="G47968" s="2"/>
      <c r="H47968" s="2"/>
    </row>
    <row r="47969" spans="2:8">
      <c r="B47969" s="2" t="s">
        <v>48417</v>
      </c>
      <c r="C47969" s="2">
        <v>41</v>
      </c>
      <c r="D47969" s="2" t="s">
        <v>466</v>
      </c>
      <c r="E47969" s="2"/>
      <c r="F47969" s="2"/>
      <c r="G47969" s="2"/>
      <c r="H47969" s="2"/>
    </row>
    <row r="47970" spans="2:8">
      <c r="B47970" s="2" t="s">
        <v>48418</v>
      </c>
      <c r="C47970" s="2">
        <v>40</v>
      </c>
      <c r="D47970" s="2" t="s">
        <v>466</v>
      </c>
      <c r="E47970" s="2"/>
      <c r="F47970" s="2"/>
      <c r="G47970" s="2"/>
      <c r="H47970" s="2"/>
    </row>
    <row r="47971" spans="2:8">
      <c r="B47971" s="2" t="s">
        <v>48419</v>
      </c>
      <c r="C47971" s="2">
        <v>25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26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27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27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27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27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26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32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34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35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35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33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34</v>
      </c>
      <c r="D47983" s="2" t="s">
        <v>466</v>
      </c>
      <c r="E47983" s="2"/>
      <c r="F47983" s="2"/>
      <c r="G47983" s="2"/>
      <c r="H47983" s="2"/>
    </row>
    <row r="47984" spans="2:8">
      <c r="B47984" s="2" t="s">
        <v>48432</v>
      </c>
      <c r="C47984" s="2">
        <v>34</v>
      </c>
      <c r="D47984" s="2" t="s">
        <v>466</v>
      </c>
      <c r="E47984" s="2"/>
      <c r="F47984" s="2"/>
      <c r="G47984" s="2"/>
      <c r="H47984" s="2"/>
    </row>
    <row r="47985" spans="2:8">
      <c r="B47985" s="2" t="s">
        <v>48433</v>
      </c>
      <c r="C47985" s="2">
        <v>34</v>
      </c>
      <c r="D47985" s="2" t="s">
        <v>466</v>
      </c>
      <c r="E47985" s="2"/>
      <c r="F47985" s="2"/>
      <c r="G47985" s="2"/>
      <c r="H47985" s="2"/>
    </row>
    <row r="47986" spans="2:8">
      <c r="B47986" s="2" t="s">
        <v>48434</v>
      </c>
      <c r="C47986" s="2">
        <v>33</v>
      </c>
      <c r="D47986" s="2" t="s">
        <v>466</v>
      </c>
      <c r="E47986" s="2"/>
      <c r="F47986" s="2"/>
      <c r="G47986" s="2"/>
      <c r="H47986" s="2"/>
    </row>
    <row r="47987" spans="2:8">
      <c r="B47987" s="2" t="s">
        <v>48435</v>
      </c>
      <c r="C47987" s="2">
        <v>29</v>
      </c>
      <c r="D47987" s="2" t="s">
        <v>466</v>
      </c>
      <c r="E47987" s="2"/>
      <c r="F47987" s="2"/>
      <c r="G47987" s="2"/>
      <c r="H47987" s="2"/>
    </row>
    <row r="47988" spans="2:8">
      <c r="B47988" s="2" t="s">
        <v>48436</v>
      </c>
      <c r="C47988" s="2">
        <v>24</v>
      </c>
      <c r="D47988" s="2" t="s">
        <v>466</v>
      </c>
      <c r="E47988" s="2"/>
      <c r="F47988" s="2"/>
      <c r="G47988" s="2"/>
      <c r="H47988" s="2"/>
    </row>
    <row r="47989" spans="2:8">
      <c r="B47989" s="2" t="s">
        <v>48437</v>
      </c>
      <c r="C47989" s="2">
        <v>14</v>
      </c>
      <c r="D47989" s="2" t="s">
        <v>466</v>
      </c>
      <c r="E47989" s="2"/>
      <c r="F47989" s="2"/>
      <c r="G47989" s="2"/>
      <c r="H47989" s="2"/>
    </row>
    <row r="47990" spans="2:8">
      <c r="B47990" s="2" t="s">
        <v>48438</v>
      </c>
      <c r="C47990" s="2">
        <v>7</v>
      </c>
      <c r="D47990" s="2" t="s">
        <v>466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31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31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30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30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35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36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30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31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36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35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35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35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33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31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31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32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32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30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28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29</v>
      </c>
      <c r="D48011" s="2" t="s">
        <v>466</v>
      </c>
      <c r="E48011" s="2"/>
      <c r="F48011" s="2"/>
      <c r="G48011" s="2"/>
      <c r="H48011" s="2"/>
    </row>
    <row r="48012" spans="2:8">
      <c r="B48012" s="2" t="s">
        <v>48460</v>
      </c>
      <c r="C48012" s="2">
        <v>28</v>
      </c>
      <c r="D48012" s="2" t="s">
        <v>466</v>
      </c>
      <c r="E48012" s="2"/>
      <c r="F48012" s="2"/>
      <c r="G48012" s="2"/>
      <c r="H48012" s="2"/>
    </row>
    <row r="48013" spans="2:8">
      <c r="B48013" s="2" t="s">
        <v>48461</v>
      </c>
      <c r="C48013" s="2">
        <v>29</v>
      </c>
      <c r="D48013" s="2" t="s">
        <v>466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466</v>
      </c>
      <c r="E48014" s="2"/>
      <c r="F48014" s="2"/>
      <c r="G48014" s="2"/>
      <c r="H48014" s="2"/>
    </row>
    <row r="48015" spans="2:8">
      <c r="B48015" s="2" t="s">
        <v>48463</v>
      </c>
      <c r="C48015" s="2">
        <v>29</v>
      </c>
      <c r="D48015" s="2" t="s">
        <v>466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466</v>
      </c>
      <c r="E48016" s="2"/>
      <c r="F48016" s="2"/>
      <c r="G48016" s="2"/>
      <c r="H48016" s="2"/>
    </row>
    <row r="48017" spans="2:8">
      <c r="B48017" s="2" t="s">
        <v>48465</v>
      </c>
      <c r="C48017" s="2">
        <v>22</v>
      </c>
      <c r="D48017" s="2" t="s">
        <v>466</v>
      </c>
      <c r="E48017" s="2"/>
      <c r="F48017" s="2"/>
      <c r="G48017" s="2"/>
      <c r="H48017" s="2"/>
    </row>
    <row r="48018" spans="2:8">
      <c r="B48018" s="2" t="s">
        <v>48466</v>
      </c>
      <c r="C48018" s="2">
        <v>23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24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25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27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32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31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37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39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38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35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29</v>
      </c>
      <c r="D48028" s="2" t="s">
        <v>466</v>
      </c>
      <c r="E48028" s="2"/>
      <c r="F48028" s="2"/>
      <c r="G48028" s="2"/>
      <c r="H48028" s="2"/>
    </row>
    <row r="48029" spans="2:8">
      <c r="B48029" s="2" t="s">
        <v>48477</v>
      </c>
      <c r="C48029" s="2">
        <v>28</v>
      </c>
      <c r="D48029" s="2" t="s">
        <v>466</v>
      </c>
      <c r="E48029" s="2"/>
      <c r="F48029" s="2"/>
      <c r="G48029" s="2"/>
      <c r="H48029" s="2"/>
    </row>
    <row r="48030" spans="2:8">
      <c r="B48030" s="2" t="s">
        <v>48478</v>
      </c>
      <c r="C48030" s="2">
        <v>28</v>
      </c>
      <c r="D48030" s="2" t="s">
        <v>466</v>
      </c>
      <c r="E48030" s="2"/>
      <c r="F48030" s="2"/>
      <c r="G48030" s="2"/>
      <c r="H48030" s="2"/>
    </row>
    <row r="48031" spans="2:8">
      <c r="B48031" s="2" t="s">
        <v>48479</v>
      </c>
      <c r="C48031" s="2">
        <v>29</v>
      </c>
      <c r="D48031" s="2" t="s">
        <v>466</v>
      </c>
      <c r="E48031" s="2"/>
      <c r="F48031" s="2"/>
      <c r="G48031" s="2"/>
      <c r="H48031" s="2"/>
    </row>
    <row r="48032" spans="2:8">
      <c r="B48032" s="2" t="s">
        <v>48480</v>
      </c>
      <c r="C48032" s="2">
        <v>29</v>
      </c>
      <c r="D48032" s="2" t="s">
        <v>466</v>
      </c>
      <c r="E48032" s="2"/>
      <c r="F48032" s="2"/>
      <c r="G48032" s="2"/>
      <c r="H48032" s="2"/>
    </row>
    <row r="48033" spans="2:8">
      <c r="B48033" s="2" t="s">
        <v>48481</v>
      </c>
      <c r="C48033" s="2">
        <v>30</v>
      </c>
      <c r="D48033" s="2" t="s">
        <v>466</v>
      </c>
      <c r="E48033" s="2"/>
      <c r="F48033" s="2"/>
      <c r="G48033" s="2"/>
      <c r="H48033" s="2"/>
    </row>
    <row r="48034" spans="2:8">
      <c r="B48034" s="2" t="s">
        <v>48482</v>
      </c>
      <c r="C48034" s="2">
        <v>31</v>
      </c>
      <c r="D48034" s="2" t="s">
        <v>466</v>
      </c>
      <c r="E48034" s="2"/>
      <c r="F48034" s="2"/>
      <c r="G48034" s="2"/>
      <c r="H48034" s="2"/>
    </row>
    <row r="48035" spans="2:8">
      <c r="B48035" s="2" t="s">
        <v>48483</v>
      </c>
      <c r="C48035" s="2">
        <v>34</v>
      </c>
      <c r="D48035" s="2" t="s">
        <v>466</v>
      </c>
      <c r="E48035" s="2"/>
      <c r="F48035" s="2"/>
      <c r="G48035" s="2"/>
      <c r="H48035" s="2"/>
    </row>
    <row r="48036" spans="2:8">
      <c r="B48036" s="2" t="s">
        <v>48484</v>
      </c>
      <c r="C48036" s="2">
        <v>33</v>
      </c>
      <c r="D48036" s="2" t="s">
        <v>466</v>
      </c>
      <c r="E48036" s="2"/>
      <c r="F48036" s="2"/>
      <c r="G48036" s="2"/>
      <c r="H48036" s="2"/>
    </row>
    <row r="48037" spans="2:8">
      <c r="B48037" s="2" t="s">
        <v>48485</v>
      </c>
      <c r="C48037" s="2">
        <v>34</v>
      </c>
      <c r="D48037" s="2" t="s">
        <v>466</v>
      </c>
      <c r="E48037" s="2"/>
      <c r="F48037" s="2"/>
      <c r="G48037" s="2"/>
      <c r="H48037" s="2"/>
    </row>
    <row r="48038" spans="2:8">
      <c r="B48038" s="2" t="s">
        <v>48486</v>
      </c>
      <c r="C48038" s="2">
        <v>34</v>
      </c>
      <c r="D48038" s="2" t="s">
        <v>466</v>
      </c>
      <c r="E48038" s="2"/>
      <c r="F48038" s="2"/>
      <c r="G48038" s="2"/>
      <c r="H48038" s="2"/>
    </row>
    <row r="48039" spans="2:8">
      <c r="B48039" s="2" t="s">
        <v>48487</v>
      </c>
      <c r="C48039" s="2">
        <v>34</v>
      </c>
      <c r="D48039" s="2" t="s">
        <v>466</v>
      </c>
      <c r="E48039" s="2"/>
      <c r="F48039" s="2"/>
      <c r="G48039" s="2"/>
      <c r="H48039" s="2"/>
    </row>
    <row r="48040" spans="2:8">
      <c r="B48040" s="2" t="s">
        <v>48488</v>
      </c>
      <c r="C48040" s="2">
        <v>31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48489</v>
      </c>
      <c r="C48041" s="2">
        <v>32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48490</v>
      </c>
      <c r="C48042" s="2">
        <v>32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29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48494</v>
      </c>
      <c r="C48046" s="2">
        <v>30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29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30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30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29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29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20</v>
      </c>
      <c r="D48052" s="2" t="s">
        <v>466</v>
      </c>
      <c r="E48052" s="2"/>
      <c r="F48052" s="2"/>
      <c r="G48052" s="2"/>
      <c r="H48052" s="2"/>
    </row>
    <row r="48053" spans="2:8">
      <c r="B48053" s="2" t="s">
        <v>48501</v>
      </c>
      <c r="C48053" s="2">
        <v>21</v>
      </c>
      <c r="D48053" s="2" t="s">
        <v>466</v>
      </c>
      <c r="E48053" s="2"/>
      <c r="F48053" s="2"/>
      <c r="G48053" s="2"/>
      <c r="H48053" s="2"/>
    </row>
    <row r="48054" spans="2:8">
      <c r="B48054" s="2" t="s">
        <v>48502</v>
      </c>
      <c r="C48054" s="2">
        <v>21</v>
      </c>
      <c r="D48054" s="2" t="s">
        <v>466</v>
      </c>
      <c r="E48054" s="2"/>
      <c r="F48054" s="2"/>
      <c r="G48054" s="2"/>
      <c r="H48054" s="2"/>
    </row>
    <row r="48055" spans="2:8">
      <c r="B48055" s="2" t="s">
        <v>48503</v>
      </c>
      <c r="C48055" s="2">
        <v>21</v>
      </c>
      <c r="D48055" s="2" t="s">
        <v>466</v>
      </c>
      <c r="E48055" s="2"/>
      <c r="F48055" s="2"/>
      <c r="G48055" s="2"/>
      <c r="H48055" s="2"/>
    </row>
    <row r="48056" spans="2:8">
      <c r="B48056" s="2" t="s">
        <v>48504</v>
      </c>
      <c r="C48056" s="2">
        <v>22</v>
      </c>
      <c r="D48056" s="2" t="s">
        <v>466</v>
      </c>
      <c r="E48056" s="2"/>
      <c r="F48056" s="2"/>
      <c r="G48056" s="2"/>
      <c r="H48056" s="2"/>
    </row>
    <row r="48057" spans="2:8">
      <c r="B48057" s="2" t="s">
        <v>48505</v>
      </c>
      <c r="C48057" s="2">
        <v>22</v>
      </c>
      <c r="D48057" s="2" t="s">
        <v>466</v>
      </c>
      <c r="E48057" s="2"/>
      <c r="F48057" s="2"/>
      <c r="G48057" s="2"/>
      <c r="H48057" s="2"/>
    </row>
    <row r="48058" spans="2:8">
      <c r="B48058" s="2" t="s">
        <v>48506</v>
      </c>
      <c r="C48058" s="2">
        <v>30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31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32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32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30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28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33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32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29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35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36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35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33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466</v>
      </c>
      <c r="E48073" s="2"/>
      <c r="F48073" s="2"/>
      <c r="G48073" s="2"/>
      <c r="H48073" s="2"/>
    </row>
    <row r="48074" spans="2:8">
      <c r="B48074" s="2" t="s">
        <v>48522</v>
      </c>
      <c r="C48074" s="2">
        <v>27</v>
      </c>
      <c r="D48074" s="2" t="s">
        <v>466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466</v>
      </c>
      <c r="E48075" s="2"/>
      <c r="F48075" s="2"/>
      <c r="G48075" s="2"/>
      <c r="H48075" s="2"/>
    </row>
    <row r="48076" spans="2:8">
      <c r="B48076" s="2" t="s">
        <v>48524</v>
      </c>
      <c r="C48076" s="2">
        <v>28</v>
      </c>
      <c r="D48076" s="2" t="s">
        <v>466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466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466</v>
      </c>
      <c r="E48078" s="2"/>
      <c r="F48078" s="2"/>
      <c r="G48078" s="2"/>
      <c r="H48078" s="2"/>
    </row>
    <row r="48079" spans="2:8">
      <c r="B48079" s="2" t="s">
        <v>48527</v>
      </c>
      <c r="C48079" s="2">
        <v>24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8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13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13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48531</v>
      </c>
      <c r="C48083" s="2">
        <v>13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48532</v>
      </c>
      <c r="C48084" s="2">
        <v>11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9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9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12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13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14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11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14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12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12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17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19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17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11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9</v>
      </c>
      <c r="D48099" s="2" t="s">
        <v>466</v>
      </c>
      <c r="E48099" s="2"/>
      <c r="F48099" s="2"/>
      <c r="G48099" s="2"/>
      <c r="H48099" s="2"/>
    </row>
    <row r="48100" spans="2:8">
      <c r="B48100" s="2" t="s">
        <v>48548</v>
      </c>
      <c r="C48100" s="2">
        <v>19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23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26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22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25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29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20</v>
      </c>
      <c r="D48107" s="2" t="s">
        <v>466</v>
      </c>
      <c r="E48107" s="2"/>
      <c r="F48107" s="2"/>
      <c r="G48107" s="2"/>
      <c r="H48107" s="2"/>
    </row>
    <row r="48108" spans="2:8">
      <c r="B48108" s="2" t="s">
        <v>48556</v>
      </c>
      <c r="C48108" s="2">
        <v>27</v>
      </c>
      <c r="D48108" s="2" t="s">
        <v>466</v>
      </c>
      <c r="E48108" s="2"/>
      <c r="F48108" s="2"/>
      <c r="G48108" s="2"/>
      <c r="H48108" s="2"/>
    </row>
    <row r="48109" spans="2:8">
      <c r="B48109" s="2" t="s">
        <v>48557</v>
      </c>
      <c r="C48109" s="2">
        <v>28</v>
      </c>
      <c r="D48109" s="2" t="s">
        <v>466</v>
      </c>
      <c r="E48109" s="2"/>
      <c r="F48109" s="2"/>
      <c r="G48109" s="2"/>
      <c r="H48109" s="2"/>
    </row>
    <row r="48110" spans="2:8">
      <c r="B48110" s="2" t="s">
        <v>48558</v>
      </c>
      <c r="C48110" s="2">
        <v>28</v>
      </c>
      <c r="D48110" s="2" t="s">
        <v>466</v>
      </c>
      <c r="E48110" s="2"/>
      <c r="F48110" s="2"/>
      <c r="G48110" s="2"/>
      <c r="H48110" s="2"/>
    </row>
    <row r="48111" spans="2:8">
      <c r="B48111" s="2" t="s">
        <v>48559</v>
      </c>
      <c r="C48111" s="2">
        <v>28</v>
      </c>
      <c r="D48111" s="2" t="s">
        <v>466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466</v>
      </c>
      <c r="E48112" s="2"/>
      <c r="F48112" s="2"/>
      <c r="G48112" s="2"/>
      <c r="H48112" s="2"/>
    </row>
    <row r="48113" spans="2:8">
      <c r="B48113" s="2" t="s">
        <v>48561</v>
      </c>
      <c r="C48113" s="2">
        <v>28</v>
      </c>
      <c r="D48113" s="2" t="s">
        <v>466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466</v>
      </c>
      <c r="E48114" s="2"/>
      <c r="F48114" s="2"/>
      <c r="G48114" s="2"/>
      <c r="H48114" s="2"/>
    </row>
    <row r="48115" spans="2:8">
      <c r="B48115" s="2" t="s">
        <v>48563</v>
      </c>
      <c r="C48115" s="2">
        <v>18</v>
      </c>
      <c r="D48115" s="2" t="s">
        <v>466</v>
      </c>
      <c r="E48115" s="2"/>
      <c r="F48115" s="2"/>
      <c r="G48115" s="2"/>
      <c r="H48115" s="2"/>
    </row>
    <row r="48116" spans="2:8">
      <c r="B48116" s="2" t="s">
        <v>48564</v>
      </c>
      <c r="C48116" s="2">
        <v>25</v>
      </c>
      <c r="D48116" s="2" t="s">
        <v>466</v>
      </c>
      <c r="E48116" s="2"/>
      <c r="F48116" s="2"/>
      <c r="G48116" s="2"/>
      <c r="H48116" s="2"/>
    </row>
    <row r="48117" spans="2:8">
      <c r="B48117" s="2" t="s">
        <v>48565</v>
      </c>
      <c r="C48117" s="2">
        <v>10</v>
      </c>
      <c r="D48117" s="2" t="s">
        <v>466</v>
      </c>
      <c r="E48117" s="2"/>
      <c r="F48117" s="2"/>
      <c r="G48117" s="2"/>
      <c r="H48117" s="2"/>
    </row>
    <row r="48118" spans="2:8">
      <c r="B48118" s="2" t="s">
        <v>48566</v>
      </c>
      <c r="C48118" s="2">
        <v>11</v>
      </c>
      <c r="D48118" s="2" t="s">
        <v>466</v>
      </c>
      <c r="E48118" s="2"/>
      <c r="F48118" s="2"/>
      <c r="G48118" s="2"/>
      <c r="H48118" s="2"/>
    </row>
    <row r="48119" spans="2:8">
      <c r="B48119" s="2" t="s">
        <v>48567</v>
      </c>
      <c r="C48119" s="2">
        <v>10</v>
      </c>
      <c r="D48119" s="2" t="s">
        <v>466</v>
      </c>
      <c r="E48119" s="2"/>
      <c r="F48119" s="2"/>
      <c r="G48119" s="2"/>
      <c r="H48119" s="2"/>
    </row>
    <row r="48120" spans="2:8">
      <c r="B48120" s="2" t="s">
        <v>48568</v>
      </c>
      <c r="C48120" s="2">
        <v>9</v>
      </c>
      <c r="D48120" s="2" t="s">
        <v>466</v>
      </c>
      <c r="E48120" s="2"/>
      <c r="F48120" s="2"/>
      <c r="G48120" s="2"/>
      <c r="H48120" s="2"/>
    </row>
    <row r="48121" spans="2:8">
      <c r="B48121" s="2" t="s">
        <v>48569</v>
      </c>
      <c r="C48121" s="2">
        <v>11</v>
      </c>
      <c r="D48121" s="2" t="s">
        <v>466</v>
      </c>
      <c r="E48121" s="2"/>
      <c r="F48121" s="2"/>
      <c r="G48121" s="2"/>
      <c r="H48121" s="2"/>
    </row>
    <row r="48122" spans="2:8">
      <c r="B48122" s="2" t="s">
        <v>48570</v>
      </c>
      <c r="C48122" s="2">
        <v>11</v>
      </c>
      <c r="D48122" s="2" t="s">
        <v>466</v>
      </c>
      <c r="E48122" s="2"/>
      <c r="F48122" s="2"/>
      <c r="G48122" s="2"/>
      <c r="H48122" s="2"/>
    </row>
    <row r="48123" spans="2:8">
      <c r="B48123" s="2" t="s">
        <v>48571</v>
      </c>
      <c r="C48123" s="2">
        <v>10</v>
      </c>
      <c r="D48123" s="2" t="s">
        <v>466</v>
      </c>
      <c r="E48123" s="2"/>
      <c r="F48123" s="2"/>
      <c r="G48123" s="2"/>
      <c r="H48123" s="2"/>
    </row>
    <row r="48124" spans="2:8">
      <c r="B48124" s="2" t="s">
        <v>48572</v>
      </c>
      <c r="C48124" s="2">
        <v>10</v>
      </c>
      <c r="D48124" s="2" t="s">
        <v>466</v>
      </c>
      <c r="E48124" s="2"/>
      <c r="F48124" s="2"/>
      <c r="G48124" s="2"/>
      <c r="H48124" s="2"/>
    </row>
    <row r="48125" spans="2:8">
      <c r="B48125" s="2" t="s">
        <v>48573</v>
      </c>
      <c r="C48125" s="2">
        <v>33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33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33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33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31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32</v>
      </c>
      <c r="D48130" s="2" t="s">
        <v>466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466</v>
      </c>
      <c r="E48131" s="2"/>
      <c r="F48131" s="2"/>
      <c r="G48131" s="2"/>
      <c r="H48131" s="2"/>
    </row>
    <row r="48132" spans="2:8">
      <c r="B48132" s="2" t="s">
        <v>48580</v>
      </c>
      <c r="C48132" s="2">
        <v>32</v>
      </c>
      <c r="D48132" s="2" t="s">
        <v>466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466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466</v>
      </c>
      <c r="E48134" s="2"/>
      <c r="F48134" s="2"/>
      <c r="G48134" s="2"/>
      <c r="H48134" s="2"/>
    </row>
    <row r="48135" spans="2:8">
      <c r="B48135" s="2" t="s">
        <v>48583</v>
      </c>
      <c r="C48135" s="2">
        <v>31</v>
      </c>
      <c r="D48135" s="2" t="s">
        <v>466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31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30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29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466</v>
      </c>
      <c r="E48142" s="2"/>
      <c r="F48142" s="2"/>
      <c r="G48142" s="2"/>
      <c r="H48142" s="2"/>
    </row>
    <row r="48143" spans="2:8">
      <c r="B48143" s="2" t="s">
        <v>48591</v>
      </c>
      <c r="C48143" s="2">
        <v>33</v>
      </c>
      <c r="D48143" s="2" t="s">
        <v>466</v>
      </c>
      <c r="E48143" s="2"/>
      <c r="F48143" s="2"/>
      <c r="G48143" s="2"/>
      <c r="H48143" s="2"/>
    </row>
    <row r="48144" spans="2:8">
      <c r="B48144" s="2" t="s">
        <v>48592</v>
      </c>
      <c r="C48144" s="2">
        <v>32</v>
      </c>
      <c r="D48144" s="2" t="s">
        <v>466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466</v>
      </c>
      <c r="E48145" s="2"/>
      <c r="F48145" s="2"/>
      <c r="G48145" s="2"/>
      <c r="H48145" s="2"/>
    </row>
    <row r="48146" spans="2:8">
      <c r="B48146" s="2" t="s">
        <v>48594</v>
      </c>
      <c r="C48146" s="2">
        <v>29</v>
      </c>
      <c r="D48146" s="2" t="s">
        <v>466</v>
      </c>
      <c r="E48146" s="2"/>
      <c r="F48146" s="2"/>
      <c r="G48146" s="2"/>
      <c r="H48146" s="2"/>
    </row>
    <row r="48147" spans="2:8">
      <c r="B48147" s="2" t="s">
        <v>48595</v>
      </c>
      <c r="C48147" s="2">
        <v>16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18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19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19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20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18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16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48602</v>
      </c>
      <c r="C48154" s="2">
        <v>17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17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23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24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24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48607</v>
      </c>
      <c r="C48159" s="2">
        <v>25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48608</v>
      </c>
      <c r="C48160" s="2">
        <v>25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22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48610</v>
      </c>
      <c r="C48162" s="2">
        <v>10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11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48612</v>
      </c>
      <c r="C48164" s="2">
        <v>16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27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28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28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27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27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48618</v>
      </c>
      <c r="C48170" s="2">
        <v>28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48619</v>
      </c>
      <c r="C48171" s="2">
        <v>26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24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25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26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24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20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21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21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22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21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9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33</v>
      </c>
      <c r="D48183" s="2" t="s">
        <v>466</v>
      </c>
      <c r="E48183" s="2"/>
      <c r="F48183" s="2"/>
      <c r="G48183" s="2"/>
      <c r="H48183" s="2"/>
    </row>
    <row r="48184" spans="2:8">
      <c r="B48184" s="2" t="s">
        <v>48632</v>
      </c>
      <c r="C48184" s="2">
        <v>33</v>
      </c>
      <c r="D48184" s="2" t="s">
        <v>466</v>
      </c>
      <c r="E48184" s="2"/>
      <c r="F48184" s="2"/>
      <c r="G48184" s="2"/>
      <c r="H48184" s="2"/>
    </row>
    <row r="48185" spans="2:8">
      <c r="B48185" s="2" t="s">
        <v>48633</v>
      </c>
      <c r="C48185" s="2">
        <v>33</v>
      </c>
      <c r="D48185" s="2" t="s">
        <v>466</v>
      </c>
      <c r="E48185" s="2"/>
      <c r="F48185" s="2"/>
      <c r="G48185" s="2"/>
      <c r="H48185" s="2"/>
    </row>
    <row r="48186" spans="2:8">
      <c r="B48186" s="2" t="s">
        <v>48634</v>
      </c>
      <c r="C48186" s="2">
        <v>33</v>
      </c>
      <c r="D48186" s="2" t="s">
        <v>466</v>
      </c>
      <c r="E48186" s="2"/>
      <c r="F48186" s="2"/>
      <c r="G48186" s="2"/>
      <c r="H48186" s="2"/>
    </row>
    <row r="48187" spans="2:8">
      <c r="B48187" s="2" t="s">
        <v>48635</v>
      </c>
      <c r="C48187" s="2">
        <v>32</v>
      </c>
      <c r="D48187" s="2" t="s">
        <v>466</v>
      </c>
      <c r="E48187" s="2"/>
      <c r="F48187" s="2"/>
      <c r="G48187" s="2"/>
      <c r="H48187" s="2"/>
    </row>
    <row r="48188" spans="2:8">
      <c r="B48188" s="2" t="s">
        <v>48636</v>
      </c>
      <c r="C48188" s="2">
        <v>5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10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12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44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46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42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32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34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33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31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29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28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30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29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23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22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37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39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38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37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21</v>
      </c>
      <c r="D48210" s="2" t="s">
        <v>466</v>
      </c>
      <c r="E48210" s="2"/>
      <c r="F48210" s="2"/>
      <c r="G48210" s="2"/>
      <c r="H48210" s="2"/>
    </row>
    <row r="48211" spans="2:8">
      <c r="B48211" s="2" t="s">
        <v>48659</v>
      </c>
      <c r="C48211" s="2">
        <v>22</v>
      </c>
      <c r="D48211" s="2" t="s">
        <v>466</v>
      </c>
      <c r="E48211" s="2"/>
      <c r="F48211" s="2"/>
      <c r="G48211" s="2"/>
      <c r="H48211" s="2"/>
    </row>
    <row r="48212" spans="2:8">
      <c r="B48212" s="2" t="s">
        <v>48660</v>
      </c>
      <c r="C48212" s="2">
        <v>24</v>
      </c>
      <c r="D48212" s="2" t="s">
        <v>466</v>
      </c>
      <c r="E48212" s="2"/>
      <c r="F48212" s="2"/>
      <c r="G48212" s="2"/>
      <c r="H48212" s="2"/>
    </row>
    <row r="48213" spans="2:8">
      <c r="B48213" s="2" t="s">
        <v>48661</v>
      </c>
      <c r="C48213" s="2">
        <v>24</v>
      </c>
      <c r="D48213" s="2" t="s">
        <v>466</v>
      </c>
      <c r="E48213" s="2"/>
      <c r="F48213" s="2"/>
      <c r="G48213" s="2"/>
      <c r="H48213" s="2"/>
    </row>
    <row r="48214" spans="2:8">
      <c r="B48214" s="2" t="s">
        <v>48662</v>
      </c>
      <c r="C48214" s="2">
        <v>24</v>
      </c>
      <c r="D48214" s="2" t="s">
        <v>466</v>
      </c>
      <c r="E48214" s="2"/>
      <c r="F48214" s="2"/>
      <c r="G48214" s="2"/>
      <c r="H48214" s="2"/>
    </row>
    <row r="48215" spans="2:8">
      <c r="B48215" s="2" t="s">
        <v>48663</v>
      </c>
      <c r="C48215" s="2">
        <v>25</v>
      </c>
      <c r="D48215" s="2" t="s">
        <v>466</v>
      </c>
      <c r="E48215" s="2"/>
      <c r="F48215" s="2"/>
      <c r="G48215" s="2"/>
      <c r="H48215" s="2"/>
    </row>
    <row r="48216" spans="2:8">
      <c r="B48216" s="2" t="s">
        <v>48664</v>
      </c>
      <c r="C48216" s="2">
        <v>24</v>
      </c>
      <c r="D48216" s="2" t="s">
        <v>466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466</v>
      </c>
      <c r="E48217" s="2"/>
      <c r="F48217" s="2"/>
      <c r="G48217" s="2"/>
      <c r="H48217" s="2"/>
    </row>
    <row r="48218" spans="2:8">
      <c r="B48218" s="2" t="s">
        <v>48666</v>
      </c>
      <c r="C48218" s="2">
        <v>20</v>
      </c>
      <c r="D48218" s="2" t="s">
        <v>466</v>
      </c>
      <c r="E48218" s="2"/>
      <c r="F48218" s="2"/>
      <c r="G48218" s="2"/>
      <c r="H48218" s="2"/>
    </row>
    <row r="48219" spans="2:8">
      <c r="B48219" s="2" t="s">
        <v>48667</v>
      </c>
      <c r="C48219" s="2">
        <v>17</v>
      </c>
      <c r="D48219" s="2" t="s">
        <v>466</v>
      </c>
      <c r="E48219" s="2"/>
      <c r="F48219" s="2"/>
      <c r="G48219" s="2"/>
      <c r="H48219" s="2"/>
    </row>
    <row r="48220" spans="2:8">
      <c r="B48220" s="2" t="s">
        <v>48668</v>
      </c>
      <c r="C48220" s="2">
        <v>15</v>
      </c>
      <c r="D48220" s="2" t="s">
        <v>466</v>
      </c>
      <c r="E48220" s="2"/>
      <c r="F48220" s="2"/>
      <c r="G48220" s="2"/>
      <c r="H48220" s="2"/>
    </row>
    <row r="48221" spans="2:8">
      <c r="B48221" s="2" t="s">
        <v>48669</v>
      </c>
      <c r="C48221" s="2">
        <v>15</v>
      </c>
      <c r="D48221" s="2" t="s">
        <v>466</v>
      </c>
      <c r="E48221" s="2"/>
      <c r="F48221" s="2"/>
      <c r="G48221" s="2"/>
      <c r="H48221" s="2"/>
    </row>
    <row r="48222" spans="2:8">
      <c r="B48222" s="2" t="s">
        <v>48670</v>
      </c>
      <c r="C48222" s="2">
        <v>14</v>
      </c>
      <c r="D48222" s="2" t="s">
        <v>466</v>
      </c>
      <c r="E48222" s="2"/>
      <c r="F48222" s="2"/>
      <c r="G48222" s="2"/>
      <c r="H48222" s="2"/>
    </row>
    <row r="48223" spans="2:8">
      <c r="B48223" s="2" t="s">
        <v>48671</v>
      </c>
      <c r="C48223" s="2">
        <v>15</v>
      </c>
      <c r="D48223" s="2" t="s">
        <v>466</v>
      </c>
      <c r="E48223" s="2"/>
      <c r="F48223" s="2"/>
      <c r="G48223" s="2"/>
      <c r="H48223" s="2"/>
    </row>
    <row r="48224" spans="2:8">
      <c r="B48224" s="2" t="s">
        <v>48672</v>
      </c>
      <c r="C48224" s="2">
        <v>15</v>
      </c>
      <c r="D48224" s="2" t="s">
        <v>466</v>
      </c>
      <c r="E48224" s="2"/>
      <c r="F48224" s="2"/>
      <c r="G48224" s="2"/>
      <c r="H48224" s="2"/>
    </row>
    <row r="48225" spans="2:8">
      <c r="B48225" s="2" t="s">
        <v>48673</v>
      </c>
      <c r="C48225" s="2">
        <v>16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17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17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16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16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15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14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31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30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30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29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23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21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27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18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18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18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18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18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18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17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17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10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24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26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27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28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28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28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18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17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18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18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12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11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12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29</v>
      </c>
      <c r="D48261" s="2" t="s">
        <v>466</v>
      </c>
      <c r="E48261" s="2"/>
      <c r="F48261" s="2"/>
      <c r="G48261" s="2"/>
      <c r="H48261" s="2"/>
    </row>
    <row r="48262" spans="2:8">
      <c r="B48262" s="2" t="s">
        <v>48710</v>
      </c>
      <c r="C48262" s="2">
        <v>30</v>
      </c>
      <c r="D48262" s="2" t="s">
        <v>466</v>
      </c>
      <c r="E48262" s="2"/>
      <c r="F48262" s="2"/>
      <c r="G48262" s="2"/>
      <c r="H48262" s="2"/>
    </row>
    <row r="48263" spans="2:8">
      <c r="B48263" s="2" t="s">
        <v>48711</v>
      </c>
      <c r="C48263" s="2">
        <v>29</v>
      </c>
      <c r="D48263" s="2" t="s">
        <v>466</v>
      </c>
      <c r="E48263" s="2"/>
      <c r="F48263" s="2"/>
      <c r="G48263" s="2"/>
      <c r="H48263" s="2"/>
    </row>
    <row r="48264" spans="2:8">
      <c r="B48264" s="2" t="s">
        <v>48712</v>
      </c>
      <c r="C48264" s="2">
        <v>29</v>
      </c>
      <c r="D48264" s="2" t="s">
        <v>466</v>
      </c>
      <c r="E48264" s="2"/>
      <c r="F48264" s="2"/>
      <c r="G48264" s="2"/>
      <c r="H48264" s="2"/>
    </row>
    <row r="48265" spans="2:8">
      <c r="B48265" s="2" t="s">
        <v>48713</v>
      </c>
      <c r="C48265" s="2">
        <v>27</v>
      </c>
      <c r="D48265" s="2" t="s">
        <v>466</v>
      </c>
      <c r="E48265" s="2"/>
      <c r="F48265" s="2"/>
      <c r="G48265" s="2"/>
      <c r="H48265" s="2"/>
    </row>
    <row r="48266" spans="2:8">
      <c r="B48266" s="2" t="s">
        <v>48714</v>
      </c>
      <c r="C48266" s="2">
        <v>31</v>
      </c>
      <c r="D48266" s="2" t="s">
        <v>466</v>
      </c>
      <c r="E48266" s="2"/>
      <c r="F48266" s="2"/>
      <c r="G48266" s="2"/>
      <c r="H48266" s="2"/>
    </row>
    <row r="48267" spans="2:8">
      <c r="B48267" s="2" t="s">
        <v>48715</v>
      </c>
      <c r="C48267" s="2">
        <v>32</v>
      </c>
      <c r="D48267" s="2" t="s">
        <v>466</v>
      </c>
      <c r="E48267" s="2"/>
      <c r="F48267" s="2"/>
      <c r="G48267" s="2"/>
      <c r="H48267" s="2"/>
    </row>
    <row r="48268" spans="2:8">
      <c r="B48268" s="2" t="s">
        <v>48716</v>
      </c>
      <c r="C48268" s="2">
        <v>29</v>
      </c>
      <c r="D48268" s="2" t="s">
        <v>466</v>
      </c>
      <c r="E48268" s="2"/>
      <c r="F48268" s="2"/>
      <c r="G48268" s="2"/>
      <c r="H48268" s="2"/>
    </row>
    <row r="48269" spans="2:8">
      <c r="B48269" s="2" t="s">
        <v>48717</v>
      </c>
      <c r="C48269" s="2">
        <v>30</v>
      </c>
      <c r="D48269" s="2" t="s">
        <v>466</v>
      </c>
      <c r="E48269" s="2"/>
      <c r="F48269" s="2"/>
      <c r="G48269" s="2"/>
      <c r="H48269" s="2"/>
    </row>
    <row r="48270" spans="2:8">
      <c r="B48270" s="2" t="s">
        <v>48718</v>
      </c>
      <c r="C48270" s="2">
        <v>30</v>
      </c>
      <c r="D48270" s="2" t="s">
        <v>466</v>
      </c>
      <c r="E48270" s="2"/>
      <c r="F48270" s="2"/>
      <c r="G48270" s="2"/>
      <c r="H48270" s="2"/>
    </row>
    <row r="48271" spans="2:8">
      <c r="B48271" s="2" t="s">
        <v>48719</v>
      </c>
      <c r="C48271" s="2">
        <v>17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19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18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19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18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18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48725</v>
      </c>
      <c r="C48277" s="2">
        <v>18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17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24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24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22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22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22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22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21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22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17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17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17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19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17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17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18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17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5</v>
      </c>
      <c r="D48295" s="2" t="s">
        <v>466</v>
      </c>
      <c r="E48295" s="2"/>
      <c r="F48295" s="2"/>
      <c r="G48295" s="2"/>
      <c r="H48295" s="2"/>
    </row>
    <row r="48296" spans="2:8">
      <c r="B48296" s="2" t="s">
        <v>48744</v>
      </c>
      <c r="C48296" s="2">
        <v>28</v>
      </c>
      <c r="D48296" s="2" t="s">
        <v>466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466</v>
      </c>
      <c r="E48297" s="2"/>
      <c r="F48297" s="2"/>
      <c r="G48297" s="2"/>
      <c r="H48297" s="2"/>
    </row>
    <row r="48298" spans="2:8">
      <c r="B48298" s="2" t="s">
        <v>48746</v>
      </c>
      <c r="C48298" s="2">
        <v>29</v>
      </c>
      <c r="D48298" s="2" t="s">
        <v>466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466</v>
      </c>
      <c r="E48299" s="2"/>
      <c r="F48299" s="2"/>
      <c r="G48299" s="2"/>
      <c r="H48299" s="2"/>
    </row>
    <row r="48300" spans="2:8">
      <c r="B48300" s="2" t="s">
        <v>48748</v>
      </c>
      <c r="C48300" s="2">
        <v>30</v>
      </c>
      <c r="D48300" s="2" t="s">
        <v>466</v>
      </c>
      <c r="E48300" s="2"/>
      <c r="F48300" s="2"/>
      <c r="G48300" s="2"/>
      <c r="H48300" s="2"/>
    </row>
    <row r="48301" spans="2:8">
      <c r="B48301" s="2" t="s">
        <v>48749</v>
      </c>
      <c r="C48301" s="2">
        <v>29</v>
      </c>
      <c r="D48301" s="2" t="s">
        <v>466</v>
      </c>
      <c r="E48301" s="2"/>
      <c r="F48301" s="2"/>
      <c r="G48301" s="2"/>
      <c r="H48301" s="2"/>
    </row>
    <row r="48302" spans="2:8">
      <c r="B48302" s="2" t="s">
        <v>48750</v>
      </c>
      <c r="C48302" s="2">
        <v>29</v>
      </c>
      <c r="D48302" s="2" t="s">
        <v>466</v>
      </c>
      <c r="E48302" s="2"/>
      <c r="F48302" s="2"/>
      <c r="G48302" s="2"/>
      <c r="H48302" s="2"/>
    </row>
    <row r="48303" spans="2:8">
      <c r="B48303" s="2" t="s">
        <v>48751</v>
      </c>
      <c r="C48303" s="2">
        <v>30</v>
      </c>
      <c r="D48303" s="2" t="s">
        <v>466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466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466</v>
      </c>
      <c r="E48305" s="2"/>
      <c r="F48305" s="2"/>
      <c r="G48305" s="2"/>
      <c r="H48305" s="2"/>
    </row>
    <row r="48306" spans="2:8">
      <c r="B48306" s="2" t="s">
        <v>48754</v>
      </c>
      <c r="C48306" s="2">
        <v>28</v>
      </c>
      <c r="D48306" s="2" t="s">
        <v>466</v>
      </c>
      <c r="E48306" s="2"/>
      <c r="F48306" s="2"/>
      <c r="G48306" s="2"/>
      <c r="H48306" s="2"/>
    </row>
    <row r="48307" spans="2:8">
      <c r="B48307" s="2" t="s">
        <v>48755</v>
      </c>
      <c r="C48307" s="2">
        <v>28</v>
      </c>
      <c r="D48307" s="2" t="s">
        <v>466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466</v>
      </c>
      <c r="E48308" s="2"/>
      <c r="F48308" s="2"/>
      <c r="G48308" s="2"/>
      <c r="H48308" s="2"/>
    </row>
    <row r="48309" spans="2:8">
      <c r="B48309" s="2" t="s">
        <v>48757</v>
      </c>
      <c r="C48309" s="2">
        <v>36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37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36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34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26</v>
      </c>
      <c r="D48313" s="2" t="s">
        <v>466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466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466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466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466</v>
      </c>
      <c r="E48317" s="2"/>
      <c r="F48317" s="2"/>
      <c r="G48317" s="2"/>
      <c r="H48317" s="2"/>
    </row>
    <row r="48318" spans="2:8">
      <c r="B48318" s="2" t="s">
        <v>48766</v>
      </c>
      <c r="C48318" s="2">
        <v>28</v>
      </c>
      <c r="D48318" s="2" t="s">
        <v>466</v>
      </c>
      <c r="E48318" s="2"/>
      <c r="F48318" s="2"/>
      <c r="G48318" s="2"/>
      <c r="H48318" s="2"/>
    </row>
    <row r="48319" spans="2:8">
      <c r="B48319" s="2" t="s">
        <v>48767</v>
      </c>
      <c r="C48319" s="2">
        <v>28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29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29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28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21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21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21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21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21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30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30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29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24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27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28</v>
      </c>
      <c r="D48336" s="2" t="s">
        <v>466</v>
      </c>
      <c r="E48336" s="2"/>
      <c r="F48336" s="2"/>
      <c r="G48336" s="2"/>
      <c r="H48336" s="2"/>
    </row>
    <row r="48337" spans="2:8">
      <c r="B48337" s="2" t="s">
        <v>48785</v>
      </c>
      <c r="C48337" s="2">
        <v>28</v>
      </c>
      <c r="D48337" s="2" t="s">
        <v>466</v>
      </c>
      <c r="E48337" s="2"/>
      <c r="F48337" s="2"/>
      <c r="G48337" s="2"/>
      <c r="H48337" s="2"/>
    </row>
    <row r="48338" spans="2:8">
      <c r="B48338" s="2" t="s">
        <v>48786</v>
      </c>
      <c r="C48338" s="2">
        <v>27</v>
      </c>
      <c r="D48338" s="2" t="s">
        <v>466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466</v>
      </c>
      <c r="E48339" s="2"/>
      <c r="F48339" s="2"/>
      <c r="G48339" s="2"/>
      <c r="H48339" s="2"/>
    </row>
    <row r="48340" spans="2:8">
      <c r="B48340" s="2" t="s">
        <v>48788</v>
      </c>
      <c r="C48340" s="2">
        <v>25</v>
      </c>
      <c r="D48340" s="2" t="s">
        <v>466</v>
      </c>
      <c r="E48340" s="2"/>
      <c r="F48340" s="2"/>
      <c r="G48340" s="2"/>
      <c r="H48340" s="2"/>
    </row>
    <row r="48341" spans="2:8">
      <c r="B48341" s="2" t="s">
        <v>48789</v>
      </c>
      <c r="C48341" s="2">
        <v>26</v>
      </c>
      <c r="D48341" s="2" t="s">
        <v>466</v>
      </c>
      <c r="E48341" s="2"/>
      <c r="F48341" s="2"/>
      <c r="G48341" s="2"/>
      <c r="H48341" s="2"/>
    </row>
    <row r="48342" spans="2:8">
      <c r="B48342" s="2" t="s">
        <v>48790</v>
      </c>
      <c r="C48342" s="2">
        <v>26</v>
      </c>
      <c r="D48342" s="2" t="s">
        <v>466</v>
      </c>
      <c r="E48342" s="2"/>
      <c r="F48342" s="2"/>
      <c r="G48342" s="2"/>
      <c r="H48342" s="2"/>
    </row>
    <row r="48343" spans="2:8">
      <c r="B48343" s="2" t="s">
        <v>48791</v>
      </c>
      <c r="C48343" s="2">
        <v>26</v>
      </c>
      <c r="D48343" s="2" t="s">
        <v>466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466</v>
      </c>
      <c r="E48344" s="2"/>
      <c r="F48344" s="2"/>
      <c r="G48344" s="2"/>
      <c r="H48344" s="2"/>
    </row>
    <row r="48345" spans="2:8">
      <c r="B48345" s="2" t="s">
        <v>48793</v>
      </c>
      <c r="C48345" s="2">
        <v>29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48796</v>
      </c>
      <c r="C48348" s="2">
        <v>28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48797</v>
      </c>
      <c r="C48349" s="2">
        <v>26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21</v>
      </c>
      <c r="D48351" s="2" t="s">
        <v>466</v>
      </c>
      <c r="E48351" s="2"/>
      <c r="F48351" s="2"/>
      <c r="G48351" s="2"/>
      <c r="H48351" s="2"/>
    </row>
    <row r="48352" spans="2:8">
      <c r="B48352" s="2" t="s">
        <v>48800</v>
      </c>
      <c r="C48352" s="2">
        <v>22</v>
      </c>
      <c r="D48352" s="2" t="s">
        <v>466</v>
      </c>
      <c r="E48352" s="2"/>
      <c r="F48352" s="2"/>
      <c r="G48352" s="2"/>
      <c r="H48352" s="2"/>
    </row>
    <row r="48353" spans="2:8">
      <c r="B48353" s="2" t="s">
        <v>48801</v>
      </c>
      <c r="C48353" s="2">
        <v>22</v>
      </c>
      <c r="D48353" s="2" t="s">
        <v>466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466</v>
      </c>
      <c r="E48354" s="2"/>
      <c r="F48354" s="2"/>
      <c r="G48354" s="2"/>
      <c r="H48354" s="2"/>
    </row>
    <row r="48355" spans="2:8">
      <c r="B48355" s="2" t="s">
        <v>48803</v>
      </c>
      <c r="C48355" s="2">
        <v>7</v>
      </c>
      <c r="D48355" s="2" t="s">
        <v>466</v>
      </c>
      <c r="E48355" s="2"/>
      <c r="F48355" s="2"/>
      <c r="G48355" s="2"/>
      <c r="H48355" s="2"/>
    </row>
    <row r="48356" spans="2:8">
      <c r="B48356" s="2" t="s">
        <v>48804</v>
      </c>
      <c r="C48356" s="2">
        <v>7</v>
      </c>
      <c r="D48356" s="2" t="s">
        <v>466</v>
      </c>
      <c r="E48356" s="2"/>
      <c r="F48356" s="2"/>
      <c r="G48356" s="2"/>
      <c r="H48356" s="2"/>
    </row>
    <row r="48357" spans="2:8">
      <c r="B48357" s="2" t="s">
        <v>48805</v>
      </c>
      <c r="C48357" s="2">
        <v>25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31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32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25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29</v>
      </c>
      <c r="D48361" s="2" t="s">
        <v>466</v>
      </c>
      <c r="E48361" s="2"/>
      <c r="F48361" s="2"/>
      <c r="G48361" s="2"/>
      <c r="H48361" s="2"/>
    </row>
    <row r="48362" spans="2:8">
      <c r="B48362" s="2" t="s">
        <v>48810</v>
      </c>
      <c r="C48362" s="2">
        <v>29</v>
      </c>
      <c r="D48362" s="2" t="s">
        <v>466</v>
      </c>
      <c r="E48362" s="2"/>
      <c r="F48362" s="2"/>
      <c r="G48362" s="2"/>
      <c r="H48362" s="2"/>
    </row>
    <row r="48363" spans="2:8">
      <c r="B48363" s="2" t="s">
        <v>48811</v>
      </c>
      <c r="C48363" s="2">
        <v>28</v>
      </c>
      <c r="D48363" s="2" t="s">
        <v>466</v>
      </c>
      <c r="E48363" s="2"/>
      <c r="F48363" s="2"/>
      <c r="G48363" s="2"/>
      <c r="H48363" s="2"/>
    </row>
    <row r="48364" spans="2:8">
      <c r="B48364" s="2" t="s">
        <v>48812</v>
      </c>
      <c r="C48364" s="2">
        <v>29</v>
      </c>
      <c r="D48364" s="2" t="s">
        <v>466</v>
      </c>
      <c r="E48364" s="2"/>
      <c r="F48364" s="2"/>
      <c r="G48364" s="2"/>
      <c r="H48364" s="2"/>
    </row>
    <row r="48365" spans="2:8">
      <c r="B48365" s="2" t="s">
        <v>48813</v>
      </c>
      <c r="C48365" s="2">
        <v>28</v>
      </c>
      <c r="D48365" s="2" t="s">
        <v>466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466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466</v>
      </c>
      <c r="E48367" s="2"/>
      <c r="F48367" s="2"/>
      <c r="G48367" s="2"/>
      <c r="H48367" s="2"/>
    </row>
    <row r="48368" spans="2:8">
      <c r="B48368" s="2" t="s">
        <v>48816</v>
      </c>
      <c r="C48368" s="2">
        <v>24</v>
      </c>
      <c r="D48368" s="2" t="s">
        <v>466</v>
      </c>
      <c r="E48368" s="2"/>
      <c r="F48368" s="2"/>
      <c r="G48368" s="2"/>
      <c r="H48368" s="2"/>
    </row>
    <row r="48369" spans="2:8">
      <c r="B48369" s="2" t="s">
        <v>48817</v>
      </c>
      <c r="C48369" s="2">
        <v>33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32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31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28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32</v>
      </c>
      <c r="D48373" s="2" t="s">
        <v>466</v>
      </c>
      <c r="E48373" s="2"/>
      <c r="F48373" s="2"/>
      <c r="G48373" s="2"/>
      <c r="H48373" s="2"/>
    </row>
    <row r="48374" spans="2:8">
      <c r="B48374" s="2" t="s">
        <v>48822</v>
      </c>
      <c r="C48374" s="2">
        <v>31</v>
      </c>
      <c r="D48374" s="2" t="s">
        <v>466</v>
      </c>
      <c r="E48374" s="2"/>
      <c r="F48374" s="2"/>
      <c r="G48374" s="2"/>
      <c r="H48374" s="2"/>
    </row>
    <row r="48375" spans="2:8">
      <c r="B48375" s="2" t="s">
        <v>48823</v>
      </c>
      <c r="C48375" s="2">
        <v>28</v>
      </c>
      <c r="D48375" s="2" t="s">
        <v>466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466</v>
      </c>
      <c r="E48376" s="2"/>
      <c r="F48376" s="2"/>
      <c r="G48376" s="2"/>
      <c r="H48376" s="2"/>
    </row>
    <row r="48377" spans="2:8">
      <c r="B48377" s="2" t="s">
        <v>48825</v>
      </c>
      <c r="C48377" s="2">
        <v>23</v>
      </c>
      <c r="D48377" s="2" t="s">
        <v>466</v>
      </c>
      <c r="E48377" s="2"/>
      <c r="F48377" s="2"/>
      <c r="G48377" s="2"/>
      <c r="H48377" s="2"/>
    </row>
    <row r="48378" spans="2:8">
      <c r="B48378" s="2" t="s">
        <v>48826</v>
      </c>
      <c r="C48378" s="2">
        <v>21</v>
      </c>
      <c r="D48378" s="2" t="s">
        <v>466</v>
      </c>
      <c r="E48378" s="2"/>
      <c r="F48378" s="2"/>
      <c r="G48378" s="2"/>
      <c r="H48378" s="2"/>
    </row>
    <row r="48379" spans="2:8">
      <c r="B48379" s="2" t="s">
        <v>48827</v>
      </c>
      <c r="C48379" s="2">
        <v>18</v>
      </c>
      <c r="D48379" s="2" t="s">
        <v>466</v>
      </c>
      <c r="E48379" s="2"/>
      <c r="F48379" s="2"/>
      <c r="G48379" s="2"/>
      <c r="H48379" s="2"/>
    </row>
    <row r="48380" spans="2:8">
      <c r="B48380" s="2" t="s">
        <v>48828</v>
      </c>
      <c r="C48380" s="2">
        <v>19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19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21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18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18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28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24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22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466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466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466</v>
      </c>
      <c r="E48390" s="2"/>
      <c r="F48390" s="2"/>
      <c r="G48390" s="2"/>
      <c r="H48390" s="2"/>
    </row>
    <row r="48391" spans="2:8">
      <c r="B48391" s="2" t="s">
        <v>48839</v>
      </c>
      <c r="C48391" s="2">
        <v>25</v>
      </c>
      <c r="D48391" s="2" t="s">
        <v>466</v>
      </c>
      <c r="E48391" s="2"/>
      <c r="F48391" s="2"/>
      <c r="G48391" s="2"/>
      <c r="H48391" s="2"/>
    </row>
    <row r="48392" spans="2:8">
      <c r="B48392" s="2" t="s">
        <v>48840</v>
      </c>
      <c r="C48392" s="2">
        <v>19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35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35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33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32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32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28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28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27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28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26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26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15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15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12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7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8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13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13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13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11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5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6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30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35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34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29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30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11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14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15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15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16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15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16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15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15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14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9</v>
      </c>
      <c r="D48430" s="2" t="s">
        <v>466</v>
      </c>
      <c r="E48430" s="2"/>
      <c r="F48430" s="2"/>
      <c r="G48430" s="2"/>
      <c r="H48430" s="2"/>
    </row>
    <row r="48431" spans="2:8">
      <c r="B48431" s="2" t="s">
        <v>48879</v>
      </c>
      <c r="C48431" s="2">
        <v>8</v>
      </c>
      <c r="D48431" s="2" t="s">
        <v>466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33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34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33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24</v>
      </c>
      <c r="D48437" s="2" t="s">
        <v>466</v>
      </c>
      <c r="E48437" s="2"/>
      <c r="F48437" s="2"/>
      <c r="G48437" s="2"/>
      <c r="H48437" s="2"/>
    </row>
    <row r="48438" spans="2:8">
      <c r="B48438" s="2" t="s">
        <v>48886</v>
      </c>
      <c r="C48438" s="2">
        <v>25</v>
      </c>
      <c r="D48438" s="2" t="s">
        <v>466</v>
      </c>
      <c r="E48438" s="2"/>
      <c r="F48438" s="2"/>
      <c r="G48438" s="2"/>
      <c r="H48438" s="2"/>
    </row>
    <row r="48439" spans="2:8">
      <c r="B48439" s="2" t="s">
        <v>48887</v>
      </c>
      <c r="C48439" s="2">
        <v>26</v>
      </c>
      <c r="D48439" s="2" t="s">
        <v>466</v>
      </c>
      <c r="E48439" s="2"/>
      <c r="F48439" s="2"/>
      <c r="G48439" s="2"/>
      <c r="H48439" s="2"/>
    </row>
    <row r="48440" spans="2:8">
      <c r="B48440" s="2" t="s">
        <v>48888</v>
      </c>
      <c r="C48440" s="2">
        <v>27</v>
      </c>
      <c r="D48440" s="2" t="s">
        <v>466</v>
      </c>
      <c r="E48440" s="2"/>
      <c r="F48440" s="2"/>
      <c r="G48440" s="2"/>
      <c r="H48440" s="2"/>
    </row>
    <row r="48441" spans="2:8">
      <c r="B48441" s="2" t="s">
        <v>48889</v>
      </c>
      <c r="C48441" s="2">
        <v>27</v>
      </c>
      <c r="D48441" s="2" t="s">
        <v>466</v>
      </c>
      <c r="E48441" s="2"/>
      <c r="F48441" s="2"/>
      <c r="G48441" s="2"/>
      <c r="H48441" s="2"/>
    </row>
    <row r="48442" spans="2:8">
      <c r="B48442" s="2" t="s">
        <v>48890</v>
      </c>
      <c r="C48442" s="2">
        <v>28</v>
      </c>
      <c r="D48442" s="2" t="s">
        <v>466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466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466</v>
      </c>
      <c r="E48444" s="2"/>
      <c r="F48444" s="2"/>
      <c r="G48444" s="2"/>
      <c r="H48444" s="2"/>
    </row>
    <row r="48445" spans="2:8">
      <c r="B48445" s="2" t="s">
        <v>48893</v>
      </c>
      <c r="C48445" s="2">
        <v>32</v>
      </c>
      <c r="D48445" s="2" t="s">
        <v>466</v>
      </c>
      <c r="E48445" s="2"/>
      <c r="F48445" s="2"/>
      <c r="G48445" s="2"/>
      <c r="H48445" s="2"/>
    </row>
    <row r="48446" spans="2:8">
      <c r="B48446" s="2" t="s">
        <v>48894</v>
      </c>
      <c r="C48446" s="2">
        <v>32</v>
      </c>
      <c r="D48446" s="2" t="s">
        <v>466</v>
      </c>
      <c r="E48446" s="2"/>
      <c r="F48446" s="2"/>
      <c r="G48446" s="2"/>
      <c r="H48446" s="2"/>
    </row>
    <row r="48447" spans="2:8">
      <c r="B48447" s="2" t="s">
        <v>48895</v>
      </c>
      <c r="C48447" s="2">
        <v>31</v>
      </c>
      <c r="D48447" s="2" t="s">
        <v>466</v>
      </c>
      <c r="E48447" s="2"/>
      <c r="F48447" s="2"/>
      <c r="G48447" s="2"/>
      <c r="H48447" s="2"/>
    </row>
    <row r="48448" spans="2:8">
      <c r="B48448" s="2" t="s">
        <v>48896</v>
      </c>
      <c r="C48448" s="2">
        <v>31</v>
      </c>
      <c r="D48448" s="2" t="s">
        <v>466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466</v>
      </c>
      <c r="E48449" s="2"/>
      <c r="F48449" s="2"/>
      <c r="G48449" s="2"/>
      <c r="H48449" s="2"/>
    </row>
    <row r="48450" spans="2:8">
      <c r="B48450" s="2" t="s">
        <v>48898</v>
      </c>
      <c r="C48450" s="2">
        <v>26</v>
      </c>
      <c r="D48450" s="2" t="s">
        <v>466</v>
      </c>
      <c r="E48450" s="2"/>
      <c r="F48450" s="2"/>
      <c r="G48450" s="2"/>
      <c r="H48450" s="2"/>
    </row>
    <row r="48451" spans="2:8">
      <c r="B48451" s="2" t="s">
        <v>48899</v>
      </c>
      <c r="C48451" s="2">
        <v>28</v>
      </c>
      <c r="D48451" s="2" t="s">
        <v>466</v>
      </c>
      <c r="E48451" s="2"/>
      <c r="F48451" s="2"/>
      <c r="G48451" s="2"/>
      <c r="H48451" s="2"/>
    </row>
    <row r="48452" spans="2:8">
      <c r="B48452" s="2" t="s">
        <v>48900</v>
      </c>
      <c r="C48452" s="2">
        <v>27</v>
      </c>
      <c r="D48452" s="2" t="s">
        <v>466</v>
      </c>
      <c r="E48452" s="2"/>
      <c r="F48452" s="2"/>
      <c r="G48452" s="2"/>
      <c r="H48452" s="2"/>
    </row>
    <row r="48453" spans="2:8">
      <c r="B48453" s="2" t="s">
        <v>48901</v>
      </c>
      <c r="C48453" s="2">
        <v>25</v>
      </c>
      <c r="D48453" s="2" t="s">
        <v>466</v>
      </c>
      <c r="E48453" s="2"/>
      <c r="F48453" s="2"/>
      <c r="G48453" s="2"/>
      <c r="H48453" s="2"/>
    </row>
    <row r="48454" spans="2:8">
      <c r="B48454" s="2" t="s">
        <v>48902</v>
      </c>
      <c r="C48454" s="2">
        <v>20</v>
      </c>
      <c r="D48454" s="2" t="s">
        <v>466</v>
      </c>
      <c r="E48454" s="2"/>
      <c r="F48454" s="2"/>
      <c r="G48454" s="2"/>
      <c r="H48454" s="2"/>
    </row>
    <row r="48455" spans="2:8">
      <c r="B48455" s="2" t="s">
        <v>48903</v>
      </c>
      <c r="C48455" s="2">
        <v>18</v>
      </c>
      <c r="D48455" s="2" t="s">
        <v>466</v>
      </c>
      <c r="E48455" s="2"/>
      <c r="F48455" s="2"/>
      <c r="G48455" s="2"/>
      <c r="H48455" s="2"/>
    </row>
    <row r="48456" spans="2:8">
      <c r="B48456" s="2" t="s">
        <v>48904</v>
      </c>
      <c r="C48456" s="2">
        <v>20</v>
      </c>
      <c r="D48456" s="2" t="s">
        <v>466</v>
      </c>
      <c r="E48456" s="2"/>
      <c r="F48456" s="2"/>
      <c r="G48456" s="2"/>
      <c r="H48456" s="2"/>
    </row>
    <row r="48457" spans="2:8">
      <c r="B48457" s="2" t="s">
        <v>48905</v>
      </c>
      <c r="C48457" s="2">
        <v>21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26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28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27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26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22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23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22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21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17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11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10</v>
      </c>
      <c r="D48469" s="2" t="s">
        <v>466</v>
      </c>
      <c r="E48469" s="2"/>
      <c r="F48469" s="2"/>
      <c r="G48469" s="2"/>
      <c r="H48469" s="2"/>
    </row>
    <row r="48470" spans="2:8">
      <c r="B48470" s="2" t="s">
        <v>48918</v>
      </c>
      <c r="C48470" s="2">
        <v>15</v>
      </c>
      <c r="D48470" s="2" t="s">
        <v>466</v>
      </c>
      <c r="E48470" s="2"/>
      <c r="F48470" s="2"/>
      <c r="G48470" s="2"/>
      <c r="H48470" s="2"/>
    </row>
    <row r="48471" spans="2:8">
      <c r="B48471" s="2" t="s">
        <v>48919</v>
      </c>
      <c r="C48471" s="2">
        <v>20</v>
      </c>
      <c r="D48471" s="2" t="s">
        <v>466</v>
      </c>
      <c r="E48471" s="2"/>
      <c r="F48471" s="2"/>
      <c r="G48471" s="2"/>
      <c r="H48471" s="2"/>
    </row>
    <row r="48472" spans="2:8">
      <c r="B48472" s="2" t="s">
        <v>48920</v>
      </c>
      <c r="C48472" s="2">
        <v>22</v>
      </c>
      <c r="D48472" s="2" t="s">
        <v>466</v>
      </c>
      <c r="E48472" s="2"/>
      <c r="F48472" s="2"/>
      <c r="G48472" s="2"/>
      <c r="H48472" s="2"/>
    </row>
    <row r="48473" spans="2:8">
      <c r="B48473" s="2" t="s">
        <v>48921</v>
      </c>
      <c r="C48473" s="2">
        <v>22</v>
      </c>
      <c r="D48473" s="2" t="s">
        <v>466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466</v>
      </c>
      <c r="E48474" s="2"/>
      <c r="F48474" s="2"/>
      <c r="G48474" s="2"/>
      <c r="H48474" s="2"/>
    </row>
    <row r="48475" spans="2:8">
      <c r="B48475" s="2" t="s">
        <v>48923</v>
      </c>
      <c r="C48475" s="2">
        <v>23</v>
      </c>
      <c r="D48475" s="2" t="s">
        <v>466</v>
      </c>
      <c r="E48475" s="2"/>
      <c r="F48475" s="2"/>
      <c r="G48475" s="2"/>
      <c r="H48475" s="2"/>
    </row>
    <row r="48476" spans="2:8">
      <c r="B48476" s="2" t="s">
        <v>48924</v>
      </c>
      <c r="C48476" s="2">
        <v>23</v>
      </c>
      <c r="D48476" s="2" t="s">
        <v>466</v>
      </c>
      <c r="E48476" s="2"/>
      <c r="F48476" s="2"/>
      <c r="G48476" s="2"/>
      <c r="H48476" s="2"/>
    </row>
    <row r="48477" spans="2:8">
      <c r="B48477" s="2" t="s">
        <v>48925</v>
      </c>
      <c r="C48477" s="2">
        <v>23</v>
      </c>
      <c r="D48477" s="2" t="s">
        <v>466</v>
      </c>
      <c r="E48477" s="2"/>
      <c r="F48477" s="2"/>
      <c r="G48477" s="2"/>
      <c r="H48477" s="2"/>
    </row>
    <row r="48478" spans="2:8">
      <c r="B48478" s="2" t="s">
        <v>48926</v>
      </c>
      <c r="C48478" s="2">
        <v>15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15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15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15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15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15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15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15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14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27</v>
      </c>
      <c r="D48487" s="2" t="s">
        <v>466</v>
      </c>
      <c r="E48487" s="2"/>
      <c r="F48487" s="2"/>
      <c r="G48487" s="2"/>
      <c r="H48487" s="2"/>
    </row>
    <row r="48488" spans="2:8">
      <c r="B48488" s="2" t="s">
        <v>48936</v>
      </c>
      <c r="C48488" s="2">
        <v>28</v>
      </c>
      <c r="D48488" s="2" t="s">
        <v>466</v>
      </c>
      <c r="E48488" s="2"/>
      <c r="F48488" s="2"/>
      <c r="G48488" s="2"/>
      <c r="H48488" s="2"/>
    </row>
    <row r="48489" spans="2:8">
      <c r="B48489" s="2" t="s">
        <v>48937</v>
      </c>
      <c r="C48489" s="2">
        <v>29</v>
      </c>
      <c r="D48489" s="2" t="s">
        <v>466</v>
      </c>
      <c r="E48489" s="2"/>
      <c r="F48489" s="2"/>
      <c r="G48489" s="2"/>
      <c r="H48489" s="2"/>
    </row>
    <row r="48490" spans="2:8">
      <c r="B48490" s="2" t="s">
        <v>48938</v>
      </c>
      <c r="C48490" s="2">
        <v>29</v>
      </c>
      <c r="D48490" s="2" t="s">
        <v>466</v>
      </c>
      <c r="E48490" s="2"/>
      <c r="F48490" s="2"/>
      <c r="G48490" s="2"/>
      <c r="H48490" s="2"/>
    </row>
    <row r="48491" spans="2:8">
      <c r="B48491" s="2" t="s">
        <v>48939</v>
      </c>
      <c r="C48491" s="2">
        <v>27</v>
      </c>
      <c r="D48491" s="2" t="s">
        <v>466</v>
      </c>
      <c r="E48491" s="2"/>
      <c r="F48491" s="2"/>
      <c r="G48491" s="2"/>
      <c r="H48491" s="2"/>
    </row>
    <row r="48492" spans="2:8">
      <c r="B48492" s="2" t="s">
        <v>48940</v>
      </c>
      <c r="C48492" s="2">
        <v>25</v>
      </c>
      <c r="D48492" s="2" t="s">
        <v>466</v>
      </c>
      <c r="E48492" s="2"/>
      <c r="F48492" s="2"/>
      <c r="G48492" s="2"/>
      <c r="H48492" s="2"/>
    </row>
    <row r="48493" spans="2:8">
      <c r="B48493" s="2" t="s">
        <v>48941</v>
      </c>
      <c r="C48493" s="2">
        <v>15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15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15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15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15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14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14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14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29</v>
      </c>
      <c r="D48501" s="2" t="s">
        <v>466</v>
      </c>
      <c r="E48501" s="2"/>
      <c r="F48501" s="2"/>
      <c r="G48501" s="2"/>
      <c r="H48501" s="2"/>
    </row>
    <row r="48502" spans="2:8">
      <c r="B48502" s="2" t="s">
        <v>48950</v>
      </c>
      <c r="C48502" s="2">
        <v>31</v>
      </c>
      <c r="D48502" s="2" t="s">
        <v>466</v>
      </c>
      <c r="E48502" s="2"/>
      <c r="F48502" s="2"/>
      <c r="G48502" s="2"/>
      <c r="H48502" s="2"/>
    </row>
    <row r="48503" spans="2:8">
      <c r="B48503" s="2" t="s">
        <v>48951</v>
      </c>
      <c r="C48503" s="2">
        <v>32</v>
      </c>
      <c r="D48503" s="2" t="s">
        <v>466</v>
      </c>
      <c r="E48503" s="2"/>
      <c r="F48503" s="2"/>
      <c r="G48503" s="2"/>
      <c r="H48503" s="2"/>
    </row>
    <row r="48504" spans="2:8">
      <c r="B48504" s="2" t="s">
        <v>48952</v>
      </c>
      <c r="C48504" s="2">
        <v>31</v>
      </c>
      <c r="D48504" s="2" t="s">
        <v>466</v>
      </c>
      <c r="E48504" s="2"/>
      <c r="F48504" s="2"/>
      <c r="G48504" s="2"/>
      <c r="H48504" s="2"/>
    </row>
    <row r="48505" spans="2:8">
      <c r="B48505" s="2" t="s">
        <v>48953</v>
      </c>
      <c r="C48505" s="2">
        <v>31</v>
      </c>
      <c r="D48505" s="2" t="s">
        <v>466</v>
      </c>
      <c r="E48505" s="2"/>
      <c r="F48505" s="2"/>
      <c r="G48505" s="2"/>
      <c r="H48505" s="2"/>
    </row>
    <row r="48506" spans="2:8">
      <c r="B48506" s="2" t="s">
        <v>48954</v>
      </c>
      <c r="C48506" s="2">
        <v>30</v>
      </c>
      <c r="D48506" s="2" t="s">
        <v>466</v>
      </c>
      <c r="E48506" s="2"/>
      <c r="F48506" s="2"/>
      <c r="G48506" s="2"/>
      <c r="H48506" s="2"/>
    </row>
    <row r="48507" spans="2:8">
      <c r="B48507" s="2" t="s">
        <v>48955</v>
      </c>
      <c r="C48507" s="2">
        <v>29</v>
      </c>
      <c r="D48507" s="2" t="s">
        <v>466</v>
      </c>
      <c r="E48507" s="2"/>
      <c r="F48507" s="2"/>
      <c r="G48507" s="2"/>
      <c r="H48507" s="2"/>
    </row>
    <row r="48508" spans="2:8">
      <c r="B48508" s="2" t="s">
        <v>48956</v>
      </c>
      <c r="C48508" s="2">
        <v>31</v>
      </c>
      <c r="D48508" s="2" t="s">
        <v>466</v>
      </c>
      <c r="E48508" s="2"/>
      <c r="F48508" s="2"/>
      <c r="G48508" s="2"/>
      <c r="H48508" s="2"/>
    </row>
    <row r="48509" spans="2:8">
      <c r="B48509" s="2" t="s">
        <v>48957</v>
      </c>
      <c r="C48509" s="2">
        <v>32</v>
      </c>
      <c r="D48509" s="2" t="s">
        <v>466</v>
      </c>
      <c r="E48509" s="2"/>
      <c r="F48509" s="2"/>
      <c r="G48509" s="2"/>
      <c r="H48509" s="2"/>
    </row>
    <row r="48510" spans="2:8">
      <c r="B48510" s="2" t="s">
        <v>48958</v>
      </c>
      <c r="C48510" s="2">
        <v>19</v>
      </c>
      <c r="D48510" s="2" t="s">
        <v>466</v>
      </c>
      <c r="E48510" s="2"/>
      <c r="F48510" s="2"/>
      <c r="G48510" s="2"/>
      <c r="H48510" s="2"/>
    </row>
    <row r="48511" spans="2:8">
      <c r="B48511" s="2" t="s">
        <v>48959</v>
      </c>
      <c r="C48511" s="2">
        <v>19</v>
      </c>
      <c r="D48511" s="2" t="s">
        <v>466</v>
      </c>
      <c r="E48511" s="2"/>
      <c r="F48511" s="2"/>
      <c r="G48511" s="2"/>
      <c r="H48511" s="2"/>
    </row>
    <row r="48512" spans="2:8">
      <c r="B48512" s="2" t="s">
        <v>48960</v>
      </c>
      <c r="C48512" s="2">
        <v>24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25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25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25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24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31</v>
      </c>
      <c r="D48518" s="2" t="s">
        <v>466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466</v>
      </c>
      <c r="E48519" s="2"/>
      <c r="F48519" s="2"/>
      <c r="G48519" s="2"/>
      <c r="H48519" s="2"/>
    </row>
    <row r="48520" spans="2:8">
      <c r="B48520" s="2" t="s">
        <v>48968</v>
      </c>
      <c r="C48520" s="2">
        <v>30</v>
      </c>
      <c r="D48520" s="2" t="s">
        <v>466</v>
      </c>
      <c r="E48520" s="2"/>
      <c r="F48520" s="2"/>
      <c r="G48520" s="2"/>
      <c r="H48520" s="2"/>
    </row>
    <row r="48521" spans="2:8">
      <c r="B48521" s="2" t="s">
        <v>48969</v>
      </c>
      <c r="C48521" s="2">
        <v>29</v>
      </c>
      <c r="D48521" s="2" t="s">
        <v>466</v>
      </c>
      <c r="E48521" s="2"/>
      <c r="F48521" s="2"/>
      <c r="G48521" s="2"/>
      <c r="H48521" s="2"/>
    </row>
    <row r="48522" spans="2:8">
      <c r="B48522" s="2" t="s">
        <v>48970</v>
      </c>
      <c r="C48522" s="2">
        <v>27</v>
      </c>
      <c r="D48522" s="2" t="s">
        <v>466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466</v>
      </c>
      <c r="E48523" s="2"/>
      <c r="F48523" s="2"/>
      <c r="G48523" s="2"/>
      <c r="H48523" s="2"/>
    </row>
    <row r="48524" spans="2:8">
      <c r="B48524" s="2" t="s">
        <v>48972</v>
      </c>
      <c r="C48524" s="2">
        <v>25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23</v>
      </c>
      <c r="D48525" s="2" t="s">
        <v>466</v>
      </c>
      <c r="E48525" s="2"/>
      <c r="F48525" s="2"/>
      <c r="G48525" s="2"/>
      <c r="H48525" s="2"/>
    </row>
    <row r="48526" spans="2:8">
      <c r="B48526" s="2" t="s">
        <v>48974</v>
      </c>
      <c r="C48526" s="2">
        <v>24</v>
      </c>
      <c r="D48526" s="2" t="s">
        <v>466</v>
      </c>
      <c r="E48526" s="2"/>
      <c r="F48526" s="2"/>
      <c r="G48526" s="2"/>
      <c r="H48526" s="2"/>
    </row>
    <row r="48527" spans="2:8">
      <c r="B48527" s="2" t="s">
        <v>48975</v>
      </c>
      <c r="C48527" s="2">
        <v>27</v>
      </c>
      <c r="D48527" s="2" t="s">
        <v>466</v>
      </c>
      <c r="E48527" s="2"/>
      <c r="F48527" s="2"/>
      <c r="G48527" s="2"/>
      <c r="H48527" s="2"/>
    </row>
    <row r="48528" spans="2:8">
      <c r="B48528" s="2" t="s">
        <v>48976</v>
      </c>
      <c r="C48528" s="2">
        <v>26</v>
      </c>
      <c r="D48528" s="2" t="s">
        <v>466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466</v>
      </c>
      <c r="E48529" s="2"/>
      <c r="F48529" s="2"/>
      <c r="G48529" s="2"/>
      <c r="H48529" s="2"/>
    </row>
    <row r="48530" spans="2:8">
      <c r="B48530" s="2" t="s">
        <v>48978</v>
      </c>
      <c r="C48530" s="2">
        <v>26</v>
      </c>
      <c r="D48530" s="2" t="s">
        <v>466</v>
      </c>
      <c r="E48530" s="2"/>
      <c r="F48530" s="2"/>
      <c r="G48530" s="2"/>
      <c r="H48530" s="2"/>
    </row>
    <row r="48531" spans="2:8">
      <c r="B48531" s="2" t="s">
        <v>48979</v>
      </c>
      <c r="C48531" s="2">
        <v>13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21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25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27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26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25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24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31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31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29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25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22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23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32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31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30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28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30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30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29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28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27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25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24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31</v>
      </c>
      <c r="D48560" s="2" t="s">
        <v>466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466</v>
      </c>
      <c r="E48561" s="2"/>
      <c r="F48561" s="2"/>
      <c r="G48561" s="2"/>
      <c r="H48561" s="2"/>
    </row>
    <row r="48562" spans="2:8">
      <c r="B48562" s="2" t="s">
        <v>49010</v>
      </c>
      <c r="C48562" s="2">
        <v>28</v>
      </c>
      <c r="D48562" s="2" t="s">
        <v>466</v>
      </c>
      <c r="E48562" s="2"/>
      <c r="F48562" s="2"/>
      <c r="G48562" s="2"/>
      <c r="H48562" s="2"/>
    </row>
    <row r="48563" spans="2:8">
      <c r="B48563" s="2" t="s">
        <v>49011</v>
      </c>
      <c r="C48563" s="2">
        <v>29</v>
      </c>
      <c r="D48563" s="2" t="s">
        <v>466</v>
      </c>
      <c r="E48563" s="2"/>
      <c r="F48563" s="2"/>
      <c r="G48563" s="2"/>
      <c r="H48563" s="2"/>
    </row>
    <row r="48564" spans="2:8">
      <c r="B48564" s="2" t="s">
        <v>49012</v>
      </c>
      <c r="C48564" s="2">
        <v>30</v>
      </c>
      <c r="D48564" s="2" t="s">
        <v>466</v>
      </c>
      <c r="E48564" s="2"/>
      <c r="F48564" s="2"/>
      <c r="G48564" s="2"/>
      <c r="H48564" s="2"/>
    </row>
    <row r="48565" spans="2:8">
      <c r="B48565" s="2" t="s">
        <v>49013</v>
      </c>
      <c r="C48565" s="2">
        <v>15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10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13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11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7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31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30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29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26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31</v>
      </c>
      <c r="D48575" s="2" t="s">
        <v>466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466</v>
      </c>
      <c r="E48576" s="2"/>
      <c r="F48576" s="2"/>
      <c r="G48576" s="2"/>
      <c r="H48576" s="2"/>
    </row>
    <row r="48577" spans="2:8">
      <c r="B48577" s="2" t="s">
        <v>49025</v>
      </c>
      <c r="C48577" s="2">
        <v>31</v>
      </c>
      <c r="D48577" s="2" t="s">
        <v>466</v>
      </c>
      <c r="E48577" s="2"/>
      <c r="F48577" s="2"/>
      <c r="G48577" s="2"/>
      <c r="H48577" s="2"/>
    </row>
    <row r="48578" spans="2:8">
      <c r="B48578" s="2" t="s">
        <v>49026</v>
      </c>
      <c r="C48578" s="2">
        <v>5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24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24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22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20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19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17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8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40</v>
      </c>
      <c r="D48586" s="2" t="s">
        <v>466</v>
      </c>
      <c r="E48586" s="2"/>
      <c r="F48586" s="2"/>
      <c r="G48586" s="2"/>
      <c r="H48586" s="2"/>
    </row>
    <row r="48587" spans="2:8">
      <c r="B48587" s="2" t="s">
        <v>49035</v>
      </c>
      <c r="C48587" s="2">
        <v>40</v>
      </c>
      <c r="D48587" s="2" t="s">
        <v>466</v>
      </c>
      <c r="E48587" s="2"/>
      <c r="F48587" s="2"/>
      <c r="G48587" s="2"/>
      <c r="H48587" s="2"/>
    </row>
    <row r="48588" spans="2:8">
      <c r="B48588" s="2" t="s">
        <v>49036</v>
      </c>
      <c r="C48588" s="2">
        <v>14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20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34</v>
      </c>
      <c r="D48590" s="2" t="s">
        <v>466</v>
      </c>
      <c r="E48590" s="2"/>
      <c r="F48590" s="2"/>
      <c r="G48590" s="2"/>
      <c r="H48590" s="2"/>
    </row>
    <row r="48591" spans="2:8">
      <c r="B48591" s="2" t="s">
        <v>49039</v>
      </c>
      <c r="C48591" s="2">
        <v>36</v>
      </c>
      <c r="D48591" s="2" t="s">
        <v>466</v>
      </c>
      <c r="E48591" s="2"/>
      <c r="F48591" s="2"/>
      <c r="G48591" s="2"/>
      <c r="H48591" s="2"/>
    </row>
    <row r="48592" spans="2:8">
      <c r="B48592" s="2" t="s">
        <v>49040</v>
      </c>
      <c r="C48592" s="2">
        <v>36</v>
      </c>
      <c r="D48592" s="2" t="s">
        <v>466</v>
      </c>
      <c r="E48592" s="2"/>
      <c r="F48592" s="2"/>
      <c r="G48592" s="2"/>
      <c r="H48592" s="2"/>
    </row>
    <row r="48593" spans="2:8">
      <c r="B48593" s="2" t="s">
        <v>49041</v>
      </c>
      <c r="C48593" s="2">
        <v>35</v>
      </c>
      <c r="D48593" s="2" t="s">
        <v>466</v>
      </c>
      <c r="E48593" s="2"/>
      <c r="F48593" s="2"/>
      <c r="G48593" s="2"/>
      <c r="H48593" s="2"/>
    </row>
    <row r="48594" spans="2:8">
      <c r="B48594" s="2" t="s">
        <v>49042</v>
      </c>
      <c r="C48594" s="2">
        <v>33</v>
      </c>
      <c r="D48594" s="2" t="s">
        <v>466</v>
      </c>
      <c r="E48594" s="2"/>
      <c r="F48594" s="2"/>
      <c r="G48594" s="2"/>
      <c r="H48594" s="2"/>
    </row>
    <row r="48595" spans="2:8">
      <c r="B48595" s="2" t="s">
        <v>49043</v>
      </c>
      <c r="C48595" s="2">
        <v>24</v>
      </c>
      <c r="D48595" s="2" t="s">
        <v>466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466</v>
      </c>
      <c r="E48596" s="2"/>
      <c r="F48596" s="2"/>
      <c r="G48596" s="2"/>
      <c r="H48596" s="2"/>
    </row>
    <row r="48597" spans="2:8">
      <c r="B48597" s="2" t="s">
        <v>49045</v>
      </c>
      <c r="C48597" s="2">
        <v>26</v>
      </c>
      <c r="D48597" s="2" t="s">
        <v>466</v>
      </c>
      <c r="E48597" s="2"/>
      <c r="F48597" s="2"/>
      <c r="G48597" s="2"/>
      <c r="H48597" s="2"/>
    </row>
    <row r="48598" spans="2:8">
      <c r="B48598" s="2" t="s">
        <v>49046</v>
      </c>
      <c r="C48598" s="2">
        <v>26</v>
      </c>
      <c r="D48598" s="2" t="s">
        <v>466</v>
      </c>
      <c r="E48598" s="2"/>
      <c r="F48598" s="2"/>
      <c r="G48598" s="2"/>
      <c r="H48598" s="2"/>
    </row>
    <row r="48599" spans="2:8">
      <c r="B48599" s="2" t="s">
        <v>49047</v>
      </c>
      <c r="C48599" s="2">
        <v>26</v>
      </c>
      <c r="D48599" s="2" t="s">
        <v>466</v>
      </c>
      <c r="E48599" s="2"/>
      <c r="F48599" s="2"/>
      <c r="G48599" s="2"/>
      <c r="H48599" s="2"/>
    </row>
    <row r="48600" spans="2:8">
      <c r="B48600" s="2" t="s">
        <v>49048</v>
      </c>
      <c r="C48600" s="2">
        <v>25</v>
      </c>
      <c r="D48600" s="2" t="s">
        <v>466</v>
      </c>
      <c r="E48600" s="2"/>
      <c r="F48600" s="2"/>
      <c r="G48600" s="2"/>
      <c r="H48600" s="2"/>
    </row>
    <row r="48601" spans="2:8">
      <c r="B48601" s="2" t="s">
        <v>49049</v>
      </c>
      <c r="C48601" s="2">
        <v>11</v>
      </c>
      <c r="D48601" s="2" t="s">
        <v>466</v>
      </c>
      <c r="E48601" s="2"/>
      <c r="F48601" s="2"/>
      <c r="G48601" s="2"/>
      <c r="H48601" s="2"/>
    </row>
    <row r="48602" spans="2:8">
      <c r="B48602" s="2" t="s">
        <v>49050</v>
      </c>
      <c r="C48602" s="2">
        <v>18</v>
      </c>
      <c r="D48602" s="2" t="s">
        <v>466</v>
      </c>
      <c r="E48602" s="2"/>
      <c r="F48602" s="2"/>
      <c r="G48602" s="2"/>
      <c r="H48602" s="2"/>
    </row>
    <row r="48603" spans="2:8">
      <c r="B48603" s="2" t="s">
        <v>49051</v>
      </c>
      <c r="C48603" s="2">
        <v>22</v>
      </c>
      <c r="D48603" s="2" t="s">
        <v>466</v>
      </c>
      <c r="E48603" s="2"/>
      <c r="F48603" s="2"/>
      <c r="G48603" s="2"/>
      <c r="H48603" s="2"/>
    </row>
    <row r="48604" spans="2:8">
      <c r="B48604" s="2" t="s">
        <v>49052</v>
      </c>
      <c r="C48604" s="2">
        <v>24</v>
      </c>
      <c r="D48604" s="2" t="s">
        <v>466</v>
      </c>
      <c r="E48604" s="2"/>
      <c r="F48604" s="2"/>
      <c r="G48604" s="2"/>
      <c r="H48604" s="2"/>
    </row>
    <row r="48605" spans="2:8">
      <c r="B48605" s="2" t="s">
        <v>49053</v>
      </c>
      <c r="C48605" s="2">
        <v>24</v>
      </c>
      <c r="D48605" s="2" t="s">
        <v>466</v>
      </c>
      <c r="E48605" s="2"/>
      <c r="F48605" s="2"/>
      <c r="G48605" s="2"/>
      <c r="H48605" s="2"/>
    </row>
    <row r="48606" spans="2:8">
      <c r="B48606" s="2" t="s">
        <v>49054</v>
      </c>
      <c r="C48606" s="2">
        <v>27</v>
      </c>
      <c r="D48606" s="2" t="s">
        <v>466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466</v>
      </c>
      <c r="E48607" s="2"/>
      <c r="F48607" s="2"/>
      <c r="G48607" s="2"/>
      <c r="H48607" s="2"/>
    </row>
    <row r="48608" spans="2:8">
      <c r="B48608" s="2" t="s">
        <v>49056</v>
      </c>
      <c r="C48608" s="2">
        <v>30</v>
      </c>
      <c r="D48608" s="2" t="s">
        <v>466</v>
      </c>
      <c r="E48608" s="2"/>
      <c r="F48608" s="2"/>
      <c r="G48608" s="2"/>
      <c r="H48608" s="2"/>
    </row>
    <row r="48609" spans="2:8">
      <c r="B48609" s="2" t="s">
        <v>49057</v>
      </c>
      <c r="C48609" s="2">
        <v>17</v>
      </c>
      <c r="D48609" s="2" t="s">
        <v>466</v>
      </c>
      <c r="E48609" s="2"/>
      <c r="F48609" s="2"/>
      <c r="G48609" s="2"/>
      <c r="H48609" s="2"/>
    </row>
    <row r="48610" spans="2:8">
      <c r="B48610" s="2" t="s">
        <v>49058</v>
      </c>
      <c r="C48610" s="2">
        <v>18</v>
      </c>
      <c r="D48610" s="2" t="s">
        <v>466</v>
      </c>
      <c r="E48610" s="2"/>
      <c r="F48610" s="2"/>
      <c r="G48610" s="2"/>
      <c r="H48610" s="2"/>
    </row>
    <row r="48611" spans="2:8">
      <c r="B48611" s="2" t="s">
        <v>49059</v>
      </c>
      <c r="C48611" s="2">
        <v>18</v>
      </c>
      <c r="D48611" s="2" t="s">
        <v>466</v>
      </c>
      <c r="E48611" s="2"/>
      <c r="F48611" s="2"/>
      <c r="G48611" s="2"/>
      <c r="H48611" s="2"/>
    </row>
    <row r="48612" spans="2:8">
      <c r="B48612" s="2" t="s">
        <v>49060</v>
      </c>
      <c r="C48612" s="2">
        <v>18</v>
      </c>
      <c r="D48612" s="2" t="s">
        <v>466</v>
      </c>
      <c r="E48612" s="2"/>
      <c r="F48612" s="2"/>
      <c r="G48612" s="2"/>
      <c r="H48612" s="2"/>
    </row>
    <row r="48613" spans="2:8">
      <c r="B48613" s="2" t="s">
        <v>49061</v>
      </c>
      <c r="C48613" s="2">
        <v>17</v>
      </c>
      <c r="D48613" s="2" t="s">
        <v>466</v>
      </c>
      <c r="E48613" s="2"/>
      <c r="F48613" s="2"/>
      <c r="G48613" s="2"/>
      <c r="H48613" s="2"/>
    </row>
    <row r="48614" spans="2:8">
      <c r="B48614" s="2" t="s">
        <v>49062</v>
      </c>
      <c r="C48614" s="2">
        <v>16</v>
      </c>
      <c r="D48614" s="2" t="s">
        <v>466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29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32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31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29</v>
      </c>
      <c r="D48621" s="2" t="s">
        <v>466</v>
      </c>
      <c r="E48621" s="2"/>
      <c r="F48621" s="2"/>
      <c r="G48621" s="2"/>
      <c r="H48621" s="2"/>
    </row>
    <row r="48622" spans="2:8">
      <c r="B48622" s="2" t="s">
        <v>49070</v>
      </c>
      <c r="C48622" s="2">
        <v>22</v>
      </c>
      <c r="D48622" s="2" t="s">
        <v>466</v>
      </c>
      <c r="E48622" s="2"/>
      <c r="F48622" s="2"/>
      <c r="G48622" s="2"/>
      <c r="H48622" s="2"/>
    </row>
    <row r="48623" spans="2:8">
      <c r="B48623" s="2" t="s">
        <v>49071</v>
      </c>
      <c r="C48623" s="2">
        <v>17</v>
      </c>
      <c r="D48623" s="2" t="s">
        <v>466</v>
      </c>
      <c r="E48623" s="2"/>
      <c r="F48623" s="2"/>
      <c r="G48623" s="2"/>
      <c r="H48623" s="2"/>
    </row>
    <row r="48624" spans="2:8">
      <c r="B48624" s="2" t="s">
        <v>49072</v>
      </c>
      <c r="C48624" s="2">
        <v>15</v>
      </c>
      <c r="D48624" s="2" t="s">
        <v>466</v>
      </c>
      <c r="E48624" s="2"/>
      <c r="F48624" s="2"/>
      <c r="G48624" s="2"/>
      <c r="H48624" s="2"/>
    </row>
    <row r="48625" spans="2:8">
      <c r="B48625" s="2" t="s">
        <v>49073</v>
      </c>
      <c r="C48625" s="2">
        <v>17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21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22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23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23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22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23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38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37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32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25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32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34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29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29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31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18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19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19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19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19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19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16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14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13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12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12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12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18</v>
      </c>
      <c r="D48654" s="2" t="s">
        <v>466</v>
      </c>
      <c r="E48654" s="2"/>
      <c r="F48654" s="2"/>
      <c r="G48654" s="2"/>
      <c r="H48654" s="2"/>
    </row>
    <row r="48655" spans="2:8">
      <c r="B48655" s="2" t="s">
        <v>49103</v>
      </c>
      <c r="C48655" s="2">
        <v>20</v>
      </c>
      <c r="D48655" s="2" t="s">
        <v>466</v>
      </c>
      <c r="E48655" s="2"/>
      <c r="F48655" s="2"/>
      <c r="G48655" s="2"/>
      <c r="H48655" s="2"/>
    </row>
    <row r="48656" spans="2:8">
      <c r="B48656" s="2" t="s">
        <v>49104</v>
      </c>
      <c r="C48656" s="2">
        <v>22</v>
      </c>
      <c r="D48656" s="2" t="s">
        <v>466</v>
      </c>
      <c r="E48656" s="2"/>
      <c r="F48656" s="2"/>
      <c r="G48656" s="2"/>
      <c r="H48656" s="2"/>
    </row>
    <row r="48657" spans="2:8">
      <c r="B48657" s="2" t="s">
        <v>49105</v>
      </c>
      <c r="C48657" s="2">
        <v>21</v>
      </c>
      <c r="D48657" s="2" t="s">
        <v>466</v>
      </c>
      <c r="E48657" s="2"/>
      <c r="F48657" s="2"/>
      <c r="G48657" s="2"/>
      <c r="H48657" s="2"/>
    </row>
    <row r="48658" spans="2:8">
      <c r="B48658" s="2" t="s">
        <v>49106</v>
      </c>
      <c r="C48658" s="2">
        <v>21</v>
      </c>
      <c r="D48658" s="2" t="s">
        <v>466</v>
      </c>
      <c r="E48658" s="2"/>
      <c r="F48658" s="2"/>
      <c r="G48658" s="2"/>
      <c r="H48658" s="2"/>
    </row>
    <row r="48659" spans="2:8">
      <c r="B48659" s="2" t="s">
        <v>49107</v>
      </c>
      <c r="C48659" s="2">
        <v>21</v>
      </c>
      <c r="D48659" s="2" t="s">
        <v>466</v>
      </c>
      <c r="E48659" s="2"/>
      <c r="F48659" s="2"/>
      <c r="G48659" s="2"/>
      <c r="H48659" s="2"/>
    </row>
    <row r="48660" spans="2:8">
      <c r="B48660" s="2" t="s">
        <v>49108</v>
      </c>
      <c r="C48660" s="2">
        <v>22</v>
      </c>
      <c r="D48660" s="2" t="s">
        <v>466</v>
      </c>
      <c r="E48660" s="2"/>
      <c r="F48660" s="2"/>
      <c r="G48660" s="2"/>
      <c r="H48660" s="2"/>
    </row>
    <row r="48661" spans="2:8">
      <c r="B48661" s="2" t="s">
        <v>49109</v>
      </c>
      <c r="C48661" s="2">
        <v>22</v>
      </c>
      <c r="D48661" s="2" t="s">
        <v>466</v>
      </c>
      <c r="E48661" s="2"/>
      <c r="F48661" s="2"/>
      <c r="G48661" s="2"/>
      <c r="H48661" s="2"/>
    </row>
    <row r="48662" spans="2:8">
      <c r="B48662" s="2" t="s">
        <v>49110</v>
      </c>
      <c r="C48662" s="2">
        <v>22</v>
      </c>
      <c r="D48662" s="2" t="s">
        <v>466</v>
      </c>
      <c r="E48662" s="2"/>
      <c r="F48662" s="2"/>
      <c r="G48662" s="2"/>
      <c r="H48662" s="2"/>
    </row>
    <row r="48663" spans="2:8">
      <c r="B48663" s="2" t="s">
        <v>49111</v>
      </c>
      <c r="C48663" s="2">
        <v>30</v>
      </c>
      <c r="D48663" s="2" t="s">
        <v>466</v>
      </c>
      <c r="E48663" s="2"/>
      <c r="F48663" s="2"/>
      <c r="G48663" s="2"/>
      <c r="H48663" s="2"/>
    </row>
    <row r="48664" spans="2:8">
      <c r="B48664" s="2" t="s">
        <v>49112</v>
      </c>
      <c r="C48664" s="2">
        <v>32</v>
      </c>
      <c r="D48664" s="2" t="s">
        <v>466</v>
      </c>
      <c r="E48664" s="2"/>
      <c r="F48664" s="2"/>
      <c r="G48664" s="2"/>
      <c r="H48664" s="2"/>
    </row>
    <row r="48665" spans="2:8">
      <c r="B48665" s="2" t="s">
        <v>49113</v>
      </c>
      <c r="C48665" s="2">
        <v>31</v>
      </c>
      <c r="D48665" s="2" t="s">
        <v>466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466</v>
      </c>
      <c r="E48666" s="2"/>
      <c r="F48666" s="2"/>
      <c r="G48666" s="2"/>
      <c r="H48666" s="2"/>
    </row>
    <row r="48667" spans="2:8">
      <c r="B48667" s="2" t="s">
        <v>49115</v>
      </c>
      <c r="C48667" s="2">
        <v>29</v>
      </c>
      <c r="D48667" s="2" t="s">
        <v>466</v>
      </c>
      <c r="E48667" s="2"/>
      <c r="F48667" s="2"/>
      <c r="G48667" s="2"/>
      <c r="H48667" s="2"/>
    </row>
    <row r="48668" spans="2:8">
      <c r="B48668" s="2" t="s">
        <v>49116</v>
      </c>
      <c r="C48668" s="2">
        <v>29</v>
      </c>
      <c r="D48668" s="2" t="s">
        <v>466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466</v>
      </c>
      <c r="E48669" s="2"/>
      <c r="F48669" s="2"/>
      <c r="G48669" s="2"/>
      <c r="H48669" s="2"/>
    </row>
    <row r="48670" spans="2:8">
      <c r="B48670" s="2" t="s">
        <v>49118</v>
      </c>
      <c r="C48670" s="2">
        <v>29</v>
      </c>
      <c r="D48670" s="2" t="s">
        <v>466</v>
      </c>
      <c r="E48670" s="2"/>
      <c r="F48670" s="2"/>
      <c r="G48670" s="2"/>
      <c r="H48670" s="2"/>
    </row>
    <row r="48671" spans="2:8">
      <c r="B48671" s="2" t="s">
        <v>49119</v>
      </c>
      <c r="C48671" s="2">
        <v>29</v>
      </c>
      <c r="D48671" s="2" t="s">
        <v>466</v>
      </c>
      <c r="E48671" s="2"/>
      <c r="F48671" s="2"/>
      <c r="G48671" s="2"/>
      <c r="H48671" s="2"/>
    </row>
    <row r="48672" spans="2:8">
      <c r="B48672" s="2" t="s">
        <v>49120</v>
      </c>
      <c r="C48672" s="2">
        <v>28</v>
      </c>
      <c r="D48672" s="2" t="s">
        <v>466</v>
      </c>
      <c r="E48672" s="2"/>
      <c r="F48672" s="2"/>
      <c r="G48672" s="2"/>
      <c r="H48672" s="2"/>
    </row>
    <row r="48673" spans="2:8">
      <c r="B48673" s="2" t="s">
        <v>49121</v>
      </c>
      <c r="C48673" s="2">
        <v>27</v>
      </c>
      <c r="D48673" s="2" t="s">
        <v>466</v>
      </c>
      <c r="E48673" s="2"/>
      <c r="F48673" s="2"/>
      <c r="G48673" s="2"/>
      <c r="H48673" s="2"/>
    </row>
    <row r="48674" spans="2:8">
      <c r="B48674" s="2" t="s">
        <v>49122</v>
      </c>
      <c r="C48674" s="2">
        <v>23</v>
      </c>
      <c r="D48674" s="2" t="s">
        <v>466</v>
      </c>
      <c r="E48674" s="2"/>
      <c r="F48674" s="2"/>
      <c r="G48674" s="2"/>
      <c r="H48674" s="2"/>
    </row>
    <row r="48675" spans="2:8">
      <c r="B48675" s="2" t="s">
        <v>49123</v>
      </c>
      <c r="C48675" s="2">
        <v>13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13</v>
      </c>
      <c r="D48676" s="2" t="s">
        <v>466</v>
      </c>
      <c r="E48676" s="2"/>
      <c r="F48676" s="2"/>
      <c r="G48676" s="2"/>
      <c r="H48676" s="2"/>
    </row>
    <row r="48677" spans="2:8">
      <c r="B48677" s="2" t="s">
        <v>49125</v>
      </c>
      <c r="C48677" s="2">
        <v>13</v>
      </c>
      <c r="D48677" s="2" t="s">
        <v>466</v>
      </c>
      <c r="E48677" s="2"/>
      <c r="F48677" s="2"/>
      <c r="G48677" s="2"/>
      <c r="H48677" s="2"/>
    </row>
    <row r="48678" spans="2:8">
      <c r="B48678" s="2" t="s">
        <v>49126</v>
      </c>
      <c r="C48678" s="2">
        <v>12</v>
      </c>
      <c r="D48678" s="2" t="s">
        <v>466</v>
      </c>
      <c r="E48678" s="2"/>
      <c r="F48678" s="2"/>
      <c r="G48678" s="2"/>
      <c r="H48678" s="2"/>
    </row>
    <row r="48679" spans="2:8">
      <c r="B48679" s="2" t="s">
        <v>49127</v>
      </c>
      <c r="C48679" s="2">
        <v>13</v>
      </c>
      <c r="D48679" s="2" t="s">
        <v>466</v>
      </c>
      <c r="E48679" s="2"/>
      <c r="F48679" s="2"/>
      <c r="G48679" s="2"/>
      <c r="H48679" s="2"/>
    </row>
    <row r="48680" spans="2:8">
      <c r="B48680" s="2" t="s">
        <v>49128</v>
      </c>
      <c r="C48680" s="2">
        <v>14</v>
      </c>
      <c r="D48680" s="2" t="s">
        <v>466</v>
      </c>
      <c r="E48680" s="2"/>
      <c r="F48680" s="2"/>
      <c r="G48680" s="2"/>
      <c r="H48680" s="2"/>
    </row>
    <row r="48681" spans="2:8">
      <c r="B48681" s="2" t="s">
        <v>49129</v>
      </c>
      <c r="C48681" s="2">
        <v>14</v>
      </c>
      <c r="D48681" s="2" t="s">
        <v>466</v>
      </c>
      <c r="E48681" s="2"/>
      <c r="F48681" s="2"/>
      <c r="G48681" s="2"/>
      <c r="H48681" s="2"/>
    </row>
    <row r="48682" spans="2:8">
      <c r="B48682" s="2" t="s">
        <v>49130</v>
      </c>
      <c r="C48682" s="2">
        <v>14</v>
      </c>
      <c r="D48682" s="2" t="s">
        <v>466</v>
      </c>
      <c r="E48682" s="2"/>
      <c r="F48682" s="2"/>
      <c r="G48682" s="2"/>
      <c r="H48682" s="2"/>
    </row>
    <row r="48683" spans="2:8">
      <c r="B48683" s="2" t="s">
        <v>49131</v>
      </c>
      <c r="C48683" s="2">
        <v>13</v>
      </c>
      <c r="D48683" s="2" t="s">
        <v>466</v>
      </c>
      <c r="E48683" s="2"/>
      <c r="F48683" s="2"/>
      <c r="G48683" s="2"/>
      <c r="H48683" s="2"/>
    </row>
    <row r="48684" spans="2:8">
      <c r="B48684" s="2" t="s">
        <v>49132</v>
      </c>
      <c r="C48684" s="2">
        <v>13</v>
      </c>
      <c r="D48684" s="2" t="s">
        <v>466</v>
      </c>
      <c r="E48684" s="2"/>
      <c r="F48684" s="2"/>
      <c r="G48684" s="2"/>
      <c r="H48684" s="2"/>
    </row>
    <row r="48685" spans="2:8">
      <c r="B48685" s="2" t="s">
        <v>49133</v>
      </c>
      <c r="C48685" s="2">
        <v>30</v>
      </c>
      <c r="D48685" s="2" t="s">
        <v>466</v>
      </c>
      <c r="E48685" s="2"/>
      <c r="F48685" s="2"/>
      <c r="G48685" s="2"/>
      <c r="H48685" s="2"/>
    </row>
    <row r="48686" spans="2:8">
      <c r="B48686" s="2" t="s">
        <v>49134</v>
      </c>
      <c r="C48686" s="2">
        <v>29</v>
      </c>
      <c r="D48686" s="2" t="s">
        <v>466</v>
      </c>
      <c r="E48686" s="2"/>
      <c r="F48686" s="2"/>
      <c r="G48686" s="2"/>
      <c r="H48686" s="2"/>
    </row>
    <row r="48687" spans="2:8">
      <c r="B48687" s="2" t="s">
        <v>49135</v>
      </c>
      <c r="C48687" s="2">
        <v>30</v>
      </c>
      <c r="D48687" s="2" t="s">
        <v>466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466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466</v>
      </c>
      <c r="E48689" s="2"/>
      <c r="F48689" s="2"/>
      <c r="G48689" s="2"/>
      <c r="H48689" s="2"/>
    </row>
    <row r="48690" spans="2:8">
      <c r="B48690" s="2" t="s">
        <v>49138</v>
      </c>
      <c r="C48690" s="2">
        <v>31</v>
      </c>
      <c r="D48690" s="2" t="s">
        <v>466</v>
      </c>
      <c r="E48690" s="2"/>
      <c r="F48690" s="2"/>
      <c r="G48690" s="2"/>
      <c r="H48690" s="2"/>
    </row>
    <row r="48691" spans="2:8">
      <c r="B48691" s="2" t="s">
        <v>49139</v>
      </c>
      <c r="C48691" s="2">
        <v>31</v>
      </c>
      <c r="D48691" s="2" t="s">
        <v>466</v>
      </c>
      <c r="E48691" s="2"/>
      <c r="F48691" s="2"/>
      <c r="G48691" s="2"/>
      <c r="H48691" s="2"/>
    </row>
    <row r="48692" spans="2:8">
      <c r="B48692" s="2" t="s">
        <v>49140</v>
      </c>
      <c r="C48692" s="2">
        <v>31</v>
      </c>
      <c r="D48692" s="2" t="s">
        <v>466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23</v>
      </c>
      <c r="D48694" s="2" t="s">
        <v>466</v>
      </c>
      <c r="E48694" s="2"/>
      <c r="F48694" s="2"/>
      <c r="G48694" s="2"/>
      <c r="H48694" s="2"/>
    </row>
    <row r="48695" spans="2:8">
      <c r="B48695" s="2" t="s">
        <v>49143</v>
      </c>
      <c r="C48695" s="2">
        <v>23</v>
      </c>
      <c r="D48695" s="2" t="s">
        <v>466</v>
      </c>
      <c r="E48695" s="2"/>
      <c r="F48695" s="2"/>
      <c r="G48695" s="2"/>
      <c r="H48695" s="2"/>
    </row>
    <row r="48696" spans="2:8">
      <c r="B48696" s="2" t="s">
        <v>49144</v>
      </c>
      <c r="C48696" s="2">
        <v>27</v>
      </c>
      <c r="D48696" s="2" t="s">
        <v>466</v>
      </c>
      <c r="E48696" s="2"/>
      <c r="F48696" s="2"/>
      <c r="G48696" s="2"/>
      <c r="H48696" s="2"/>
    </row>
    <row r="48697" spans="2:8">
      <c r="B48697" s="2" t="s">
        <v>49145</v>
      </c>
      <c r="C48697" s="2">
        <v>27</v>
      </c>
      <c r="D48697" s="2" t="s">
        <v>466</v>
      </c>
      <c r="E48697" s="2"/>
      <c r="F48697" s="2"/>
      <c r="G48697" s="2"/>
      <c r="H48697" s="2"/>
    </row>
    <row r="48698" spans="2:8">
      <c r="B48698" s="2" t="s">
        <v>49146</v>
      </c>
      <c r="C48698" s="2">
        <v>27</v>
      </c>
      <c r="D48698" s="2" t="s">
        <v>466</v>
      </c>
      <c r="E48698" s="2"/>
      <c r="F48698" s="2"/>
      <c r="G48698" s="2"/>
      <c r="H48698" s="2"/>
    </row>
    <row r="48699" spans="2:8">
      <c r="B48699" s="2" t="s">
        <v>49147</v>
      </c>
      <c r="C48699" s="2">
        <v>16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20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24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23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25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12</v>
      </c>
      <c r="D48704" s="2" t="s">
        <v>466</v>
      </c>
      <c r="E48704" s="2"/>
      <c r="F48704" s="2"/>
      <c r="G48704" s="2"/>
      <c r="H48704" s="2"/>
    </row>
    <row r="48705" spans="2:8">
      <c r="B48705" s="2" t="s">
        <v>49153</v>
      </c>
      <c r="C48705" s="2">
        <v>16</v>
      </c>
      <c r="D48705" s="2" t="s">
        <v>466</v>
      </c>
      <c r="E48705" s="2"/>
      <c r="F48705" s="2"/>
      <c r="G48705" s="2"/>
      <c r="H48705" s="2"/>
    </row>
    <row r="48706" spans="2:8">
      <c r="B48706" s="2" t="s">
        <v>49154</v>
      </c>
      <c r="C48706" s="2">
        <v>17</v>
      </c>
      <c r="D48706" s="2" t="s">
        <v>466</v>
      </c>
      <c r="E48706" s="2"/>
      <c r="F48706" s="2"/>
      <c r="G48706" s="2"/>
      <c r="H48706" s="2"/>
    </row>
    <row r="48707" spans="2:8">
      <c r="B48707" s="2" t="s">
        <v>49155</v>
      </c>
      <c r="C48707" s="2">
        <v>22</v>
      </c>
      <c r="D48707" s="2" t="s">
        <v>466</v>
      </c>
      <c r="E48707" s="2"/>
      <c r="F48707" s="2"/>
      <c r="G48707" s="2"/>
      <c r="H48707" s="2"/>
    </row>
    <row r="48708" spans="2:8">
      <c r="B48708" s="2" t="s">
        <v>49156</v>
      </c>
      <c r="C48708" s="2">
        <v>26</v>
      </c>
      <c r="D48708" s="2" t="s">
        <v>466</v>
      </c>
      <c r="E48708" s="2"/>
      <c r="F48708" s="2"/>
      <c r="G48708" s="2"/>
      <c r="H48708" s="2"/>
    </row>
    <row r="48709" spans="2:8">
      <c r="B48709" s="2" t="s">
        <v>49157</v>
      </c>
      <c r="C48709" s="2">
        <v>25</v>
      </c>
      <c r="D48709" s="2" t="s">
        <v>466</v>
      </c>
      <c r="E48709" s="2"/>
      <c r="F48709" s="2"/>
      <c r="G48709" s="2"/>
      <c r="H48709" s="2"/>
    </row>
    <row r="48710" spans="2:8">
      <c r="B48710" s="2" t="s">
        <v>49158</v>
      </c>
      <c r="C48710" s="2">
        <v>21</v>
      </c>
      <c r="D48710" s="2" t="s">
        <v>466</v>
      </c>
      <c r="E48710" s="2"/>
      <c r="F48710" s="2"/>
      <c r="G48710" s="2"/>
      <c r="H48710" s="2"/>
    </row>
    <row r="48711" spans="2:8">
      <c r="B48711" s="2" t="s">
        <v>49159</v>
      </c>
      <c r="C48711" s="2">
        <v>19</v>
      </c>
      <c r="D48711" s="2" t="s">
        <v>466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27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24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22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24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22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22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24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21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21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20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23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21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21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16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15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18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17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16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16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27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17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26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23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24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26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30</v>
      </c>
      <c r="D48739" s="2" t="s">
        <v>466</v>
      </c>
      <c r="E48739" s="2"/>
      <c r="F48739" s="2"/>
      <c r="G48739" s="2"/>
      <c r="H48739" s="2"/>
    </row>
    <row r="48740" spans="2:8">
      <c r="B48740" s="2" t="s">
        <v>49188</v>
      </c>
      <c r="C48740" s="2">
        <v>30</v>
      </c>
      <c r="D48740" s="2" t="s">
        <v>466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466</v>
      </c>
      <c r="E48741" s="2"/>
      <c r="F48741" s="2"/>
      <c r="G48741" s="2"/>
      <c r="H48741" s="2"/>
    </row>
    <row r="48742" spans="2:8">
      <c r="B48742" s="2" t="s">
        <v>49190</v>
      </c>
      <c r="C48742" s="2">
        <v>28</v>
      </c>
      <c r="D48742" s="2" t="s">
        <v>466</v>
      </c>
      <c r="E48742" s="2"/>
      <c r="F48742" s="2"/>
      <c r="G48742" s="2"/>
      <c r="H48742" s="2"/>
    </row>
    <row r="48743" spans="2:8">
      <c r="B48743" s="2" t="s">
        <v>49191</v>
      </c>
      <c r="C48743" s="2">
        <v>27</v>
      </c>
      <c r="D48743" s="2" t="s">
        <v>466</v>
      </c>
      <c r="E48743" s="2"/>
      <c r="F48743" s="2"/>
      <c r="G48743" s="2"/>
      <c r="H48743" s="2"/>
    </row>
    <row r="48744" spans="2:8">
      <c r="B48744" s="2" t="s">
        <v>49192</v>
      </c>
      <c r="C48744" s="2">
        <v>26</v>
      </c>
      <c r="D48744" s="2" t="s">
        <v>466</v>
      </c>
      <c r="E48744" s="2"/>
      <c r="F48744" s="2"/>
      <c r="G48744" s="2"/>
      <c r="H48744" s="2"/>
    </row>
    <row r="48745" spans="2:8">
      <c r="B48745" s="2" t="s">
        <v>49193</v>
      </c>
      <c r="C48745" s="2">
        <v>28</v>
      </c>
      <c r="D48745" s="2" t="s">
        <v>466</v>
      </c>
      <c r="E48745" s="2"/>
      <c r="F48745" s="2"/>
      <c r="G48745" s="2"/>
      <c r="H48745" s="2"/>
    </row>
    <row r="48746" spans="2:8">
      <c r="B48746" s="2" t="s">
        <v>49194</v>
      </c>
      <c r="C48746" s="2">
        <v>23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26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26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26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25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23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35</v>
      </c>
      <c r="D48752" s="2" t="s">
        <v>466</v>
      </c>
      <c r="E48752" s="2"/>
      <c r="F48752" s="2"/>
      <c r="G48752" s="2"/>
      <c r="H48752" s="2"/>
    </row>
    <row r="48753" spans="2:8">
      <c r="B48753" s="2" t="s">
        <v>49201</v>
      </c>
      <c r="C48753" s="2">
        <v>35</v>
      </c>
      <c r="D48753" s="2" t="s">
        <v>466</v>
      </c>
      <c r="E48753" s="2"/>
      <c r="F48753" s="2"/>
      <c r="G48753" s="2"/>
      <c r="H48753" s="2"/>
    </row>
    <row r="48754" spans="2:8">
      <c r="B48754" s="2" t="s">
        <v>49202</v>
      </c>
      <c r="C48754" s="2">
        <v>37</v>
      </c>
      <c r="D48754" s="2" t="s">
        <v>466</v>
      </c>
      <c r="E48754" s="2"/>
      <c r="F48754" s="2"/>
      <c r="G48754" s="2"/>
      <c r="H48754" s="2"/>
    </row>
    <row r="48755" spans="2:8">
      <c r="B48755" s="2" t="s">
        <v>49203</v>
      </c>
      <c r="C48755" s="2">
        <v>11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11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28</v>
      </c>
      <c r="D48757" s="2" t="s">
        <v>466</v>
      </c>
      <c r="E48757" s="2"/>
      <c r="F48757" s="2"/>
      <c r="G48757" s="2"/>
      <c r="H48757" s="2"/>
    </row>
    <row r="48758" spans="2:8">
      <c r="B48758" s="2" t="s">
        <v>49206</v>
      </c>
      <c r="C48758" s="2">
        <v>29</v>
      </c>
      <c r="D48758" s="2" t="s">
        <v>466</v>
      </c>
      <c r="E48758" s="2"/>
      <c r="F48758" s="2"/>
      <c r="G48758" s="2"/>
      <c r="H48758" s="2"/>
    </row>
    <row r="48759" spans="2:8">
      <c r="B48759" s="2" t="s">
        <v>49207</v>
      </c>
      <c r="C48759" s="2">
        <v>29</v>
      </c>
      <c r="D48759" s="2" t="s">
        <v>466</v>
      </c>
      <c r="E48759" s="2"/>
      <c r="F48759" s="2"/>
      <c r="G48759" s="2"/>
      <c r="H48759" s="2"/>
    </row>
    <row r="48760" spans="2:8">
      <c r="B48760" s="2" t="s">
        <v>49208</v>
      </c>
      <c r="C48760" s="2">
        <v>29</v>
      </c>
      <c r="D48760" s="2" t="s">
        <v>466</v>
      </c>
      <c r="E48760" s="2"/>
      <c r="F48760" s="2"/>
      <c r="G48760" s="2"/>
      <c r="H48760" s="2"/>
    </row>
    <row r="48761" spans="2:8">
      <c r="B48761" s="2" t="s">
        <v>49209</v>
      </c>
      <c r="C48761" s="2">
        <v>28</v>
      </c>
      <c r="D48761" s="2" t="s">
        <v>466</v>
      </c>
      <c r="E48761" s="2"/>
      <c r="F48761" s="2"/>
      <c r="G48761" s="2"/>
      <c r="H48761" s="2"/>
    </row>
    <row r="48762" spans="2:8">
      <c r="B48762" s="2" t="s">
        <v>49210</v>
      </c>
      <c r="C48762" s="2">
        <v>27</v>
      </c>
      <c r="D48762" s="2" t="s">
        <v>466</v>
      </c>
      <c r="E48762" s="2"/>
      <c r="F48762" s="2"/>
      <c r="G48762" s="2"/>
      <c r="H48762" s="2"/>
    </row>
    <row r="48763" spans="2:8">
      <c r="B48763" s="2" t="s">
        <v>49211</v>
      </c>
      <c r="C48763" s="2">
        <v>26</v>
      </c>
      <c r="D48763" s="2" t="s">
        <v>466</v>
      </c>
      <c r="E48763" s="2"/>
      <c r="F48763" s="2"/>
      <c r="G48763" s="2"/>
      <c r="H48763" s="2"/>
    </row>
    <row r="48764" spans="2:8">
      <c r="B48764" s="2" t="s">
        <v>49212</v>
      </c>
      <c r="C48764" s="2">
        <v>20</v>
      </c>
      <c r="D48764" s="2" t="s">
        <v>466</v>
      </c>
      <c r="E48764" s="2"/>
      <c r="F48764" s="2"/>
      <c r="G48764" s="2"/>
      <c r="H48764" s="2"/>
    </row>
    <row r="48765" spans="2:8">
      <c r="B48765" s="2" t="s">
        <v>49213</v>
      </c>
      <c r="C48765" s="2">
        <v>21</v>
      </c>
      <c r="D48765" s="2" t="s">
        <v>466</v>
      </c>
      <c r="E48765" s="2"/>
      <c r="F48765" s="2"/>
      <c r="G48765" s="2"/>
      <c r="H48765" s="2"/>
    </row>
    <row r="48766" spans="2:8">
      <c r="B48766" s="2" t="s">
        <v>49214</v>
      </c>
      <c r="C48766" s="2">
        <v>21</v>
      </c>
      <c r="D48766" s="2" t="s">
        <v>466</v>
      </c>
      <c r="E48766" s="2"/>
      <c r="F48766" s="2"/>
      <c r="G48766" s="2"/>
      <c r="H48766" s="2"/>
    </row>
    <row r="48767" spans="2:8">
      <c r="B48767" s="2" t="s">
        <v>49215</v>
      </c>
      <c r="C48767" s="2">
        <v>22</v>
      </c>
      <c r="D48767" s="2" t="s">
        <v>466</v>
      </c>
      <c r="E48767" s="2"/>
      <c r="F48767" s="2"/>
      <c r="G48767" s="2"/>
      <c r="H48767" s="2"/>
    </row>
    <row r="48768" spans="2:8">
      <c r="B48768" s="2" t="s">
        <v>49216</v>
      </c>
      <c r="C48768" s="2">
        <v>22</v>
      </c>
      <c r="D48768" s="2" t="s">
        <v>466</v>
      </c>
      <c r="E48768" s="2"/>
      <c r="F48768" s="2"/>
      <c r="G48768" s="2"/>
      <c r="H48768" s="2"/>
    </row>
    <row r="48769" spans="2:8">
      <c r="B48769" s="2" t="s">
        <v>49217</v>
      </c>
      <c r="C48769" s="2">
        <v>23</v>
      </c>
      <c r="D48769" s="2" t="s">
        <v>466</v>
      </c>
      <c r="E48769" s="2"/>
      <c r="F48769" s="2"/>
      <c r="G48769" s="2"/>
      <c r="H48769" s="2"/>
    </row>
    <row r="48770" spans="2:8">
      <c r="B48770" s="2" t="s">
        <v>49218</v>
      </c>
      <c r="C48770" s="2">
        <v>21</v>
      </c>
      <c r="D48770" s="2" t="s">
        <v>466</v>
      </c>
      <c r="E48770" s="2"/>
      <c r="F48770" s="2"/>
      <c r="G48770" s="2"/>
      <c r="H48770" s="2"/>
    </row>
    <row r="48771" spans="2:8">
      <c r="B48771" s="2" t="s">
        <v>49219</v>
      </c>
      <c r="C48771" s="2">
        <v>20</v>
      </c>
      <c r="D48771" s="2" t="s">
        <v>466</v>
      </c>
      <c r="E48771" s="2"/>
      <c r="F48771" s="2"/>
      <c r="G48771" s="2"/>
      <c r="H48771" s="2"/>
    </row>
    <row r="48772" spans="2:8">
      <c r="B48772" s="2" t="s">
        <v>49220</v>
      </c>
      <c r="C48772" s="2">
        <v>22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32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15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14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31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30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29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28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33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33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32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31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29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10</v>
      </c>
      <c r="D48787" s="2" t="s">
        <v>466</v>
      </c>
      <c r="E48787" s="2"/>
      <c r="F48787" s="2"/>
      <c r="G48787" s="2"/>
      <c r="H48787" s="2"/>
    </row>
    <row r="48788" spans="2:8">
      <c r="B48788" s="2" t="s">
        <v>49236</v>
      </c>
      <c r="C48788" s="2">
        <v>12</v>
      </c>
      <c r="D48788" s="2" t="s">
        <v>466</v>
      </c>
      <c r="E48788" s="2"/>
      <c r="F48788" s="2"/>
      <c r="G48788" s="2"/>
      <c r="H48788" s="2"/>
    </row>
    <row r="48789" spans="2:8">
      <c r="B48789" s="2" t="s">
        <v>49237</v>
      </c>
      <c r="C48789" s="2">
        <v>14</v>
      </c>
      <c r="D48789" s="2" t="s">
        <v>466</v>
      </c>
      <c r="E48789" s="2"/>
      <c r="F48789" s="2"/>
      <c r="G48789" s="2"/>
      <c r="H48789" s="2"/>
    </row>
    <row r="48790" spans="2:8">
      <c r="B48790" s="2" t="s">
        <v>49238</v>
      </c>
      <c r="C48790" s="2">
        <v>15</v>
      </c>
      <c r="D48790" s="2" t="s">
        <v>466</v>
      </c>
      <c r="E48790" s="2"/>
      <c r="F48790" s="2"/>
      <c r="G48790" s="2"/>
      <c r="H48790" s="2"/>
    </row>
    <row r="48791" spans="2:8">
      <c r="B48791" s="2" t="s">
        <v>49239</v>
      </c>
      <c r="C48791" s="2">
        <v>16</v>
      </c>
      <c r="D48791" s="2" t="s">
        <v>466</v>
      </c>
      <c r="E48791" s="2"/>
      <c r="F48791" s="2"/>
      <c r="G48791" s="2"/>
      <c r="H48791" s="2"/>
    </row>
    <row r="48792" spans="2:8">
      <c r="B48792" s="2" t="s">
        <v>49240</v>
      </c>
      <c r="C48792" s="2">
        <v>18</v>
      </c>
      <c r="D48792" s="2" t="s">
        <v>466</v>
      </c>
      <c r="E48792" s="2"/>
      <c r="F48792" s="2"/>
      <c r="G48792" s="2"/>
      <c r="H48792" s="2"/>
    </row>
    <row r="48793" spans="2:8">
      <c r="B48793" s="2" t="s">
        <v>49241</v>
      </c>
      <c r="C48793" s="2">
        <v>18</v>
      </c>
      <c r="D48793" s="2" t="s">
        <v>466</v>
      </c>
      <c r="E48793" s="2"/>
      <c r="F48793" s="2"/>
      <c r="G48793" s="2"/>
      <c r="H48793" s="2"/>
    </row>
    <row r="48794" spans="2:8">
      <c r="B48794" s="2" t="s">
        <v>49242</v>
      </c>
      <c r="C48794" s="2">
        <v>20</v>
      </c>
      <c r="D48794" s="2" t="s">
        <v>466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466</v>
      </c>
      <c r="E48795" s="2"/>
      <c r="F48795" s="2"/>
      <c r="G48795" s="2"/>
      <c r="H48795" s="2"/>
    </row>
    <row r="48796" spans="2:8">
      <c r="B48796" s="2" t="s">
        <v>49244</v>
      </c>
      <c r="C48796" s="2">
        <v>28</v>
      </c>
      <c r="D48796" s="2" t="s">
        <v>466</v>
      </c>
      <c r="E48796" s="2"/>
      <c r="F48796" s="2"/>
      <c r="G48796" s="2"/>
      <c r="H48796" s="2"/>
    </row>
    <row r="48797" spans="2:8">
      <c r="B48797" s="2" t="s">
        <v>49245</v>
      </c>
      <c r="C48797" s="2">
        <v>28</v>
      </c>
      <c r="D48797" s="2" t="s">
        <v>466</v>
      </c>
      <c r="E48797" s="2"/>
      <c r="F48797" s="2"/>
      <c r="G48797" s="2"/>
      <c r="H48797" s="2"/>
    </row>
    <row r="48798" spans="2:8">
      <c r="B48798" s="2" t="s">
        <v>49246</v>
      </c>
      <c r="C48798" s="2">
        <v>28</v>
      </c>
      <c r="D48798" s="2" t="s">
        <v>466</v>
      </c>
      <c r="E48798" s="2"/>
      <c r="F48798" s="2"/>
      <c r="G48798" s="2"/>
      <c r="H48798" s="2"/>
    </row>
    <row r="48799" spans="2:8">
      <c r="B48799" s="2" t="s">
        <v>49247</v>
      </c>
      <c r="C48799" s="2">
        <v>28</v>
      </c>
      <c r="D48799" s="2" t="s">
        <v>466</v>
      </c>
      <c r="E48799" s="2"/>
      <c r="F48799" s="2"/>
      <c r="G48799" s="2"/>
      <c r="H48799" s="2"/>
    </row>
    <row r="48800" spans="2:8">
      <c r="B48800" s="2" t="s">
        <v>49248</v>
      </c>
      <c r="C48800" s="2">
        <v>27</v>
      </c>
      <c r="D48800" s="2" t="s">
        <v>466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466</v>
      </c>
      <c r="E48801" s="2"/>
      <c r="F48801" s="2"/>
      <c r="G48801" s="2"/>
      <c r="H48801" s="2"/>
    </row>
    <row r="48802" spans="2:8">
      <c r="B48802" s="2" t="s">
        <v>49250</v>
      </c>
      <c r="C48802" s="2">
        <v>24</v>
      </c>
      <c r="D48802" s="2" t="s">
        <v>466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466</v>
      </c>
      <c r="E48803" s="2"/>
      <c r="F48803" s="2"/>
      <c r="G48803" s="2"/>
      <c r="H48803" s="2"/>
    </row>
    <row r="48804" spans="2:8">
      <c r="B48804" s="2" t="s">
        <v>49252</v>
      </c>
      <c r="C48804" s="2">
        <v>27</v>
      </c>
      <c r="D48804" s="2" t="s">
        <v>466</v>
      </c>
      <c r="E48804" s="2"/>
      <c r="F48804" s="2"/>
      <c r="G48804" s="2"/>
      <c r="H48804" s="2"/>
    </row>
    <row r="48805" spans="2:8">
      <c r="B48805" s="2" t="s">
        <v>49253</v>
      </c>
      <c r="C48805" s="2">
        <v>27</v>
      </c>
      <c r="D48805" s="2" t="s">
        <v>466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466</v>
      </c>
      <c r="E48806" s="2"/>
      <c r="F48806" s="2"/>
      <c r="G48806" s="2"/>
      <c r="H48806" s="2"/>
    </row>
    <row r="48807" spans="2:8">
      <c r="B48807" s="2" t="s">
        <v>49255</v>
      </c>
      <c r="C48807" s="2">
        <v>32</v>
      </c>
      <c r="D48807" s="2" t="s">
        <v>466</v>
      </c>
      <c r="E48807" s="2"/>
      <c r="F48807" s="2"/>
      <c r="G48807" s="2"/>
      <c r="H48807" s="2"/>
    </row>
    <row r="48808" spans="2:8">
      <c r="B48808" s="2" t="s">
        <v>49256</v>
      </c>
      <c r="C48808" s="2">
        <v>32</v>
      </c>
      <c r="D48808" s="2" t="s">
        <v>466</v>
      </c>
      <c r="E48808" s="2"/>
      <c r="F48808" s="2"/>
      <c r="G48808" s="2"/>
      <c r="H48808" s="2"/>
    </row>
    <row r="48809" spans="2:8">
      <c r="B48809" s="2" t="s">
        <v>49257</v>
      </c>
      <c r="C48809" s="2">
        <v>32</v>
      </c>
      <c r="D48809" s="2" t="s">
        <v>466</v>
      </c>
      <c r="E48809" s="2"/>
      <c r="F48809" s="2"/>
      <c r="G48809" s="2"/>
      <c r="H48809" s="2"/>
    </row>
    <row r="48810" spans="2:8">
      <c r="B48810" s="2" t="s">
        <v>49258</v>
      </c>
      <c r="C48810" s="2">
        <v>34</v>
      </c>
      <c r="D48810" s="2" t="s">
        <v>466</v>
      </c>
      <c r="E48810" s="2"/>
      <c r="F48810" s="2"/>
      <c r="G48810" s="2"/>
      <c r="H48810" s="2"/>
    </row>
    <row r="48811" spans="2:8">
      <c r="B48811" s="2" t="s">
        <v>49259</v>
      </c>
      <c r="C48811" s="2">
        <v>34</v>
      </c>
      <c r="D48811" s="2" t="s">
        <v>466</v>
      </c>
      <c r="E48811" s="2"/>
      <c r="F48811" s="2"/>
      <c r="G48811" s="2"/>
      <c r="H48811" s="2"/>
    </row>
    <row r="48812" spans="2:8">
      <c r="B48812" s="2" t="s">
        <v>49260</v>
      </c>
      <c r="C48812" s="2">
        <v>33</v>
      </c>
      <c r="D48812" s="2" t="s">
        <v>466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466</v>
      </c>
      <c r="E48813" s="2"/>
      <c r="F48813" s="2"/>
      <c r="G48813" s="2"/>
      <c r="H48813" s="2"/>
    </row>
    <row r="48814" spans="2:8">
      <c r="B48814" s="2" t="s">
        <v>49262</v>
      </c>
      <c r="C48814" s="2">
        <v>34</v>
      </c>
      <c r="D48814" s="2" t="s">
        <v>466</v>
      </c>
      <c r="E48814" s="2"/>
      <c r="F48814" s="2"/>
      <c r="G48814" s="2"/>
      <c r="H48814" s="2"/>
    </row>
    <row r="48815" spans="2:8">
      <c r="B48815" s="2" t="s">
        <v>49263</v>
      </c>
      <c r="C48815" s="2">
        <v>31</v>
      </c>
      <c r="D48815" s="2" t="s">
        <v>466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466</v>
      </c>
      <c r="E48816" s="2"/>
      <c r="F48816" s="2"/>
      <c r="G48816" s="2"/>
      <c r="H48816" s="2"/>
    </row>
    <row r="48817" spans="2:8">
      <c r="B48817" s="2" t="s">
        <v>49265</v>
      </c>
      <c r="C48817" s="2">
        <v>31</v>
      </c>
      <c r="D48817" s="2" t="s">
        <v>466</v>
      </c>
      <c r="E48817" s="2"/>
      <c r="F48817" s="2"/>
      <c r="G48817" s="2"/>
      <c r="H48817" s="2"/>
    </row>
    <row r="48818" spans="2:8">
      <c r="B48818" s="2" t="s">
        <v>49266</v>
      </c>
      <c r="C48818" s="2">
        <v>32</v>
      </c>
      <c r="D48818" s="2" t="s">
        <v>466</v>
      </c>
      <c r="E48818" s="2"/>
      <c r="F48818" s="2"/>
      <c r="G48818" s="2"/>
      <c r="H48818" s="2"/>
    </row>
    <row r="48819" spans="2:8">
      <c r="B48819" s="2" t="s">
        <v>49267</v>
      </c>
      <c r="C48819" s="2">
        <v>30</v>
      </c>
      <c r="D48819" s="2" t="s">
        <v>466</v>
      </c>
      <c r="E48819" s="2"/>
      <c r="F48819" s="2"/>
      <c r="G48819" s="2"/>
      <c r="H48819" s="2"/>
    </row>
    <row r="48820" spans="2:8">
      <c r="B48820" s="2" t="s">
        <v>49268</v>
      </c>
      <c r="C48820" s="2">
        <v>27</v>
      </c>
      <c r="D48820" s="2" t="s">
        <v>466</v>
      </c>
      <c r="E48820" s="2"/>
      <c r="F48820" s="2"/>
      <c r="G48820" s="2"/>
      <c r="H48820" s="2"/>
    </row>
    <row r="48821" spans="2:8">
      <c r="B48821" s="2" t="s">
        <v>49269</v>
      </c>
      <c r="C48821" s="2">
        <v>16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16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16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16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16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16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16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17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17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18</v>
      </c>
      <c r="D48830" s="2" t="s">
        <v>466</v>
      </c>
      <c r="E48830" s="2"/>
      <c r="F48830" s="2"/>
      <c r="G48830" s="2"/>
      <c r="H48830" s="2"/>
    </row>
    <row r="48831" spans="2:8">
      <c r="B48831" s="2" t="s">
        <v>49279</v>
      </c>
      <c r="C48831" s="2">
        <v>19</v>
      </c>
      <c r="D48831" s="2" t="s">
        <v>466</v>
      </c>
      <c r="E48831" s="2"/>
      <c r="F48831" s="2"/>
      <c r="G48831" s="2"/>
      <c r="H48831" s="2"/>
    </row>
    <row r="48832" spans="2:8">
      <c r="B48832" s="2" t="s">
        <v>49280</v>
      </c>
      <c r="C48832" s="2">
        <v>21</v>
      </c>
      <c r="D48832" s="2" t="s">
        <v>466</v>
      </c>
      <c r="E48832" s="2"/>
      <c r="F48832" s="2"/>
      <c r="G48832" s="2"/>
      <c r="H48832" s="2"/>
    </row>
    <row r="48833" spans="2:8">
      <c r="B48833" s="2" t="s">
        <v>49281</v>
      </c>
      <c r="C48833" s="2">
        <v>20</v>
      </c>
      <c r="D48833" s="2" t="s">
        <v>466</v>
      </c>
      <c r="E48833" s="2"/>
      <c r="F48833" s="2"/>
      <c r="G48833" s="2"/>
      <c r="H48833" s="2"/>
    </row>
    <row r="48834" spans="2:8">
      <c r="B48834" s="2" t="s">
        <v>49282</v>
      </c>
      <c r="C48834" s="2">
        <v>29</v>
      </c>
      <c r="D48834" s="2" t="s">
        <v>466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466</v>
      </c>
      <c r="E48835" s="2"/>
      <c r="F48835" s="2"/>
      <c r="G48835" s="2"/>
      <c r="H48835" s="2"/>
    </row>
    <row r="48836" spans="2:8">
      <c r="B48836" s="2" t="s">
        <v>49284</v>
      </c>
      <c r="C48836" s="2">
        <v>30</v>
      </c>
      <c r="D48836" s="2" t="s">
        <v>466</v>
      </c>
      <c r="E48836" s="2"/>
      <c r="F48836" s="2"/>
      <c r="G48836" s="2"/>
      <c r="H48836" s="2"/>
    </row>
    <row r="48837" spans="2:8">
      <c r="B48837" s="2" t="s">
        <v>49285</v>
      </c>
      <c r="C48837" s="2">
        <v>28</v>
      </c>
      <c r="D48837" s="2" t="s">
        <v>466</v>
      </c>
      <c r="E48837" s="2"/>
      <c r="F48837" s="2"/>
      <c r="G48837" s="2"/>
      <c r="H48837" s="2"/>
    </row>
    <row r="48838" spans="2:8">
      <c r="B48838" s="2" t="s">
        <v>49286</v>
      </c>
      <c r="C48838" s="2">
        <v>27</v>
      </c>
      <c r="D48838" s="2" t="s">
        <v>466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466</v>
      </c>
      <c r="E48839" s="2"/>
      <c r="F48839" s="2"/>
      <c r="G48839" s="2"/>
      <c r="H48839" s="2"/>
    </row>
    <row r="48840" spans="2:8">
      <c r="B48840" s="2" t="s">
        <v>49288</v>
      </c>
      <c r="C48840" s="2">
        <v>25</v>
      </c>
      <c r="D48840" s="2" t="s">
        <v>466</v>
      </c>
      <c r="E48840" s="2"/>
      <c r="F48840" s="2"/>
      <c r="G48840" s="2"/>
      <c r="H48840" s="2"/>
    </row>
    <row r="48841" spans="2:8">
      <c r="B48841" s="2" t="s">
        <v>49289</v>
      </c>
      <c r="C48841" s="2">
        <v>25</v>
      </c>
      <c r="D48841" s="2" t="s">
        <v>466</v>
      </c>
      <c r="E48841" s="2"/>
      <c r="F48841" s="2"/>
      <c r="G48841" s="2"/>
      <c r="H48841" s="2"/>
    </row>
    <row r="48842" spans="2:8">
      <c r="B48842" s="2" t="s">
        <v>49290</v>
      </c>
      <c r="C48842" s="2">
        <v>38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38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36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35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33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21</v>
      </c>
      <c r="D48847" s="2" t="s">
        <v>466</v>
      </c>
      <c r="E48847" s="2"/>
      <c r="F48847" s="2"/>
      <c r="G48847" s="2"/>
      <c r="H48847" s="2"/>
    </row>
    <row r="48848" spans="2:8">
      <c r="B48848" s="2" t="s">
        <v>49296</v>
      </c>
      <c r="C48848" s="2">
        <v>21</v>
      </c>
      <c r="D48848" s="2" t="s">
        <v>466</v>
      </c>
      <c r="E48848" s="2"/>
      <c r="F48848" s="2"/>
      <c r="G48848" s="2"/>
      <c r="H48848" s="2"/>
    </row>
    <row r="48849" spans="2:8">
      <c r="B48849" s="2" t="s">
        <v>49297</v>
      </c>
      <c r="C48849" s="2">
        <v>22</v>
      </c>
      <c r="D48849" s="2" t="s">
        <v>466</v>
      </c>
      <c r="E48849" s="2"/>
      <c r="F48849" s="2"/>
      <c r="G48849" s="2"/>
      <c r="H48849" s="2"/>
    </row>
    <row r="48850" spans="2:8">
      <c r="B48850" s="2" t="s">
        <v>49298</v>
      </c>
      <c r="C48850" s="2">
        <v>22</v>
      </c>
      <c r="D48850" s="2" t="s">
        <v>466</v>
      </c>
      <c r="E48850" s="2"/>
      <c r="F48850" s="2"/>
      <c r="G48850" s="2"/>
      <c r="H48850" s="2"/>
    </row>
    <row r="48851" spans="2:8">
      <c r="B48851" s="2" t="s">
        <v>49299</v>
      </c>
      <c r="C48851" s="2">
        <v>22</v>
      </c>
      <c r="D48851" s="2" t="s">
        <v>466</v>
      </c>
      <c r="E48851" s="2"/>
      <c r="F48851" s="2"/>
      <c r="G48851" s="2"/>
      <c r="H48851" s="2"/>
    </row>
    <row r="48852" spans="2:8">
      <c r="B48852" s="2" t="s">
        <v>49300</v>
      </c>
      <c r="C48852" s="2">
        <v>21</v>
      </c>
      <c r="D48852" s="2" t="s">
        <v>466</v>
      </c>
      <c r="E48852" s="2"/>
      <c r="F48852" s="2"/>
      <c r="G48852" s="2"/>
      <c r="H48852" s="2"/>
    </row>
    <row r="48853" spans="2:8">
      <c r="B48853" s="2" t="s">
        <v>49301</v>
      </c>
      <c r="C48853" s="2">
        <v>22</v>
      </c>
      <c r="D48853" s="2" t="s">
        <v>466</v>
      </c>
      <c r="E48853" s="2"/>
      <c r="F48853" s="2"/>
      <c r="G48853" s="2"/>
      <c r="H48853" s="2"/>
    </row>
    <row r="48854" spans="2:8">
      <c r="B48854" s="2" t="s">
        <v>49302</v>
      </c>
      <c r="C48854" s="2">
        <v>21</v>
      </c>
      <c r="D48854" s="2" t="s">
        <v>466</v>
      </c>
      <c r="E48854" s="2"/>
      <c r="F48854" s="2"/>
      <c r="G48854" s="2"/>
      <c r="H48854" s="2"/>
    </row>
    <row r="48855" spans="2:8">
      <c r="B48855" s="2" t="s">
        <v>49303</v>
      </c>
      <c r="C48855" s="2">
        <v>21</v>
      </c>
      <c r="D48855" s="2" t="s">
        <v>466</v>
      </c>
      <c r="E48855" s="2"/>
      <c r="F48855" s="2"/>
      <c r="G48855" s="2"/>
      <c r="H48855" s="2"/>
    </row>
    <row r="48856" spans="2:8">
      <c r="B48856" s="2" t="s">
        <v>49304</v>
      </c>
      <c r="C48856" s="2">
        <v>21</v>
      </c>
      <c r="D48856" s="2" t="s">
        <v>466</v>
      </c>
      <c r="E48856" s="2"/>
      <c r="F48856" s="2"/>
      <c r="G48856" s="2"/>
      <c r="H48856" s="2"/>
    </row>
    <row r="48857" spans="2:8">
      <c r="B48857" s="2" t="s">
        <v>49305</v>
      </c>
      <c r="C48857" s="2">
        <v>23</v>
      </c>
      <c r="D48857" s="2" t="s">
        <v>466</v>
      </c>
      <c r="E48857" s="2"/>
      <c r="F48857" s="2"/>
      <c r="G48857" s="2"/>
      <c r="H48857" s="2"/>
    </row>
    <row r="48858" spans="2:8">
      <c r="B48858" s="2" t="s">
        <v>49306</v>
      </c>
      <c r="C48858" s="2">
        <v>26</v>
      </c>
      <c r="D48858" s="2" t="s">
        <v>466</v>
      </c>
      <c r="E48858" s="2"/>
      <c r="F48858" s="2"/>
      <c r="G48858" s="2"/>
      <c r="H48858" s="2"/>
    </row>
    <row r="48859" spans="2:8">
      <c r="B48859" s="2" t="s">
        <v>49307</v>
      </c>
      <c r="C48859" s="2">
        <v>23</v>
      </c>
      <c r="D48859" s="2" t="s">
        <v>466</v>
      </c>
      <c r="E48859" s="2"/>
      <c r="F48859" s="2"/>
      <c r="G48859" s="2"/>
      <c r="H48859" s="2"/>
    </row>
    <row r="48860" spans="2:8">
      <c r="B48860" s="2" t="s">
        <v>49308</v>
      </c>
      <c r="C48860" s="2">
        <v>20</v>
      </c>
      <c r="D48860" s="2" t="s">
        <v>466</v>
      </c>
      <c r="E48860" s="2"/>
      <c r="F48860" s="2"/>
      <c r="G48860" s="2"/>
      <c r="H48860" s="2"/>
    </row>
    <row r="48861" spans="2:8">
      <c r="B48861" s="2" t="s">
        <v>49309</v>
      </c>
      <c r="C48861" s="2">
        <v>19</v>
      </c>
      <c r="D48861" s="2" t="s">
        <v>466</v>
      </c>
      <c r="E48861" s="2"/>
      <c r="F48861" s="2"/>
      <c r="G48861" s="2"/>
      <c r="H48861" s="2"/>
    </row>
    <row r="48862" spans="2:8">
      <c r="B48862" s="2" t="s">
        <v>49310</v>
      </c>
      <c r="C48862" s="2">
        <v>21</v>
      </c>
      <c r="D48862" s="2" t="s">
        <v>466</v>
      </c>
      <c r="E48862" s="2"/>
      <c r="F48862" s="2"/>
      <c r="G48862" s="2"/>
      <c r="H48862" s="2"/>
    </row>
    <row r="48863" spans="2:8">
      <c r="B48863" s="2" t="s">
        <v>49311</v>
      </c>
      <c r="C48863" s="2">
        <v>21</v>
      </c>
      <c r="D48863" s="2" t="s">
        <v>466</v>
      </c>
      <c r="E48863" s="2"/>
      <c r="F48863" s="2"/>
      <c r="G48863" s="2"/>
      <c r="H48863" s="2"/>
    </row>
    <row r="48864" spans="2:8">
      <c r="B48864" s="2" t="s">
        <v>49312</v>
      </c>
      <c r="C48864" s="2">
        <v>22</v>
      </c>
      <c r="D48864" s="2" t="s">
        <v>466</v>
      </c>
      <c r="E48864" s="2"/>
      <c r="F48864" s="2"/>
      <c r="G48864" s="2"/>
      <c r="H48864" s="2"/>
    </row>
    <row r="48865" spans="2:8">
      <c r="B48865" s="2" t="s">
        <v>49313</v>
      </c>
      <c r="C48865" s="2">
        <v>23</v>
      </c>
      <c r="D48865" s="2" t="s">
        <v>466</v>
      </c>
      <c r="E48865" s="2"/>
      <c r="F48865" s="2"/>
      <c r="G48865" s="2"/>
      <c r="H48865" s="2"/>
    </row>
    <row r="48866" spans="2:8">
      <c r="B48866" s="2" t="s">
        <v>49314</v>
      </c>
      <c r="C48866" s="2">
        <v>20</v>
      </c>
      <c r="D48866" s="2" t="s">
        <v>466</v>
      </c>
      <c r="E48866" s="2"/>
      <c r="F48866" s="2"/>
      <c r="G48866" s="2"/>
      <c r="H48866" s="2"/>
    </row>
    <row r="48867" spans="2:8">
      <c r="B48867" s="2" t="s">
        <v>49315</v>
      </c>
      <c r="C48867" s="2">
        <v>25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24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22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21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25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20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15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17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28</v>
      </c>
      <c r="D48877" s="2" t="s">
        <v>466</v>
      </c>
      <c r="E48877" s="2"/>
      <c r="F48877" s="2"/>
      <c r="G48877" s="2"/>
      <c r="H48877" s="2"/>
    </row>
    <row r="48878" spans="2:8">
      <c r="B48878" s="2" t="s">
        <v>49326</v>
      </c>
      <c r="C48878" s="2">
        <v>13</v>
      </c>
      <c r="D48878" s="2" t="s">
        <v>466</v>
      </c>
      <c r="E48878" s="2"/>
      <c r="F48878" s="2"/>
      <c r="G48878" s="2"/>
      <c r="H48878" s="2"/>
    </row>
    <row r="48879" spans="2:8">
      <c r="B48879" s="2" t="s">
        <v>49327</v>
      </c>
      <c r="C48879" s="2">
        <v>14</v>
      </c>
      <c r="D48879" s="2" t="s">
        <v>466</v>
      </c>
      <c r="E48879" s="2"/>
      <c r="F48879" s="2"/>
      <c r="G48879" s="2"/>
      <c r="H48879" s="2"/>
    </row>
    <row r="48880" spans="2:8">
      <c r="B48880" s="2" t="s">
        <v>49328</v>
      </c>
      <c r="C48880" s="2">
        <v>19</v>
      </c>
      <c r="D48880" s="2" t="s">
        <v>466</v>
      </c>
      <c r="E48880" s="2"/>
      <c r="F48880" s="2"/>
      <c r="G48880" s="2"/>
      <c r="H48880" s="2"/>
    </row>
    <row r="48881" spans="2:8">
      <c r="B48881" s="2" t="s">
        <v>49329</v>
      </c>
      <c r="C48881" s="2">
        <v>25</v>
      </c>
      <c r="D48881" s="2" t="s">
        <v>466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466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466</v>
      </c>
      <c r="E48883" s="2"/>
      <c r="F48883" s="2"/>
      <c r="G48883" s="2"/>
      <c r="H48883" s="2"/>
    </row>
    <row r="48884" spans="2:8">
      <c r="B48884" s="2" t="s">
        <v>49332</v>
      </c>
      <c r="C48884" s="2">
        <v>29</v>
      </c>
      <c r="D48884" s="2" t="s">
        <v>466</v>
      </c>
      <c r="E48884" s="2"/>
      <c r="F48884" s="2"/>
      <c r="G48884" s="2"/>
      <c r="H48884" s="2"/>
    </row>
    <row r="48885" spans="2:8">
      <c r="B48885" s="2" t="s">
        <v>49333</v>
      </c>
      <c r="C48885" s="2">
        <v>29</v>
      </c>
      <c r="D48885" s="2" t="s">
        <v>466</v>
      </c>
      <c r="E48885" s="2"/>
      <c r="F48885" s="2"/>
      <c r="G48885" s="2"/>
      <c r="H48885" s="2"/>
    </row>
    <row r="48886" spans="2:8">
      <c r="B48886" s="2" t="s">
        <v>49334</v>
      </c>
      <c r="C48886" s="2">
        <v>29</v>
      </c>
      <c r="D48886" s="2" t="s">
        <v>466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466</v>
      </c>
      <c r="E48887" s="2"/>
      <c r="F48887" s="2"/>
      <c r="G48887" s="2"/>
      <c r="H48887" s="2"/>
    </row>
    <row r="48888" spans="2:8">
      <c r="B48888" s="2" t="s">
        <v>49336</v>
      </c>
      <c r="C48888" s="2">
        <v>35</v>
      </c>
      <c r="D48888" s="2" t="s">
        <v>466</v>
      </c>
      <c r="E48888" s="2"/>
      <c r="F48888" s="2"/>
      <c r="G48888" s="2"/>
      <c r="H48888" s="2"/>
    </row>
    <row r="48889" spans="2:8">
      <c r="B48889" s="2" t="s">
        <v>49337</v>
      </c>
      <c r="C48889" s="2">
        <v>38</v>
      </c>
      <c r="D48889" s="2" t="s">
        <v>466</v>
      </c>
      <c r="E48889" s="2"/>
      <c r="F48889" s="2"/>
      <c r="G48889" s="2"/>
      <c r="H48889" s="2"/>
    </row>
    <row r="48890" spans="2:8">
      <c r="B48890" s="2" t="s">
        <v>49338</v>
      </c>
      <c r="C48890" s="2">
        <v>37</v>
      </c>
      <c r="D48890" s="2" t="s">
        <v>466</v>
      </c>
      <c r="E48890" s="2"/>
      <c r="F48890" s="2"/>
      <c r="G48890" s="2"/>
      <c r="H48890" s="2"/>
    </row>
    <row r="48891" spans="2:8">
      <c r="B48891" s="2" t="s">
        <v>49339</v>
      </c>
      <c r="C48891" s="2">
        <v>36</v>
      </c>
      <c r="D48891" s="2" t="s">
        <v>466</v>
      </c>
      <c r="E48891" s="2"/>
      <c r="F48891" s="2"/>
      <c r="G48891" s="2"/>
      <c r="H48891" s="2"/>
    </row>
    <row r="48892" spans="2:8">
      <c r="B48892" s="2" t="s">
        <v>49340</v>
      </c>
      <c r="C48892" s="2">
        <v>34</v>
      </c>
      <c r="D48892" s="2" t="s">
        <v>466</v>
      </c>
      <c r="E48892" s="2"/>
      <c r="F48892" s="2"/>
      <c r="G48892" s="2"/>
      <c r="H48892" s="2"/>
    </row>
    <row r="48893" spans="2:8">
      <c r="B48893" s="2" t="s">
        <v>49341</v>
      </c>
      <c r="C48893" s="2">
        <v>37</v>
      </c>
      <c r="D48893" s="2" t="s">
        <v>466</v>
      </c>
      <c r="E48893" s="2"/>
      <c r="F48893" s="2"/>
      <c r="G48893" s="2"/>
      <c r="H48893" s="2"/>
    </row>
    <row r="48894" spans="2:8">
      <c r="B48894" s="2" t="s">
        <v>49342</v>
      </c>
      <c r="C48894" s="2">
        <v>37</v>
      </c>
      <c r="D48894" s="2" t="s">
        <v>466</v>
      </c>
      <c r="E48894" s="2"/>
      <c r="F48894" s="2"/>
      <c r="G48894" s="2"/>
      <c r="H48894" s="2"/>
    </row>
    <row r="48895" spans="2:8">
      <c r="B48895" s="2" t="s">
        <v>49343</v>
      </c>
      <c r="C48895" s="2">
        <v>38</v>
      </c>
      <c r="D48895" s="2" t="s">
        <v>466</v>
      </c>
      <c r="E48895" s="2"/>
      <c r="F48895" s="2"/>
      <c r="G48895" s="2"/>
      <c r="H48895" s="2"/>
    </row>
    <row r="48896" spans="2:8">
      <c r="B48896" s="2" t="s">
        <v>49344</v>
      </c>
      <c r="C48896" s="2">
        <v>37</v>
      </c>
      <c r="D48896" s="2" t="s">
        <v>466</v>
      </c>
      <c r="E48896" s="2"/>
      <c r="F48896" s="2"/>
      <c r="G48896" s="2"/>
      <c r="H48896" s="2"/>
    </row>
    <row r="48897" spans="2:8">
      <c r="B48897" s="2" t="s">
        <v>49345</v>
      </c>
      <c r="C48897" s="2">
        <v>32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32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32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28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31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31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27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28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31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32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32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29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35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36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36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31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34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36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35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33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21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21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21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9</v>
      </c>
      <c r="D48923" s="2" t="s">
        <v>466</v>
      </c>
      <c r="E48923" s="2"/>
      <c r="F48923" s="2"/>
      <c r="G48923" s="2"/>
      <c r="H48923" s="2"/>
    </row>
    <row r="48924" spans="2:8">
      <c r="B48924" s="2" t="s">
        <v>49372</v>
      </c>
      <c r="C48924" s="2">
        <v>9</v>
      </c>
      <c r="D48924" s="2" t="s">
        <v>466</v>
      </c>
      <c r="E48924" s="2"/>
      <c r="F48924" s="2"/>
      <c r="G48924" s="2"/>
      <c r="H48924" s="2"/>
    </row>
    <row r="48925" spans="2:8">
      <c r="B48925" s="2" t="s">
        <v>49373</v>
      </c>
      <c r="C48925" s="2">
        <v>25</v>
      </c>
      <c r="D48925" s="2" t="s">
        <v>466</v>
      </c>
      <c r="E48925" s="2"/>
      <c r="F48925" s="2"/>
      <c r="G48925" s="2"/>
      <c r="H48925" s="2"/>
    </row>
    <row r="48926" spans="2:8">
      <c r="B48926" s="2" t="s">
        <v>49374</v>
      </c>
      <c r="C48926" s="2">
        <v>24</v>
      </c>
      <c r="D48926" s="2" t="s">
        <v>466</v>
      </c>
      <c r="E48926" s="2"/>
      <c r="F48926" s="2"/>
      <c r="G48926" s="2"/>
      <c r="H48926" s="2"/>
    </row>
    <row r="48927" spans="2:8">
      <c r="B48927" s="2" t="s">
        <v>49375</v>
      </c>
      <c r="C48927" s="2">
        <v>24</v>
      </c>
      <c r="D48927" s="2" t="s">
        <v>466</v>
      </c>
      <c r="E48927" s="2"/>
      <c r="F48927" s="2"/>
      <c r="G48927" s="2"/>
      <c r="H48927" s="2"/>
    </row>
    <row r="48928" spans="2:8">
      <c r="B48928" s="2" t="s">
        <v>49376</v>
      </c>
      <c r="C48928" s="2">
        <v>22</v>
      </c>
      <c r="D48928" s="2" t="s">
        <v>466</v>
      </c>
      <c r="E48928" s="2"/>
      <c r="F48928" s="2"/>
      <c r="G48928" s="2"/>
      <c r="H48928" s="2"/>
    </row>
    <row r="48929" spans="2:8">
      <c r="B48929" s="2" t="s">
        <v>49377</v>
      </c>
      <c r="C48929" s="2">
        <v>20</v>
      </c>
      <c r="D48929" s="2" t="s">
        <v>466</v>
      </c>
      <c r="E48929" s="2"/>
      <c r="F48929" s="2"/>
      <c r="G48929" s="2"/>
      <c r="H48929" s="2"/>
    </row>
    <row r="48930" spans="2:8">
      <c r="B48930" s="2" t="s">
        <v>49378</v>
      </c>
      <c r="C48930" s="2">
        <v>18</v>
      </c>
      <c r="D48930" s="2" t="s">
        <v>466</v>
      </c>
      <c r="E48930" s="2"/>
      <c r="F48930" s="2"/>
      <c r="G48930" s="2"/>
      <c r="H48930" s="2"/>
    </row>
    <row r="48931" spans="2:8">
      <c r="B48931" s="2" t="s">
        <v>49379</v>
      </c>
      <c r="C48931" s="2">
        <v>23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28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31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32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27</v>
      </c>
      <c r="D48936" s="2" t="s">
        <v>466</v>
      </c>
      <c r="E48936" s="2"/>
      <c r="F48936" s="2"/>
      <c r="G48936" s="2"/>
      <c r="H48936" s="2"/>
    </row>
    <row r="48937" spans="2:8">
      <c r="B48937" s="2" t="s">
        <v>49385</v>
      </c>
      <c r="C48937" s="2">
        <v>27</v>
      </c>
      <c r="D48937" s="2" t="s">
        <v>466</v>
      </c>
      <c r="E48937" s="2"/>
      <c r="F48937" s="2"/>
      <c r="G48937" s="2"/>
      <c r="H48937" s="2"/>
    </row>
    <row r="48938" spans="2:8">
      <c r="B48938" s="2" t="s">
        <v>49386</v>
      </c>
      <c r="C48938" s="2">
        <v>25</v>
      </c>
      <c r="D48938" s="2" t="s">
        <v>466</v>
      </c>
      <c r="E48938" s="2"/>
      <c r="F48938" s="2"/>
      <c r="G48938" s="2"/>
      <c r="H48938" s="2"/>
    </row>
    <row r="48939" spans="2:8">
      <c r="B48939" s="2" t="s">
        <v>49387</v>
      </c>
      <c r="C48939" s="2">
        <v>26</v>
      </c>
      <c r="D48939" s="2" t="s">
        <v>466</v>
      </c>
      <c r="E48939" s="2"/>
      <c r="F48939" s="2"/>
      <c r="G48939" s="2"/>
      <c r="H48939" s="2"/>
    </row>
    <row r="48940" spans="2:8">
      <c r="B48940" s="2" t="s">
        <v>49388</v>
      </c>
      <c r="C48940" s="2">
        <v>26</v>
      </c>
      <c r="D48940" s="2" t="s">
        <v>466</v>
      </c>
      <c r="E48940" s="2"/>
      <c r="F48940" s="2"/>
      <c r="G48940" s="2"/>
      <c r="H48940" s="2"/>
    </row>
    <row r="48941" spans="2:8">
      <c r="B48941" s="2" t="s">
        <v>49389</v>
      </c>
      <c r="C48941" s="2">
        <v>26</v>
      </c>
      <c r="D48941" s="2" t="s">
        <v>466</v>
      </c>
      <c r="E48941" s="2"/>
      <c r="F48941" s="2"/>
      <c r="G48941" s="2"/>
      <c r="H48941" s="2"/>
    </row>
    <row r="48942" spans="2:8">
      <c r="B48942" s="2" t="s">
        <v>49390</v>
      </c>
      <c r="C48942" s="2">
        <v>26</v>
      </c>
      <c r="D48942" s="2" t="s">
        <v>466</v>
      </c>
      <c r="E48942" s="2"/>
      <c r="F48942" s="2"/>
      <c r="G48942" s="2"/>
      <c r="H48942" s="2"/>
    </row>
    <row r="48943" spans="2:8">
      <c r="B48943" s="2" t="s">
        <v>49391</v>
      </c>
      <c r="C48943" s="2">
        <v>29</v>
      </c>
      <c r="D48943" s="2" t="s">
        <v>466</v>
      </c>
      <c r="E48943" s="2"/>
      <c r="F48943" s="2"/>
      <c r="G48943" s="2"/>
      <c r="H48943" s="2"/>
    </row>
    <row r="48944" spans="2:8">
      <c r="B48944" s="2" t="s">
        <v>49392</v>
      </c>
      <c r="C48944" s="2">
        <v>27</v>
      </c>
      <c r="D48944" s="2" t="s">
        <v>466</v>
      </c>
      <c r="E48944" s="2"/>
      <c r="F48944" s="2"/>
      <c r="G48944" s="2"/>
      <c r="H48944" s="2"/>
    </row>
    <row r="48945" spans="2:8">
      <c r="B48945" s="2" t="s">
        <v>49393</v>
      </c>
      <c r="C48945" s="2">
        <v>27</v>
      </c>
      <c r="D48945" s="2" t="s">
        <v>466</v>
      </c>
      <c r="E48945" s="2"/>
      <c r="F48945" s="2"/>
      <c r="G48945" s="2"/>
      <c r="H48945" s="2"/>
    </row>
    <row r="48946" spans="2:8">
      <c r="B48946" s="2" t="s">
        <v>49394</v>
      </c>
      <c r="C48946" s="2">
        <v>28</v>
      </c>
      <c r="D48946" s="2" t="s">
        <v>466</v>
      </c>
      <c r="E48946" s="2"/>
      <c r="F48946" s="2"/>
      <c r="G48946" s="2"/>
      <c r="H48946" s="2"/>
    </row>
    <row r="48947" spans="2:8">
      <c r="B48947" s="2" t="s">
        <v>49395</v>
      </c>
      <c r="C48947" s="2">
        <v>28</v>
      </c>
      <c r="D48947" s="2" t="s">
        <v>466</v>
      </c>
      <c r="E48947" s="2"/>
      <c r="F48947" s="2"/>
      <c r="G48947" s="2"/>
      <c r="H48947" s="2"/>
    </row>
    <row r="48948" spans="2:8">
      <c r="B48948" s="2" t="s">
        <v>49396</v>
      </c>
      <c r="C48948" s="2">
        <v>27</v>
      </c>
      <c r="D48948" s="2" t="s">
        <v>466</v>
      </c>
      <c r="E48948" s="2"/>
      <c r="F48948" s="2"/>
      <c r="G48948" s="2"/>
      <c r="H48948" s="2"/>
    </row>
    <row r="48949" spans="2:8">
      <c r="B48949" s="2" t="s">
        <v>49397</v>
      </c>
      <c r="C48949" s="2">
        <v>27</v>
      </c>
      <c r="D48949" s="2" t="s">
        <v>466</v>
      </c>
      <c r="E48949" s="2"/>
      <c r="F48949" s="2"/>
      <c r="G48949" s="2"/>
      <c r="H48949" s="2"/>
    </row>
    <row r="48950" spans="2:8">
      <c r="B48950" s="2" t="s">
        <v>49398</v>
      </c>
      <c r="C48950" s="2">
        <v>19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19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18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19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17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17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36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35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27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29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16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16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16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16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13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11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9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9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10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26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24</v>
      </c>
      <c r="D48970" s="2" t="s">
        <v>466</v>
      </c>
      <c r="E48970" s="2"/>
      <c r="F48970" s="2"/>
      <c r="G48970" s="2"/>
      <c r="H48970" s="2"/>
    </row>
    <row r="48971" spans="2:8">
      <c r="B48971" s="2" t="s">
        <v>49419</v>
      </c>
      <c r="C48971" s="2">
        <v>29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27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25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25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27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26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26</v>
      </c>
      <c r="D48978" s="2" t="s">
        <v>466</v>
      </c>
      <c r="E48978" s="2"/>
      <c r="F48978" s="2"/>
      <c r="G48978" s="2"/>
      <c r="H48978" s="2"/>
    </row>
    <row r="48979" spans="2:8">
      <c r="B48979" s="2" t="s">
        <v>49427</v>
      </c>
      <c r="C48979" s="2">
        <v>26</v>
      </c>
      <c r="D48979" s="2" t="s">
        <v>466</v>
      </c>
      <c r="E48979" s="2"/>
      <c r="F48979" s="2"/>
      <c r="G48979" s="2"/>
      <c r="H48979" s="2"/>
    </row>
    <row r="48980" spans="2:8">
      <c r="B48980" s="2" t="s">
        <v>49428</v>
      </c>
      <c r="C48980" s="2">
        <v>26</v>
      </c>
      <c r="D48980" s="2" t="s">
        <v>466</v>
      </c>
      <c r="E48980" s="2"/>
      <c r="F48980" s="2"/>
      <c r="G48980" s="2"/>
      <c r="H48980" s="2"/>
    </row>
    <row r="48981" spans="2:8">
      <c r="B48981" s="2" t="s">
        <v>49429</v>
      </c>
      <c r="C48981" s="2">
        <v>25</v>
      </c>
      <c r="D48981" s="2" t="s">
        <v>466</v>
      </c>
      <c r="E48981" s="2"/>
      <c r="F48981" s="2"/>
      <c r="G48981" s="2"/>
      <c r="H48981" s="2"/>
    </row>
    <row r="48982" spans="2:8">
      <c r="B48982" s="2" t="s">
        <v>49430</v>
      </c>
      <c r="C48982" s="2">
        <v>20</v>
      </c>
      <c r="D48982" s="2" t="s">
        <v>466</v>
      </c>
      <c r="E48982" s="2"/>
      <c r="F48982" s="2"/>
      <c r="G48982" s="2"/>
      <c r="H48982" s="2"/>
    </row>
    <row r="48983" spans="2:8">
      <c r="B48983" s="2" t="s">
        <v>49431</v>
      </c>
      <c r="C48983" s="2">
        <v>17</v>
      </c>
      <c r="D48983" s="2" t="s">
        <v>466</v>
      </c>
      <c r="E48983" s="2"/>
      <c r="F48983" s="2"/>
      <c r="G48983" s="2"/>
      <c r="H48983" s="2"/>
    </row>
    <row r="48984" spans="2:8">
      <c r="B48984" s="2" t="s">
        <v>49432</v>
      </c>
      <c r="C48984" s="2">
        <v>11</v>
      </c>
      <c r="D48984" s="2" t="s">
        <v>466</v>
      </c>
      <c r="E48984" s="2"/>
      <c r="F48984" s="2"/>
      <c r="G48984" s="2"/>
      <c r="H48984" s="2"/>
    </row>
    <row r="48985" spans="2:8">
      <c r="B48985" s="2" t="s">
        <v>49433</v>
      </c>
      <c r="C48985" s="2">
        <v>12</v>
      </c>
      <c r="D48985" s="2" t="s">
        <v>466</v>
      </c>
      <c r="E48985" s="2"/>
      <c r="F48985" s="2"/>
      <c r="G48985" s="2"/>
      <c r="H48985" s="2"/>
    </row>
    <row r="48986" spans="2:8">
      <c r="B48986" s="2" t="s">
        <v>49434</v>
      </c>
      <c r="C48986" s="2">
        <v>15</v>
      </c>
      <c r="D48986" s="2" t="s">
        <v>466</v>
      </c>
      <c r="E48986" s="2"/>
      <c r="F48986" s="2"/>
      <c r="G48986" s="2"/>
      <c r="H48986" s="2"/>
    </row>
    <row r="48987" spans="2:8">
      <c r="B48987" s="2" t="s">
        <v>49435</v>
      </c>
      <c r="C48987" s="2">
        <v>13</v>
      </c>
      <c r="D48987" s="2" t="s">
        <v>466</v>
      </c>
      <c r="E48987" s="2"/>
      <c r="F48987" s="2"/>
      <c r="G48987" s="2"/>
      <c r="H48987" s="2"/>
    </row>
    <row r="48988" spans="2:8">
      <c r="B48988" s="2" t="s">
        <v>49436</v>
      </c>
      <c r="C48988" s="2">
        <v>13</v>
      </c>
      <c r="D48988" s="2" t="s">
        <v>466</v>
      </c>
      <c r="E48988" s="2"/>
      <c r="F48988" s="2"/>
      <c r="G48988" s="2"/>
      <c r="H48988" s="2"/>
    </row>
    <row r="48989" spans="2:8">
      <c r="B48989" s="2" t="s">
        <v>49437</v>
      </c>
      <c r="C48989" s="2">
        <v>26</v>
      </c>
      <c r="D48989" s="2" t="s">
        <v>466</v>
      </c>
      <c r="E48989" s="2"/>
      <c r="F48989" s="2"/>
      <c r="G48989" s="2"/>
      <c r="H48989" s="2"/>
    </row>
    <row r="48990" spans="2:8">
      <c r="B48990" s="2" t="s">
        <v>49438</v>
      </c>
      <c r="C48990" s="2">
        <v>27</v>
      </c>
      <c r="D48990" s="2" t="s">
        <v>466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466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466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466</v>
      </c>
      <c r="E48993" s="2"/>
      <c r="F48993" s="2"/>
      <c r="G48993" s="2"/>
      <c r="H48993" s="2"/>
    </row>
    <row r="48994" spans="2:8">
      <c r="B48994" s="2" t="s">
        <v>49442</v>
      </c>
      <c r="C48994" s="2">
        <v>26</v>
      </c>
      <c r="D48994" s="2" t="s">
        <v>466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466</v>
      </c>
      <c r="E48995" s="2"/>
      <c r="F48995" s="2"/>
      <c r="G48995" s="2"/>
      <c r="H48995" s="2"/>
    </row>
    <row r="48996" spans="2:8">
      <c r="B48996" s="2" t="s">
        <v>49444</v>
      </c>
      <c r="C48996" s="2">
        <v>13</v>
      </c>
      <c r="D48996" s="2" t="s">
        <v>466</v>
      </c>
      <c r="E48996" s="2"/>
      <c r="F48996" s="2"/>
      <c r="G48996" s="2"/>
      <c r="H48996" s="2"/>
    </row>
    <row r="48997" spans="2:8">
      <c r="B48997" s="2" t="s">
        <v>49445</v>
      </c>
      <c r="C48997" s="2">
        <v>14</v>
      </c>
      <c r="D48997" s="2" t="s">
        <v>466</v>
      </c>
      <c r="E48997" s="2"/>
      <c r="F48997" s="2"/>
      <c r="G48997" s="2"/>
      <c r="H48997" s="2"/>
    </row>
    <row r="48998" spans="2:8">
      <c r="B48998" s="2" t="s">
        <v>49446</v>
      </c>
      <c r="C48998" s="2">
        <v>15</v>
      </c>
      <c r="D48998" s="2" t="s">
        <v>466</v>
      </c>
      <c r="E48998" s="2"/>
      <c r="F48998" s="2"/>
      <c r="G48998" s="2"/>
      <c r="H48998" s="2"/>
    </row>
    <row r="48999" spans="2:8">
      <c r="B48999" s="2" t="s">
        <v>49447</v>
      </c>
      <c r="C48999" s="2">
        <v>14</v>
      </c>
      <c r="D48999" s="2" t="s">
        <v>466</v>
      </c>
      <c r="E48999" s="2"/>
      <c r="F48999" s="2"/>
      <c r="G48999" s="2"/>
      <c r="H48999" s="2"/>
    </row>
    <row r="49000" spans="2:8">
      <c r="B49000" s="2" t="s">
        <v>49448</v>
      </c>
      <c r="C49000" s="2">
        <v>29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32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33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32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31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28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28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29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25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49457</v>
      </c>
      <c r="C49009" s="2">
        <v>20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25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31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32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26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25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18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22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23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22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22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22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22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23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7</v>
      </c>
      <c r="D49025" s="2" t="s">
        <v>466</v>
      </c>
      <c r="E49025" s="2"/>
      <c r="F49025" s="2"/>
      <c r="G49025" s="2"/>
      <c r="H49025" s="2"/>
    </row>
    <row r="49026" spans="2:8">
      <c r="B49026" s="2" t="s">
        <v>49474</v>
      </c>
      <c r="C49026" s="2">
        <v>11</v>
      </c>
      <c r="D49026" s="2" t="s">
        <v>466</v>
      </c>
      <c r="E49026" s="2"/>
      <c r="F49026" s="2"/>
      <c r="G49026" s="2"/>
      <c r="H49026" s="2"/>
    </row>
    <row r="49027" spans="2:8">
      <c r="B49027" s="2" t="s">
        <v>49475</v>
      </c>
      <c r="C49027" s="2">
        <v>15</v>
      </c>
      <c r="D49027" s="2" t="s">
        <v>466</v>
      </c>
      <c r="E49027" s="2"/>
      <c r="F49027" s="2"/>
      <c r="G49027" s="2"/>
      <c r="H49027" s="2"/>
    </row>
    <row r="49028" spans="2:8">
      <c r="B49028" s="2" t="s">
        <v>49476</v>
      </c>
      <c r="C49028" s="2">
        <v>16</v>
      </c>
      <c r="D49028" s="2" t="s">
        <v>466</v>
      </c>
      <c r="E49028" s="2"/>
      <c r="F49028" s="2"/>
      <c r="G49028" s="2"/>
      <c r="H49028" s="2"/>
    </row>
    <row r="49029" spans="2:8">
      <c r="B49029" s="2" t="s">
        <v>49477</v>
      </c>
      <c r="C49029" s="2">
        <v>18</v>
      </c>
      <c r="D49029" s="2" t="s">
        <v>466</v>
      </c>
      <c r="E49029" s="2"/>
      <c r="F49029" s="2"/>
      <c r="G49029" s="2"/>
      <c r="H49029" s="2"/>
    </row>
    <row r="49030" spans="2:8">
      <c r="B49030" s="2" t="s">
        <v>49478</v>
      </c>
      <c r="C49030" s="2">
        <v>19</v>
      </c>
      <c r="D49030" s="2" t="s">
        <v>466</v>
      </c>
      <c r="E49030" s="2"/>
      <c r="F49030" s="2"/>
      <c r="G49030" s="2"/>
      <c r="H49030" s="2"/>
    </row>
    <row r="49031" spans="2:8">
      <c r="B49031" s="2" t="s">
        <v>49479</v>
      </c>
      <c r="C49031" s="2">
        <v>21</v>
      </c>
      <c r="D49031" s="2" t="s">
        <v>466</v>
      </c>
      <c r="E49031" s="2"/>
      <c r="F49031" s="2"/>
      <c r="G49031" s="2"/>
      <c r="H49031" s="2"/>
    </row>
    <row r="49032" spans="2:8">
      <c r="B49032" s="2" t="s">
        <v>49480</v>
      </c>
      <c r="C49032" s="2">
        <v>22</v>
      </c>
      <c r="D49032" s="2" t="s">
        <v>466</v>
      </c>
      <c r="E49032" s="2"/>
      <c r="F49032" s="2"/>
      <c r="G49032" s="2"/>
      <c r="H49032" s="2"/>
    </row>
    <row r="49033" spans="2:8">
      <c r="B49033" s="2" t="s">
        <v>49481</v>
      </c>
      <c r="C49033" s="2">
        <v>23</v>
      </c>
      <c r="D49033" s="2" t="s">
        <v>466</v>
      </c>
      <c r="E49033" s="2"/>
      <c r="F49033" s="2"/>
      <c r="G49033" s="2"/>
      <c r="H49033" s="2"/>
    </row>
    <row r="49034" spans="2:8">
      <c r="B49034" s="2" t="s">
        <v>49482</v>
      </c>
      <c r="C49034" s="2">
        <v>26</v>
      </c>
      <c r="D49034" s="2" t="s">
        <v>466</v>
      </c>
      <c r="E49034" s="2"/>
      <c r="F49034" s="2"/>
      <c r="G49034" s="2"/>
      <c r="H49034" s="2"/>
    </row>
    <row r="49035" spans="2:8">
      <c r="B49035" s="2" t="s">
        <v>49483</v>
      </c>
      <c r="C49035" s="2">
        <v>15</v>
      </c>
      <c r="D49035" s="2" t="s">
        <v>466</v>
      </c>
      <c r="E49035" s="2"/>
      <c r="F49035" s="2"/>
      <c r="G49035" s="2"/>
      <c r="H49035" s="2"/>
    </row>
    <row r="49036" spans="2:8">
      <c r="B49036" s="2" t="s">
        <v>49484</v>
      </c>
      <c r="C49036" s="2">
        <v>14</v>
      </c>
      <c r="D49036" s="2" t="s">
        <v>466</v>
      </c>
      <c r="E49036" s="2"/>
      <c r="F49036" s="2"/>
      <c r="G49036" s="2"/>
      <c r="H49036" s="2"/>
    </row>
    <row r="49037" spans="2:8">
      <c r="B49037" s="2" t="s">
        <v>49485</v>
      </c>
      <c r="C49037" s="2">
        <v>14</v>
      </c>
      <c r="D49037" s="2" t="s">
        <v>466</v>
      </c>
      <c r="E49037" s="2"/>
      <c r="F49037" s="2"/>
      <c r="G49037" s="2"/>
      <c r="H49037" s="2"/>
    </row>
    <row r="49038" spans="2:8">
      <c r="B49038" s="2" t="s">
        <v>49486</v>
      </c>
      <c r="C49038" s="2">
        <v>16</v>
      </c>
      <c r="D49038" s="2" t="s">
        <v>466</v>
      </c>
      <c r="E49038" s="2"/>
      <c r="F49038" s="2"/>
      <c r="G49038" s="2"/>
      <c r="H49038" s="2"/>
    </row>
    <row r="49039" spans="2:8">
      <c r="B49039" s="2" t="s">
        <v>49487</v>
      </c>
      <c r="C49039" s="2">
        <v>17</v>
      </c>
      <c r="D49039" s="2" t="s">
        <v>466</v>
      </c>
      <c r="E49039" s="2"/>
      <c r="F49039" s="2"/>
      <c r="G49039" s="2"/>
      <c r="H49039" s="2"/>
    </row>
    <row r="49040" spans="2:8">
      <c r="B49040" s="2" t="s">
        <v>49488</v>
      </c>
      <c r="C49040" s="2">
        <v>35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36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35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35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34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29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30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24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32</v>
      </c>
      <c r="D49051" s="2" t="s">
        <v>466</v>
      </c>
      <c r="E49051" s="2"/>
      <c r="F49051" s="2"/>
      <c r="G49051" s="2"/>
      <c r="H49051" s="2"/>
    </row>
    <row r="49052" spans="2:8">
      <c r="B49052" s="2" t="s">
        <v>49500</v>
      </c>
      <c r="C49052" s="2">
        <v>32</v>
      </c>
      <c r="D49052" s="2" t="s">
        <v>466</v>
      </c>
      <c r="E49052" s="2"/>
      <c r="F49052" s="2"/>
      <c r="G49052" s="2"/>
      <c r="H49052" s="2"/>
    </row>
    <row r="49053" spans="2:8">
      <c r="B49053" s="2" t="s">
        <v>49501</v>
      </c>
      <c r="C49053" s="2">
        <v>29</v>
      </c>
      <c r="D49053" s="2" t="s">
        <v>466</v>
      </c>
      <c r="E49053" s="2"/>
      <c r="F49053" s="2"/>
      <c r="G49053" s="2"/>
      <c r="H49053" s="2"/>
    </row>
    <row r="49054" spans="2:8">
      <c r="B49054" s="2" t="s">
        <v>49502</v>
      </c>
      <c r="C49054" s="2">
        <v>24</v>
      </c>
      <c r="D49054" s="2" t="s">
        <v>466</v>
      </c>
      <c r="E49054" s="2"/>
      <c r="F49054" s="2"/>
      <c r="G49054" s="2"/>
      <c r="H49054" s="2"/>
    </row>
    <row r="49055" spans="2:8">
      <c r="B49055" s="2" t="s">
        <v>49503</v>
      </c>
      <c r="C49055" s="2">
        <v>17</v>
      </c>
      <c r="D49055" s="2" t="s">
        <v>466</v>
      </c>
      <c r="E49055" s="2"/>
      <c r="F49055" s="2"/>
      <c r="G49055" s="2"/>
      <c r="H49055" s="2"/>
    </row>
    <row r="49056" spans="2:8">
      <c r="B49056" s="2" t="s">
        <v>49504</v>
      </c>
      <c r="C49056" s="2">
        <v>10</v>
      </c>
      <c r="D49056" s="2" t="s">
        <v>466</v>
      </c>
      <c r="E49056" s="2"/>
      <c r="F49056" s="2"/>
      <c r="G49056" s="2"/>
      <c r="H49056" s="2"/>
    </row>
    <row r="49057" spans="2:8">
      <c r="B49057" s="2" t="s">
        <v>49505</v>
      </c>
      <c r="C49057" s="2">
        <v>7</v>
      </c>
      <c r="D49057" s="2" t="s">
        <v>466</v>
      </c>
      <c r="E49057" s="2"/>
      <c r="F49057" s="2"/>
      <c r="G49057" s="2"/>
      <c r="H49057" s="2"/>
    </row>
    <row r="49058" spans="2:8">
      <c r="B49058" s="2" t="s">
        <v>49506</v>
      </c>
      <c r="C49058" s="2">
        <v>12</v>
      </c>
      <c r="D49058" s="2" t="s">
        <v>466</v>
      </c>
      <c r="E49058" s="2"/>
      <c r="F49058" s="2"/>
      <c r="G49058" s="2"/>
      <c r="H49058" s="2"/>
    </row>
    <row r="49059" spans="2:8">
      <c r="B49059" s="2" t="s">
        <v>49507</v>
      </c>
      <c r="C49059" s="2">
        <v>19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23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24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27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28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27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49514</v>
      </c>
      <c r="C49066" s="2">
        <v>26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26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27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25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28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27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25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33</v>
      </c>
      <c r="D49077" s="2" t="s">
        <v>466</v>
      </c>
      <c r="E49077" s="2"/>
      <c r="F49077" s="2"/>
      <c r="G49077" s="2"/>
      <c r="H49077" s="2"/>
    </row>
    <row r="49078" spans="2:8">
      <c r="B49078" s="2" t="s">
        <v>49526</v>
      </c>
      <c r="C49078" s="2">
        <v>32</v>
      </c>
      <c r="D49078" s="2" t="s">
        <v>466</v>
      </c>
      <c r="E49078" s="2"/>
      <c r="F49078" s="2"/>
      <c r="G49078" s="2"/>
      <c r="H49078" s="2"/>
    </row>
    <row r="49079" spans="2:8">
      <c r="B49079" s="2" t="s">
        <v>49527</v>
      </c>
      <c r="C49079" s="2">
        <v>30</v>
      </c>
      <c r="D49079" s="2" t="s">
        <v>466</v>
      </c>
      <c r="E49079" s="2"/>
      <c r="F49079" s="2"/>
      <c r="G49079" s="2"/>
      <c r="H49079" s="2"/>
    </row>
    <row r="49080" spans="2:8">
      <c r="B49080" s="2" t="s">
        <v>49528</v>
      </c>
      <c r="C49080" s="2">
        <v>16</v>
      </c>
      <c r="D49080" s="2" t="s">
        <v>466</v>
      </c>
      <c r="E49080" s="2"/>
      <c r="F49080" s="2"/>
      <c r="G49080" s="2"/>
      <c r="H49080" s="2"/>
    </row>
    <row r="49081" spans="2:8">
      <c r="B49081" s="2" t="s">
        <v>49529</v>
      </c>
      <c r="C49081" s="2">
        <v>11</v>
      </c>
      <c r="D49081" s="2" t="s">
        <v>466</v>
      </c>
      <c r="E49081" s="2"/>
      <c r="F49081" s="2"/>
      <c r="G49081" s="2"/>
      <c r="H49081" s="2"/>
    </row>
    <row r="49082" spans="2:8">
      <c r="B49082" s="2" t="s">
        <v>49530</v>
      </c>
      <c r="C49082" s="2">
        <v>16</v>
      </c>
      <c r="D49082" s="2" t="s">
        <v>466</v>
      </c>
      <c r="E49082" s="2"/>
      <c r="F49082" s="2"/>
      <c r="G49082" s="2"/>
      <c r="H49082" s="2"/>
    </row>
    <row r="49083" spans="2:8">
      <c r="B49083" s="2" t="s">
        <v>49531</v>
      </c>
      <c r="C49083" s="2">
        <v>18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27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31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30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30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29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29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29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27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26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27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29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29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29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27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20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21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18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20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21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19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19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19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18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33</v>
      </c>
      <c r="D49110" s="2" t="s">
        <v>466</v>
      </c>
      <c r="E49110" s="2"/>
      <c r="F49110" s="2"/>
      <c r="G49110" s="2"/>
      <c r="H49110" s="2"/>
    </row>
    <row r="49111" spans="2:8">
      <c r="B49111" s="2" t="s">
        <v>49559</v>
      </c>
      <c r="C49111" s="2">
        <v>33</v>
      </c>
      <c r="D49111" s="2" t="s">
        <v>466</v>
      </c>
      <c r="E49111" s="2"/>
      <c r="F49111" s="2"/>
      <c r="G49111" s="2"/>
      <c r="H49111" s="2"/>
    </row>
    <row r="49112" spans="2:8">
      <c r="B49112" s="2" t="s">
        <v>49560</v>
      </c>
      <c r="C49112" s="2">
        <v>34</v>
      </c>
      <c r="D49112" s="2" t="s">
        <v>466</v>
      </c>
      <c r="E49112" s="2"/>
      <c r="F49112" s="2"/>
      <c r="G49112" s="2"/>
      <c r="H49112" s="2"/>
    </row>
    <row r="49113" spans="2:8">
      <c r="B49113" s="2" t="s">
        <v>49561</v>
      </c>
      <c r="C49113" s="2">
        <v>33</v>
      </c>
      <c r="D49113" s="2" t="s">
        <v>466</v>
      </c>
      <c r="E49113" s="2"/>
      <c r="F49113" s="2"/>
      <c r="G49113" s="2"/>
      <c r="H49113" s="2"/>
    </row>
    <row r="49114" spans="2:8">
      <c r="B49114" s="2" t="s">
        <v>49562</v>
      </c>
      <c r="C49114" s="2">
        <v>31</v>
      </c>
      <c r="D49114" s="2" t="s">
        <v>466</v>
      </c>
      <c r="E49114" s="2"/>
      <c r="F49114" s="2"/>
      <c r="G49114" s="2"/>
      <c r="H49114" s="2"/>
    </row>
    <row r="49115" spans="2:8">
      <c r="B49115" s="2" t="s">
        <v>49563</v>
      </c>
      <c r="C49115" s="2">
        <v>27</v>
      </c>
      <c r="D49115" s="2" t="s">
        <v>466</v>
      </c>
      <c r="E49115" s="2"/>
      <c r="F49115" s="2"/>
      <c r="G49115" s="2"/>
      <c r="H49115" s="2"/>
    </row>
    <row r="49116" spans="2:8">
      <c r="B49116" s="2" t="s">
        <v>49564</v>
      </c>
      <c r="C49116" s="2">
        <v>29</v>
      </c>
      <c r="D49116" s="2" t="s">
        <v>466</v>
      </c>
      <c r="E49116" s="2"/>
      <c r="F49116" s="2"/>
      <c r="G49116" s="2"/>
      <c r="H49116" s="2"/>
    </row>
    <row r="49117" spans="2:8">
      <c r="B49117" s="2" t="s">
        <v>49565</v>
      </c>
      <c r="C49117" s="2">
        <v>28</v>
      </c>
      <c r="D49117" s="2" t="s">
        <v>466</v>
      </c>
      <c r="E49117" s="2"/>
      <c r="F49117" s="2"/>
      <c r="G49117" s="2"/>
      <c r="H49117" s="2"/>
    </row>
    <row r="49118" spans="2:8">
      <c r="B49118" s="2" t="s">
        <v>49566</v>
      </c>
      <c r="C49118" s="2">
        <v>29</v>
      </c>
      <c r="D49118" s="2" t="s">
        <v>466</v>
      </c>
      <c r="E49118" s="2"/>
      <c r="F49118" s="2"/>
      <c r="G49118" s="2"/>
      <c r="H49118" s="2"/>
    </row>
    <row r="49119" spans="2:8">
      <c r="B49119" s="2" t="s">
        <v>49567</v>
      </c>
      <c r="C49119" s="2">
        <v>26</v>
      </c>
      <c r="D49119" s="2" t="s">
        <v>466</v>
      </c>
      <c r="E49119" s="2"/>
      <c r="F49119" s="2"/>
      <c r="G49119" s="2"/>
      <c r="H49119" s="2"/>
    </row>
    <row r="49120" spans="2:8">
      <c r="B49120" s="2" t="s">
        <v>49568</v>
      </c>
      <c r="C49120" s="2">
        <v>27</v>
      </c>
      <c r="D49120" s="2" t="s">
        <v>466</v>
      </c>
      <c r="E49120" s="2"/>
      <c r="F49120" s="2"/>
      <c r="G49120" s="2"/>
      <c r="H49120" s="2"/>
    </row>
    <row r="49121" spans="2:8">
      <c r="B49121" s="2" t="s">
        <v>49569</v>
      </c>
      <c r="C49121" s="2">
        <v>27</v>
      </c>
      <c r="D49121" s="2" t="s">
        <v>466</v>
      </c>
      <c r="E49121" s="2"/>
      <c r="F49121" s="2"/>
      <c r="G49121" s="2"/>
      <c r="H49121" s="2"/>
    </row>
    <row r="49122" spans="2:8">
      <c r="B49122" s="2" t="s">
        <v>49570</v>
      </c>
      <c r="C49122" s="2">
        <v>34</v>
      </c>
      <c r="D49122" s="2" t="s">
        <v>466</v>
      </c>
      <c r="E49122" s="2"/>
      <c r="F49122" s="2"/>
      <c r="G49122" s="2"/>
      <c r="H49122" s="2"/>
    </row>
    <row r="49123" spans="2:8">
      <c r="B49123" s="2" t="s">
        <v>49571</v>
      </c>
      <c r="C49123" s="2">
        <v>35</v>
      </c>
      <c r="D49123" s="2" t="s">
        <v>466</v>
      </c>
      <c r="E49123" s="2"/>
      <c r="F49123" s="2"/>
      <c r="G49123" s="2"/>
      <c r="H49123" s="2"/>
    </row>
    <row r="49124" spans="2:8">
      <c r="B49124" s="2" t="s">
        <v>49572</v>
      </c>
      <c r="C49124" s="2">
        <v>36</v>
      </c>
      <c r="D49124" s="2" t="s">
        <v>466</v>
      </c>
      <c r="E49124" s="2"/>
      <c r="F49124" s="2"/>
      <c r="G49124" s="2"/>
      <c r="H49124" s="2"/>
    </row>
    <row r="49125" spans="2:8">
      <c r="B49125" s="2" t="s">
        <v>49573</v>
      </c>
      <c r="C49125" s="2">
        <v>36</v>
      </c>
      <c r="D49125" s="2" t="s">
        <v>466</v>
      </c>
      <c r="E49125" s="2"/>
      <c r="F49125" s="2"/>
      <c r="G49125" s="2"/>
      <c r="H49125" s="2"/>
    </row>
    <row r="49126" spans="2:8">
      <c r="B49126" s="2" t="s">
        <v>49574</v>
      </c>
      <c r="C49126" s="2">
        <v>37</v>
      </c>
      <c r="D49126" s="2" t="s">
        <v>466</v>
      </c>
      <c r="E49126" s="2"/>
      <c r="F49126" s="2"/>
      <c r="G49126" s="2"/>
      <c r="H49126" s="2"/>
    </row>
    <row r="49127" spans="2:8">
      <c r="B49127" s="2" t="s">
        <v>49575</v>
      </c>
      <c r="C49127" s="2">
        <v>25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25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27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26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25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25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31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32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32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33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34</v>
      </c>
      <c r="D49140" s="2" t="s">
        <v>466</v>
      </c>
      <c r="E49140" s="2"/>
      <c r="F49140" s="2"/>
      <c r="G49140" s="2"/>
      <c r="H49140" s="2"/>
    </row>
    <row r="49141" spans="2:8">
      <c r="B49141" s="2" t="s">
        <v>49589</v>
      </c>
      <c r="C49141" s="2">
        <v>20</v>
      </c>
      <c r="D49141" s="2" t="s">
        <v>466</v>
      </c>
      <c r="E49141" s="2"/>
      <c r="F49141" s="2"/>
      <c r="G49141" s="2"/>
      <c r="H49141" s="2"/>
    </row>
    <row r="49142" spans="2:8">
      <c r="B49142" s="2" t="s">
        <v>49590</v>
      </c>
      <c r="C49142" s="2">
        <v>23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29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34</v>
      </c>
      <c r="D49144" s="2" t="s">
        <v>466</v>
      </c>
      <c r="E49144" s="2"/>
      <c r="F49144" s="2"/>
      <c r="G49144" s="2"/>
      <c r="H49144" s="2"/>
    </row>
    <row r="49145" spans="2:8">
      <c r="B49145" s="2" t="s">
        <v>49593</v>
      </c>
      <c r="C49145" s="2">
        <v>16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12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31</v>
      </c>
      <c r="D49147" s="2" t="s">
        <v>466</v>
      </c>
      <c r="E49147" s="2"/>
      <c r="F49147" s="2"/>
      <c r="G49147" s="2"/>
      <c r="H49147" s="2"/>
    </row>
    <row r="49148" spans="2:8">
      <c r="B49148" s="2" t="s">
        <v>49596</v>
      </c>
      <c r="C49148" s="2">
        <v>33</v>
      </c>
      <c r="D49148" s="2" t="s">
        <v>466</v>
      </c>
      <c r="E49148" s="2"/>
      <c r="F49148" s="2"/>
      <c r="G49148" s="2"/>
      <c r="H49148" s="2"/>
    </row>
    <row r="49149" spans="2:8">
      <c r="B49149" s="2" t="s">
        <v>49597</v>
      </c>
      <c r="C49149" s="2">
        <v>33</v>
      </c>
      <c r="D49149" s="2" t="s">
        <v>466</v>
      </c>
      <c r="E49149" s="2"/>
      <c r="F49149" s="2"/>
      <c r="G49149" s="2"/>
      <c r="H49149" s="2"/>
    </row>
    <row r="49150" spans="2:8">
      <c r="B49150" s="2" t="s">
        <v>49598</v>
      </c>
      <c r="C49150" s="2">
        <v>34</v>
      </c>
      <c r="D49150" s="2" t="s">
        <v>466</v>
      </c>
      <c r="E49150" s="2"/>
      <c r="F49150" s="2"/>
      <c r="G49150" s="2"/>
      <c r="H49150" s="2"/>
    </row>
    <row r="49151" spans="2:8">
      <c r="B49151" s="2" t="s">
        <v>49599</v>
      </c>
      <c r="C49151" s="2">
        <v>34</v>
      </c>
      <c r="D49151" s="2" t="s">
        <v>466</v>
      </c>
      <c r="E49151" s="2"/>
      <c r="F49151" s="2"/>
      <c r="G49151" s="2"/>
      <c r="H49151" s="2"/>
    </row>
    <row r="49152" spans="2:8">
      <c r="B49152" s="2" t="s">
        <v>49600</v>
      </c>
      <c r="C49152" s="2">
        <v>33</v>
      </c>
      <c r="D49152" s="2" t="s">
        <v>466</v>
      </c>
      <c r="E49152" s="2"/>
      <c r="F49152" s="2"/>
      <c r="G49152" s="2"/>
      <c r="H49152" s="2"/>
    </row>
    <row r="49153" spans="2:8">
      <c r="B49153" s="2" t="s">
        <v>49601</v>
      </c>
      <c r="C49153" s="2">
        <v>11</v>
      </c>
      <c r="D49153" s="2" t="s">
        <v>466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30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29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28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19</v>
      </c>
      <c r="D49158" s="2" t="s">
        <v>466</v>
      </c>
      <c r="E49158" s="2"/>
      <c r="F49158" s="2"/>
      <c r="G49158" s="2"/>
      <c r="H49158" s="2"/>
    </row>
    <row r="49159" spans="2:8">
      <c r="B49159" s="2" t="s">
        <v>49607</v>
      </c>
      <c r="C49159" s="2">
        <v>14</v>
      </c>
      <c r="D49159" s="2" t="s">
        <v>466</v>
      </c>
      <c r="E49159" s="2"/>
      <c r="F49159" s="2"/>
      <c r="G49159" s="2"/>
      <c r="H49159" s="2"/>
    </row>
    <row r="49160" spans="2:8">
      <c r="B49160" s="2" t="s">
        <v>49608</v>
      </c>
      <c r="C49160" s="2">
        <v>11</v>
      </c>
      <c r="D49160" s="2" t="s">
        <v>466</v>
      </c>
      <c r="E49160" s="2"/>
      <c r="F49160" s="2"/>
      <c r="G49160" s="2"/>
      <c r="H49160" s="2"/>
    </row>
    <row r="49161" spans="2:8">
      <c r="B49161" s="2" t="s">
        <v>49609</v>
      </c>
      <c r="C49161" s="2">
        <v>5</v>
      </c>
      <c r="D49161" s="2" t="s">
        <v>466</v>
      </c>
      <c r="E49161" s="2"/>
      <c r="F49161" s="2"/>
      <c r="G49161" s="2"/>
      <c r="H49161" s="2"/>
    </row>
    <row r="49162" spans="2:8">
      <c r="B49162" s="2" t="s">
        <v>49610</v>
      </c>
      <c r="C49162" s="2">
        <v>17</v>
      </c>
      <c r="D49162" s="2" t="s">
        <v>466</v>
      </c>
      <c r="E49162" s="2"/>
      <c r="F49162" s="2"/>
      <c r="G49162" s="2"/>
      <c r="H49162" s="2"/>
    </row>
    <row r="49163" spans="2:8">
      <c r="B49163" s="2" t="s">
        <v>49611</v>
      </c>
      <c r="C49163" s="2">
        <v>25</v>
      </c>
      <c r="D49163" s="2" t="s">
        <v>466</v>
      </c>
      <c r="E49163" s="2"/>
      <c r="F49163" s="2"/>
      <c r="G49163" s="2"/>
      <c r="H49163" s="2"/>
    </row>
    <row r="49164" spans="2:8">
      <c r="B49164" s="2" t="s">
        <v>49612</v>
      </c>
      <c r="C49164" s="2">
        <v>28</v>
      </c>
      <c r="D49164" s="2" t="s">
        <v>466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466</v>
      </c>
      <c r="E49165" s="2"/>
      <c r="F49165" s="2"/>
      <c r="G49165" s="2"/>
      <c r="H49165" s="2"/>
    </row>
    <row r="49166" spans="2:8">
      <c r="B49166" s="2" t="s">
        <v>49614</v>
      </c>
      <c r="C49166" s="2">
        <v>25</v>
      </c>
      <c r="D49166" s="2" t="s">
        <v>466</v>
      </c>
      <c r="E49166" s="2"/>
      <c r="F49166" s="2"/>
      <c r="G49166" s="2"/>
      <c r="H49166" s="2"/>
    </row>
    <row r="49167" spans="2:8">
      <c r="B49167" s="2" t="s">
        <v>49615</v>
      </c>
      <c r="C49167" s="2">
        <v>11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11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11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12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13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12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12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12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10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10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34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31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29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27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11</v>
      </c>
      <c r="D49181" s="2" t="s">
        <v>466</v>
      </c>
      <c r="E49181" s="2"/>
      <c r="F49181" s="2"/>
      <c r="G49181" s="2"/>
      <c r="H49181" s="2"/>
    </row>
    <row r="49182" spans="2:8">
      <c r="B49182" s="2" t="s">
        <v>49630</v>
      </c>
      <c r="C49182" s="2">
        <v>11</v>
      </c>
      <c r="D49182" s="2" t="s">
        <v>466</v>
      </c>
      <c r="E49182" s="2"/>
      <c r="F49182" s="2"/>
      <c r="G49182" s="2"/>
      <c r="H49182" s="2"/>
    </row>
    <row r="49183" spans="2:8">
      <c r="B49183" s="2" t="s">
        <v>49631</v>
      </c>
      <c r="C49183" s="2">
        <v>12</v>
      </c>
      <c r="D49183" s="2" t="s">
        <v>466</v>
      </c>
      <c r="E49183" s="2"/>
      <c r="F49183" s="2"/>
      <c r="G49183" s="2"/>
      <c r="H49183" s="2"/>
    </row>
    <row r="49184" spans="2:8">
      <c r="B49184" s="2" t="s">
        <v>49632</v>
      </c>
      <c r="C49184" s="2">
        <v>11</v>
      </c>
      <c r="D49184" s="2" t="s">
        <v>466</v>
      </c>
      <c r="E49184" s="2"/>
      <c r="F49184" s="2"/>
      <c r="G49184" s="2"/>
      <c r="H49184" s="2"/>
    </row>
    <row r="49185" spans="2:8">
      <c r="B49185" s="2" t="s">
        <v>49633</v>
      </c>
      <c r="C49185" s="2">
        <v>11</v>
      </c>
      <c r="D49185" s="2" t="s">
        <v>466</v>
      </c>
      <c r="E49185" s="2"/>
      <c r="F49185" s="2"/>
      <c r="G49185" s="2"/>
      <c r="H49185" s="2"/>
    </row>
    <row r="49186" spans="2:8">
      <c r="B49186" s="2" t="s">
        <v>49634</v>
      </c>
      <c r="C49186" s="2">
        <v>11</v>
      </c>
      <c r="D49186" s="2" t="s">
        <v>466</v>
      </c>
      <c r="E49186" s="2"/>
      <c r="F49186" s="2"/>
      <c r="G49186" s="2"/>
      <c r="H49186" s="2"/>
    </row>
    <row r="49187" spans="2:8">
      <c r="B49187" s="2" t="s">
        <v>49635</v>
      </c>
      <c r="C49187" s="2">
        <v>11</v>
      </c>
      <c r="D49187" s="2" t="s">
        <v>466</v>
      </c>
      <c r="E49187" s="2"/>
      <c r="F49187" s="2"/>
      <c r="G49187" s="2"/>
      <c r="H49187" s="2"/>
    </row>
    <row r="49188" spans="2:8">
      <c r="B49188" s="2" t="s">
        <v>49636</v>
      </c>
      <c r="C49188" s="2">
        <v>35</v>
      </c>
      <c r="D49188" s="2" t="s">
        <v>466</v>
      </c>
      <c r="E49188" s="2"/>
      <c r="F49188" s="2"/>
      <c r="G49188" s="2"/>
      <c r="H49188" s="2"/>
    </row>
    <row r="49189" spans="2:8">
      <c r="B49189" s="2" t="s">
        <v>49637</v>
      </c>
      <c r="C49189" s="2">
        <v>35</v>
      </c>
      <c r="D49189" s="2" t="s">
        <v>466</v>
      </c>
      <c r="E49189" s="2"/>
      <c r="F49189" s="2"/>
      <c r="G49189" s="2"/>
      <c r="H49189" s="2"/>
    </row>
    <row r="49190" spans="2:8">
      <c r="B49190" s="2" t="s">
        <v>49638</v>
      </c>
      <c r="C49190" s="2">
        <v>36</v>
      </c>
      <c r="D49190" s="2" t="s">
        <v>466</v>
      </c>
      <c r="E49190" s="2"/>
      <c r="F49190" s="2"/>
      <c r="G49190" s="2"/>
      <c r="H49190" s="2"/>
    </row>
    <row r="49191" spans="2:8">
      <c r="B49191" s="2" t="s">
        <v>49639</v>
      </c>
      <c r="C49191" s="2">
        <v>37</v>
      </c>
      <c r="D49191" s="2" t="s">
        <v>466</v>
      </c>
      <c r="E49191" s="2"/>
      <c r="F49191" s="2"/>
      <c r="G49191" s="2"/>
      <c r="H49191" s="2"/>
    </row>
    <row r="49192" spans="2:8">
      <c r="B49192" s="2" t="s">
        <v>49640</v>
      </c>
      <c r="C49192" s="2">
        <v>34</v>
      </c>
      <c r="D49192" s="2" t="s">
        <v>466</v>
      </c>
      <c r="E49192" s="2"/>
      <c r="F49192" s="2"/>
      <c r="G49192" s="2"/>
      <c r="H49192" s="2"/>
    </row>
    <row r="49193" spans="2:8">
      <c r="B49193" s="2" t="s">
        <v>49641</v>
      </c>
      <c r="C49193" s="2">
        <v>24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23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25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26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26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24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23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21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20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25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26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24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22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20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18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18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10</v>
      </c>
      <c r="D49209" s="2" t="s">
        <v>466</v>
      </c>
      <c r="E49209" s="2"/>
      <c r="F49209" s="2"/>
      <c r="G49209" s="2"/>
      <c r="H49209" s="2"/>
    </row>
    <row r="49210" spans="2:8">
      <c r="B49210" s="2" t="s">
        <v>49658</v>
      </c>
      <c r="C49210" s="2">
        <v>22</v>
      </c>
      <c r="D49210" s="2" t="s">
        <v>466</v>
      </c>
      <c r="E49210" s="2"/>
      <c r="F49210" s="2"/>
      <c r="G49210" s="2"/>
      <c r="H49210" s="2"/>
    </row>
    <row r="49211" spans="2:8">
      <c r="B49211" s="2" t="s">
        <v>49659</v>
      </c>
      <c r="C49211" s="2">
        <v>23</v>
      </c>
      <c r="D49211" s="2" t="s">
        <v>466</v>
      </c>
      <c r="E49211" s="2"/>
      <c r="F49211" s="2"/>
      <c r="G49211" s="2"/>
      <c r="H49211" s="2"/>
    </row>
    <row r="49212" spans="2:8">
      <c r="B49212" s="2" t="s">
        <v>49660</v>
      </c>
      <c r="C49212" s="2">
        <v>24</v>
      </c>
      <c r="D49212" s="2" t="s">
        <v>466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466</v>
      </c>
      <c r="E49213" s="2"/>
      <c r="F49213" s="2"/>
      <c r="G49213" s="2"/>
      <c r="H49213" s="2"/>
    </row>
    <row r="49214" spans="2:8">
      <c r="B49214" s="2" t="s">
        <v>49662</v>
      </c>
      <c r="C49214" s="2">
        <v>24</v>
      </c>
      <c r="D49214" s="2" t="s">
        <v>466</v>
      </c>
      <c r="E49214" s="2"/>
      <c r="F49214" s="2"/>
      <c r="G49214" s="2"/>
      <c r="H49214" s="2"/>
    </row>
    <row r="49215" spans="2:8">
      <c r="B49215" s="2" t="s">
        <v>49663</v>
      </c>
      <c r="C49215" s="2">
        <v>23</v>
      </c>
      <c r="D49215" s="2" t="s">
        <v>466</v>
      </c>
      <c r="E49215" s="2"/>
      <c r="F49215" s="2"/>
      <c r="G49215" s="2"/>
      <c r="H49215" s="2"/>
    </row>
    <row r="49216" spans="2:8">
      <c r="B49216" s="2" t="s">
        <v>49664</v>
      </c>
      <c r="C49216" s="2">
        <v>23</v>
      </c>
      <c r="D49216" s="2" t="s">
        <v>466</v>
      </c>
      <c r="E49216" s="2"/>
      <c r="F49216" s="2"/>
      <c r="G49216" s="2"/>
      <c r="H49216" s="2"/>
    </row>
    <row r="49217" spans="2:8">
      <c r="B49217" s="2" t="s">
        <v>49665</v>
      </c>
      <c r="C49217" s="2">
        <v>23</v>
      </c>
      <c r="D49217" s="2" t="s">
        <v>466</v>
      </c>
      <c r="E49217" s="2"/>
      <c r="F49217" s="2"/>
      <c r="G49217" s="2"/>
      <c r="H49217" s="2"/>
    </row>
    <row r="49218" spans="2:8">
      <c r="B49218" s="2" t="s">
        <v>49666</v>
      </c>
      <c r="C49218" s="2">
        <v>30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28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28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27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24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19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26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11</v>
      </c>
      <c r="D49228" s="2" t="s">
        <v>466</v>
      </c>
      <c r="E49228" s="2"/>
      <c r="F49228" s="2"/>
      <c r="G49228" s="2"/>
      <c r="H49228" s="2"/>
    </row>
    <row r="49229" spans="2:8">
      <c r="B49229" s="2" t="s">
        <v>49677</v>
      </c>
      <c r="C49229" s="2">
        <v>12</v>
      </c>
      <c r="D49229" s="2" t="s">
        <v>466</v>
      </c>
      <c r="E49229" s="2"/>
      <c r="F49229" s="2"/>
      <c r="G49229" s="2"/>
      <c r="H49229" s="2"/>
    </row>
    <row r="49230" spans="2:8">
      <c r="B49230" s="2" t="s">
        <v>49678</v>
      </c>
      <c r="C49230" s="2">
        <v>11</v>
      </c>
      <c r="D49230" s="2" t="s">
        <v>466</v>
      </c>
      <c r="E49230" s="2"/>
      <c r="F49230" s="2"/>
      <c r="G49230" s="2"/>
      <c r="H49230" s="2"/>
    </row>
    <row r="49231" spans="2:8">
      <c r="B49231" s="2" t="s">
        <v>49679</v>
      </c>
      <c r="C49231" s="2">
        <v>12</v>
      </c>
      <c r="D49231" s="2" t="s">
        <v>466</v>
      </c>
      <c r="E49231" s="2"/>
      <c r="F49231" s="2"/>
      <c r="G49231" s="2"/>
      <c r="H49231" s="2"/>
    </row>
    <row r="49232" spans="2:8">
      <c r="B49232" s="2" t="s">
        <v>49680</v>
      </c>
      <c r="C49232" s="2">
        <v>11</v>
      </c>
      <c r="D49232" s="2" t="s">
        <v>466</v>
      </c>
      <c r="E49232" s="2"/>
      <c r="F49232" s="2"/>
      <c r="G49232" s="2"/>
      <c r="H49232" s="2"/>
    </row>
    <row r="49233" spans="2:8">
      <c r="B49233" s="2" t="s">
        <v>49681</v>
      </c>
      <c r="C49233" s="2">
        <v>11</v>
      </c>
      <c r="D49233" s="2" t="s">
        <v>466</v>
      </c>
      <c r="E49233" s="2"/>
      <c r="F49233" s="2"/>
      <c r="G49233" s="2"/>
      <c r="H49233" s="2"/>
    </row>
    <row r="49234" spans="2:8">
      <c r="B49234" s="2" t="s">
        <v>49682</v>
      </c>
      <c r="C49234" s="2">
        <v>12</v>
      </c>
      <c r="D49234" s="2" t="s">
        <v>466</v>
      </c>
      <c r="E49234" s="2"/>
      <c r="F49234" s="2"/>
      <c r="G49234" s="2"/>
      <c r="H49234" s="2"/>
    </row>
    <row r="49235" spans="2:8">
      <c r="B49235" s="2" t="s">
        <v>49683</v>
      </c>
      <c r="C49235" s="2">
        <v>33</v>
      </c>
      <c r="D49235" s="2" t="s">
        <v>466</v>
      </c>
      <c r="E49235" s="2"/>
      <c r="F49235" s="2"/>
      <c r="G49235" s="2"/>
      <c r="H49235" s="2"/>
    </row>
    <row r="49236" spans="2:8">
      <c r="B49236" s="2" t="s">
        <v>49684</v>
      </c>
      <c r="C49236" s="2">
        <v>34</v>
      </c>
      <c r="D49236" s="2" t="s">
        <v>466</v>
      </c>
      <c r="E49236" s="2"/>
      <c r="F49236" s="2"/>
      <c r="G49236" s="2"/>
      <c r="H49236" s="2"/>
    </row>
    <row r="49237" spans="2:8">
      <c r="B49237" s="2" t="s">
        <v>49685</v>
      </c>
      <c r="C49237" s="2">
        <v>33</v>
      </c>
      <c r="D49237" s="2" t="s">
        <v>466</v>
      </c>
      <c r="E49237" s="2"/>
      <c r="F49237" s="2"/>
      <c r="G49237" s="2"/>
      <c r="H49237" s="2"/>
    </row>
    <row r="49238" spans="2:8">
      <c r="B49238" s="2" t="s">
        <v>49686</v>
      </c>
      <c r="C49238" s="2">
        <v>32</v>
      </c>
      <c r="D49238" s="2" t="s">
        <v>466</v>
      </c>
      <c r="E49238" s="2"/>
      <c r="F49238" s="2"/>
      <c r="G49238" s="2"/>
      <c r="H49238" s="2"/>
    </row>
    <row r="49239" spans="2:8">
      <c r="B49239" s="2" t="s">
        <v>49687</v>
      </c>
      <c r="C49239" s="2">
        <v>30</v>
      </c>
      <c r="D49239" s="2" t="s">
        <v>466</v>
      </c>
      <c r="E49239" s="2"/>
      <c r="F49239" s="2"/>
      <c r="G49239" s="2"/>
      <c r="H49239" s="2"/>
    </row>
    <row r="49240" spans="2:8">
      <c r="B49240" s="2" t="s">
        <v>49688</v>
      </c>
      <c r="C49240" s="2">
        <v>28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29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27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24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25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28</v>
      </c>
      <c r="D49246" s="2" t="s">
        <v>466</v>
      </c>
      <c r="E49246" s="2"/>
      <c r="F49246" s="2"/>
      <c r="G49246" s="2"/>
      <c r="H49246" s="2"/>
    </row>
    <row r="49247" spans="2:8">
      <c r="B49247" s="2" t="s">
        <v>49695</v>
      </c>
      <c r="C49247" s="2">
        <v>29</v>
      </c>
      <c r="D49247" s="2" t="s">
        <v>466</v>
      </c>
      <c r="E49247" s="2"/>
      <c r="F49247" s="2"/>
      <c r="G49247" s="2"/>
      <c r="H49247" s="2"/>
    </row>
    <row r="49248" spans="2:8">
      <c r="B49248" s="2" t="s">
        <v>49696</v>
      </c>
      <c r="C49248" s="2">
        <v>29</v>
      </c>
      <c r="D49248" s="2" t="s">
        <v>466</v>
      </c>
      <c r="E49248" s="2"/>
      <c r="F49248" s="2"/>
      <c r="G49248" s="2"/>
      <c r="H49248" s="2"/>
    </row>
    <row r="49249" spans="2:8">
      <c r="B49249" s="2" t="s">
        <v>49697</v>
      </c>
      <c r="C49249" s="2">
        <v>29</v>
      </c>
      <c r="D49249" s="2" t="s">
        <v>466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466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466</v>
      </c>
      <c r="E49251" s="2"/>
      <c r="F49251" s="2"/>
      <c r="G49251" s="2"/>
      <c r="H49251" s="2"/>
    </row>
    <row r="49252" spans="2:8">
      <c r="B49252" s="2" t="s">
        <v>49700</v>
      </c>
      <c r="C49252" s="2">
        <v>27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26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22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18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14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8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22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14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10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16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20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22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6</v>
      </c>
      <c r="D49264" s="2" t="s">
        <v>466</v>
      </c>
      <c r="E49264" s="2"/>
      <c r="F49264" s="2"/>
      <c r="G49264" s="2"/>
      <c r="H49264" s="2"/>
    </row>
    <row r="49265" spans="2:8">
      <c r="B49265" s="2" t="s">
        <v>49713</v>
      </c>
      <c r="C49265" s="2">
        <v>28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27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26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16</v>
      </c>
      <c r="D49268" s="2" t="s">
        <v>466</v>
      </c>
      <c r="E49268" s="2"/>
      <c r="F49268" s="2"/>
      <c r="G49268" s="2"/>
      <c r="H49268" s="2"/>
    </row>
    <row r="49269" spans="2:8">
      <c r="B49269" s="2" t="s">
        <v>49717</v>
      </c>
      <c r="C49269" s="2">
        <v>16</v>
      </c>
      <c r="D49269" s="2" t="s">
        <v>466</v>
      </c>
      <c r="E49269" s="2"/>
      <c r="F49269" s="2"/>
      <c r="G49269" s="2"/>
      <c r="H49269" s="2"/>
    </row>
    <row r="49270" spans="2:8">
      <c r="B49270" s="2" t="s">
        <v>49718</v>
      </c>
      <c r="C49270" s="2">
        <v>17</v>
      </c>
      <c r="D49270" s="2" t="s">
        <v>466</v>
      </c>
      <c r="E49270" s="2"/>
      <c r="F49270" s="2"/>
      <c r="G49270" s="2"/>
      <c r="H49270" s="2"/>
    </row>
    <row r="49271" spans="2:8">
      <c r="B49271" s="2" t="s">
        <v>49719</v>
      </c>
      <c r="C49271" s="2">
        <v>20</v>
      </c>
      <c r="D49271" s="2" t="s">
        <v>466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466</v>
      </c>
      <c r="E49272" s="2"/>
      <c r="F49272" s="2"/>
      <c r="G49272" s="2"/>
      <c r="H49272" s="2"/>
    </row>
    <row r="49273" spans="2:8">
      <c r="B49273" s="2" t="s">
        <v>49721</v>
      </c>
      <c r="C49273" s="2">
        <v>24</v>
      </c>
      <c r="D49273" s="2" t="s">
        <v>466</v>
      </c>
      <c r="E49273" s="2"/>
      <c r="F49273" s="2"/>
      <c r="G49273" s="2"/>
      <c r="H49273" s="2"/>
    </row>
    <row r="49274" spans="2:8">
      <c r="B49274" s="2" t="s">
        <v>49722</v>
      </c>
      <c r="C49274" s="2">
        <v>24</v>
      </c>
      <c r="D49274" s="2" t="s">
        <v>466</v>
      </c>
      <c r="E49274" s="2"/>
      <c r="F49274" s="2"/>
      <c r="G49274" s="2"/>
      <c r="H49274" s="2"/>
    </row>
    <row r="49275" spans="2:8">
      <c r="B49275" s="2" t="s">
        <v>49723</v>
      </c>
      <c r="C49275" s="2">
        <v>23</v>
      </c>
      <c r="D49275" s="2" t="s">
        <v>466</v>
      </c>
      <c r="E49275" s="2"/>
      <c r="F49275" s="2"/>
      <c r="G49275" s="2"/>
      <c r="H49275" s="2"/>
    </row>
    <row r="49276" spans="2:8">
      <c r="B49276" s="2" t="s">
        <v>49724</v>
      </c>
      <c r="C49276" s="2">
        <v>22</v>
      </c>
      <c r="D49276" s="2" t="s">
        <v>466</v>
      </c>
      <c r="E49276" s="2"/>
      <c r="F49276" s="2"/>
      <c r="G49276" s="2"/>
      <c r="H49276" s="2"/>
    </row>
    <row r="49277" spans="2:8">
      <c r="B49277" s="2" t="s">
        <v>49725</v>
      </c>
      <c r="C49277" s="2">
        <v>21</v>
      </c>
      <c r="D49277" s="2" t="s">
        <v>466</v>
      </c>
      <c r="E49277" s="2"/>
      <c r="F49277" s="2"/>
      <c r="G49277" s="2"/>
      <c r="H49277" s="2"/>
    </row>
    <row r="49278" spans="2:8">
      <c r="B49278" s="2" t="s">
        <v>49726</v>
      </c>
      <c r="C49278" s="2">
        <v>21</v>
      </c>
      <c r="D49278" s="2" t="s">
        <v>466</v>
      </c>
      <c r="E49278" s="2"/>
      <c r="F49278" s="2"/>
      <c r="G49278" s="2"/>
      <c r="H49278" s="2"/>
    </row>
    <row r="49279" spans="2:8">
      <c r="B49279" s="2" t="s">
        <v>49727</v>
      </c>
      <c r="C49279" s="2">
        <v>21</v>
      </c>
      <c r="D49279" s="2" t="s">
        <v>466</v>
      </c>
      <c r="E49279" s="2"/>
      <c r="F49279" s="2"/>
      <c r="G49279" s="2"/>
      <c r="H49279" s="2"/>
    </row>
    <row r="49280" spans="2:8">
      <c r="B49280" s="2" t="s">
        <v>49728</v>
      </c>
      <c r="C49280" s="2">
        <v>20</v>
      </c>
      <c r="D49280" s="2" t="s">
        <v>466</v>
      </c>
      <c r="E49280" s="2"/>
      <c r="F49280" s="2"/>
      <c r="G49280" s="2"/>
      <c r="H49280" s="2"/>
    </row>
    <row r="49281" spans="2:8">
      <c r="B49281" s="2" t="s">
        <v>49729</v>
      </c>
      <c r="C49281" s="2">
        <v>25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25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25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25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28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27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25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24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34</v>
      </c>
      <c r="D49289" s="2" t="s">
        <v>466</v>
      </c>
      <c r="E49289" s="2"/>
      <c r="F49289" s="2"/>
      <c r="G49289" s="2"/>
      <c r="H49289" s="2"/>
    </row>
    <row r="49290" spans="2:8">
      <c r="B49290" s="2" t="s">
        <v>49738</v>
      </c>
      <c r="C49290" s="2">
        <v>36</v>
      </c>
      <c r="D49290" s="2" t="s">
        <v>466</v>
      </c>
      <c r="E49290" s="2"/>
      <c r="F49290" s="2"/>
      <c r="G49290" s="2"/>
      <c r="H49290" s="2"/>
    </row>
    <row r="49291" spans="2:8">
      <c r="B49291" s="2" t="s">
        <v>49739</v>
      </c>
      <c r="C49291" s="2">
        <v>35</v>
      </c>
      <c r="D49291" s="2" t="s">
        <v>466</v>
      </c>
      <c r="E49291" s="2"/>
      <c r="F49291" s="2"/>
      <c r="G49291" s="2"/>
      <c r="H49291" s="2"/>
    </row>
    <row r="49292" spans="2:8">
      <c r="B49292" s="2" t="s">
        <v>49740</v>
      </c>
      <c r="C49292" s="2">
        <v>35</v>
      </c>
      <c r="D49292" s="2" t="s">
        <v>466</v>
      </c>
      <c r="E49292" s="2"/>
      <c r="F49292" s="2"/>
      <c r="G49292" s="2"/>
      <c r="H49292" s="2"/>
    </row>
    <row r="49293" spans="2:8">
      <c r="B49293" s="2" t="s">
        <v>49741</v>
      </c>
      <c r="C49293" s="2">
        <v>32</v>
      </c>
      <c r="D49293" s="2" t="s">
        <v>466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466</v>
      </c>
      <c r="E49294" s="2"/>
      <c r="F49294" s="2"/>
      <c r="G49294" s="2"/>
      <c r="H49294" s="2"/>
    </row>
    <row r="49295" spans="2:8">
      <c r="B49295" s="2" t="s">
        <v>49743</v>
      </c>
      <c r="C49295" s="2">
        <v>32</v>
      </c>
      <c r="D49295" s="2" t="s">
        <v>466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466</v>
      </c>
      <c r="E49296" s="2"/>
      <c r="F49296" s="2"/>
      <c r="G49296" s="2"/>
      <c r="H49296" s="2"/>
    </row>
    <row r="49297" spans="2:8">
      <c r="B49297" s="2" t="s">
        <v>49745</v>
      </c>
      <c r="C49297" s="2">
        <v>32</v>
      </c>
      <c r="D49297" s="2" t="s">
        <v>466</v>
      </c>
      <c r="E49297" s="2"/>
      <c r="F49297" s="2"/>
      <c r="G49297" s="2"/>
      <c r="H49297" s="2"/>
    </row>
    <row r="49298" spans="2:8">
      <c r="B49298" s="2" t="s">
        <v>49746</v>
      </c>
      <c r="C49298" s="2">
        <v>30</v>
      </c>
      <c r="D49298" s="2" t="s">
        <v>466</v>
      </c>
      <c r="E49298" s="2"/>
      <c r="F49298" s="2"/>
      <c r="G49298" s="2"/>
      <c r="H49298" s="2"/>
    </row>
    <row r="49299" spans="2:8">
      <c r="B49299" s="2" t="s">
        <v>49747</v>
      </c>
      <c r="C49299" s="2">
        <v>30</v>
      </c>
      <c r="D49299" s="2" t="s">
        <v>466</v>
      </c>
      <c r="E49299" s="2"/>
      <c r="F49299" s="2"/>
      <c r="G49299" s="2"/>
      <c r="H49299" s="2"/>
    </row>
    <row r="49300" spans="2:8">
      <c r="B49300" s="2" t="s">
        <v>49748</v>
      </c>
      <c r="C49300" s="2">
        <v>33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35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49750</v>
      </c>
      <c r="C49302" s="2">
        <v>35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49752</v>
      </c>
      <c r="C49304" s="2">
        <v>25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49753</v>
      </c>
      <c r="C49305" s="2">
        <v>32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33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33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34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33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32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32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30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28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26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22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19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19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27</v>
      </c>
      <c r="D49318" s="2" t="s">
        <v>466</v>
      </c>
      <c r="E49318" s="2"/>
      <c r="F49318" s="2"/>
      <c r="G49318" s="2"/>
      <c r="H49318" s="2"/>
    </row>
    <row r="49319" spans="2:8">
      <c r="B49319" s="2" t="s">
        <v>49767</v>
      </c>
      <c r="C49319" s="2">
        <v>28</v>
      </c>
      <c r="D49319" s="2" t="s">
        <v>466</v>
      </c>
      <c r="E49319" s="2"/>
      <c r="F49319" s="2"/>
      <c r="G49319" s="2"/>
      <c r="H49319" s="2"/>
    </row>
    <row r="49320" spans="2:8">
      <c r="B49320" s="2" t="s">
        <v>49768</v>
      </c>
      <c r="C49320" s="2">
        <v>28</v>
      </c>
      <c r="D49320" s="2" t="s">
        <v>466</v>
      </c>
      <c r="E49320" s="2"/>
      <c r="F49320" s="2"/>
      <c r="G49320" s="2"/>
      <c r="H49320" s="2"/>
    </row>
    <row r="49321" spans="2:8">
      <c r="B49321" s="2" t="s">
        <v>49769</v>
      </c>
      <c r="C49321" s="2">
        <v>28</v>
      </c>
      <c r="D49321" s="2" t="s">
        <v>466</v>
      </c>
      <c r="E49321" s="2"/>
      <c r="F49321" s="2"/>
      <c r="G49321" s="2"/>
      <c r="H49321" s="2"/>
    </row>
    <row r="49322" spans="2:8">
      <c r="B49322" s="2" t="s">
        <v>49770</v>
      </c>
      <c r="C49322" s="2">
        <v>28</v>
      </c>
      <c r="D49322" s="2" t="s">
        <v>466</v>
      </c>
      <c r="E49322" s="2"/>
      <c r="F49322" s="2"/>
      <c r="G49322" s="2"/>
      <c r="H49322" s="2"/>
    </row>
    <row r="49323" spans="2:8">
      <c r="B49323" s="2" t="s">
        <v>49771</v>
      </c>
      <c r="C49323" s="2">
        <v>20</v>
      </c>
      <c r="D49323" s="2" t="s">
        <v>466</v>
      </c>
      <c r="E49323" s="2"/>
      <c r="F49323" s="2"/>
      <c r="G49323" s="2"/>
      <c r="H49323" s="2"/>
    </row>
    <row r="49324" spans="2:8">
      <c r="B49324" s="2" t="s">
        <v>49772</v>
      </c>
      <c r="C49324" s="2">
        <v>14</v>
      </c>
      <c r="D49324" s="2" t="s">
        <v>466</v>
      </c>
      <c r="E49324" s="2"/>
      <c r="F49324" s="2"/>
      <c r="G49324" s="2"/>
      <c r="H49324" s="2"/>
    </row>
    <row r="49325" spans="2:8">
      <c r="B49325" s="2" t="s">
        <v>49773</v>
      </c>
      <c r="C49325" s="2">
        <v>36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36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32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32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11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12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25</v>
      </c>
      <c r="D49331" s="2" t="s">
        <v>466</v>
      </c>
      <c r="E49331" s="2"/>
      <c r="F49331" s="2"/>
      <c r="G49331" s="2"/>
      <c r="H49331" s="2"/>
    </row>
    <row r="49332" spans="2:8">
      <c r="B49332" s="2" t="s">
        <v>49780</v>
      </c>
      <c r="C49332" s="2">
        <v>26</v>
      </c>
      <c r="D49332" s="2" t="s">
        <v>466</v>
      </c>
      <c r="E49332" s="2"/>
      <c r="F49332" s="2"/>
      <c r="G49332" s="2"/>
      <c r="H49332" s="2"/>
    </row>
    <row r="49333" spans="2:8">
      <c r="B49333" s="2" t="s">
        <v>49781</v>
      </c>
      <c r="C49333" s="2">
        <v>25</v>
      </c>
      <c r="D49333" s="2" t="s">
        <v>466</v>
      </c>
      <c r="E49333" s="2"/>
      <c r="F49333" s="2"/>
      <c r="G49333" s="2"/>
      <c r="H49333" s="2"/>
    </row>
    <row r="49334" spans="2:8">
      <c r="B49334" s="2" t="s">
        <v>49782</v>
      </c>
      <c r="C49334" s="2">
        <v>26</v>
      </c>
      <c r="D49334" s="2" t="s">
        <v>466</v>
      </c>
      <c r="E49334" s="2"/>
      <c r="F49334" s="2"/>
      <c r="G49334" s="2"/>
      <c r="H49334" s="2"/>
    </row>
    <row r="49335" spans="2:8">
      <c r="B49335" s="2" t="s">
        <v>49783</v>
      </c>
      <c r="C49335" s="2">
        <v>26</v>
      </c>
      <c r="D49335" s="2" t="s">
        <v>466</v>
      </c>
      <c r="E49335" s="2"/>
      <c r="F49335" s="2"/>
      <c r="G49335" s="2"/>
      <c r="H49335" s="2"/>
    </row>
    <row r="49336" spans="2:8">
      <c r="B49336" s="2" t="s">
        <v>49784</v>
      </c>
      <c r="C49336" s="2">
        <v>26</v>
      </c>
      <c r="D49336" s="2" t="s">
        <v>466</v>
      </c>
      <c r="E49336" s="2"/>
      <c r="F49336" s="2"/>
      <c r="G49336" s="2"/>
      <c r="H49336" s="2"/>
    </row>
    <row r="49337" spans="2:8">
      <c r="B49337" s="2" t="s">
        <v>49785</v>
      </c>
      <c r="C49337" s="2">
        <v>26</v>
      </c>
      <c r="D49337" s="2" t="s">
        <v>466</v>
      </c>
      <c r="E49337" s="2"/>
      <c r="F49337" s="2"/>
      <c r="G49337" s="2"/>
      <c r="H49337" s="2"/>
    </row>
    <row r="49338" spans="2:8">
      <c r="B49338" s="2" t="s">
        <v>49786</v>
      </c>
      <c r="C49338" s="2">
        <v>24</v>
      </c>
      <c r="D49338" s="2" t="s">
        <v>466</v>
      </c>
      <c r="E49338" s="2"/>
      <c r="F49338" s="2"/>
      <c r="G49338" s="2"/>
      <c r="H49338" s="2"/>
    </row>
    <row r="49339" spans="2:8">
      <c r="B49339" s="2" t="s">
        <v>49787</v>
      </c>
      <c r="C49339" s="2">
        <v>23</v>
      </c>
      <c r="D49339" s="2" t="s">
        <v>466</v>
      </c>
      <c r="E49339" s="2"/>
      <c r="F49339" s="2"/>
      <c r="G49339" s="2"/>
      <c r="H49339" s="2"/>
    </row>
    <row r="49340" spans="2:8">
      <c r="B49340" s="2" t="s">
        <v>49788</v>
      </c>
      <c r="C49340" s="2">
        <v>21</v>
      </c>
      <c r="D49340" s="2" t="s">
        <v>466</v>
      </c>
      <c r="E49340" s="2"/>
      <c r="F49340" s="2"/>
      <c r="G49340" s="2"/>
      <c r="H49340" s="2"/>
    </row>
    <row r="49341" spans="2:8">
      <c r="B49341" s="2" t="s">
        <v>49789</v>
      </c>
      <c r="C49341" s="2">
        <v>24</v>
      </c>
      <c r="D49341" s="2" t="s">
        <v>466</v>
      </c>
      <c r="E49341" s="2"/>
      <c r="F49341" s="2"/>
      <c r="G49341" s="2"/>
      <c r="H49341" s="2"/>
    </row>
    <row r="49342" spans="2:8">
      <c r="B49342" s="2" t="s">
        <v>49790</v>
      </c>
      <c r="C49342" s="2">
        <v>25</v>
      </c>
      <c r="D49342" s="2" t="s">
        <v>466</v>
      </c>
      <c r="E49342" s="2"/>
      <c r="F49342" s="2"/>
      <c r="G49342" s="2"/>
      <c r="H49342" s="2"/>
    </row>
    <row r="49343" spans="2:8">
      <c r="B49343" s="2" t="s">
        <v>49791</v>
      </c>
      <c r="C49343" s="2">
        <v>25</v>
      </c>
      <c r="D49343" s="2" t="s">
        <v>466</v>
      </c>
      <c r="E49343" s="2"/>
      <c r="F49343" s="2"/>
      <c r="G49343" s="2"/>
      <c r="H49343" s="2"/>
    </row>
    <row r="49344" spans="2:8">
      <c r="B49344" s="2" t="s">
        <v>49792</v>
      </c>
      <c r="C49344" s="2">
        <v>24</v>
      </c>
      <c r="D49344" s="2" t="s">
        <v>466</v>
      </c>
      <c r="E49344" s="2"/>
      <c r="F49344" s="2"/>
      <c r="G49344" s="2"/>
      <c r="H49344" s="2"/>
    </row>
    <row r="49345" spans="2:8">
      <c r="B49345" s="2" t="s">
        <v>49793</v>
      </c>
      <c r="C49345" s="2">
        <v>23</v>
      </c>
      <c r="D49345" s="2" t="s">
        <v>466</v>
      </c>
      <c r="E49345" s="2"/>
      <c r="F49345" s="2"/>
      <c r="G49345" s="2"/>
      <c r="H49345" s="2"/>
    </row>
    <row r="49346" spans="2:8">
      <c r="B49346" s="2" t="s">
        <v>49794</v>
      </c>
      <c r="C49346" s="2">
        <v>22</v>
      </c>
      <c r="D49346" s="2" t="s">
        <v>466</v>
      </c>
      <c r="E49346" s="2"/>
      <c r="F49346" s="2"/>
      <c r="G49346" s="2"/>
      <c r="H49346" s="2"/>
    </row>
    <row r="49347" spans="2:8">
      <c r="B49347" s="2" t="s">
        <v>49795</v>
      </c>
      <c r="C49347" s="2">
        <v>21</v>
      </c>
      <c r="D49347" s="2" t="s">
        <v>466</v>
      </c>
      <c r="E49347" s="2"/>
      <c r="F49347" s="2"/>
      <c r="G49347" s="2"/>
      <c r="H49347" s="2"/>
    </row>
    <row r="49348" spans="2:8">
      <c r="B49348" s="2" t="s">
        <v>49796</v>
      </c>
      <c r="C49348" s="2">
        <v>21</v>
      </c>
      <c r="D49348" s="2" t="s">
        <v>466</v>
      </c>
      <c r="E49348" s="2"/>
      <c r="F49348" s="2"/>
      <c r="G49348" s="2"/>
      <c r="H49348" s="2"/>
    </row>
    <row r="49349" spans="2:8">
      <c r="B49349" s="2" t="s">
        <v>49797</v>
      </c>
      <c r="C49349" s="2">
        <v>19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16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10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29</v>
      </c>
      <c r="D49352" s="2" t="s">
        <v>466</v>
      </c>
      <c r="E49352" s="2"/>
      <c r="F49352" s="2"/>
      <c r="G49352" s="2"/>
      <c r="H49352" s="2"/>
    </row>
    <row r="49353" spans="2:8">
      <c r="B49353" s="2" t="s">
        <v>49801</v>
      </c>
      <c r="C49353" s="2">
        <v>30</v>
      </c>
      <c r="D49353" s="2" t="s">
        <v>466</v>
      </c>
      <c r="E49353" s="2"/>
      <c r="F49353" s="2"/>
      <c r="G49353" s="2"/>
      <c r="H49353" s="2"/>
    </row>
    <row r="49354" spans="2:8">
      <c r="B49354" s="2" t="s">
        <v>49802</v>
      </c>
      <c r="C49354" s="2">
        <v>31</v>
      </c>
      <c r="D49354" s="2" t="s">
        <v>466</v>
      </c>
      <c r="E49354" s="2"/>
      <c r="F49354" s="2"/>
      <c r="G49354" s="2"/>
      <c r="H49354" s="2"/>
    </row>
    <row r="49355" spans="2:8">
      <c r="B49355" s="2" t="s">
        <v>49803</v>
      </c>
      <c r="C49355" s="2">
        <v>31</v>
      </c>
      <c r="D49355" s="2" t="s">
        <v>466</v>
      </c>
      <c r="E49355" s="2"/>
      <c r="F49355" s="2"/>
      <c r="G49355" s="2"/>
      <c r="H49355" s="2"/>
    </row>
    <row r="49356" spans="2:8">
      <c r="B49356" s="2" t="s">
        <v>49804</v>
      </c>
      <c r="C49356" s="2">
        <v>30</v>
      </c>
      <c r="D49356" s="2" t="s">
        <v>466</v>
      </c>
      <c r="E49356" s="2"/>
      <c r="F49356" s="2"/>
      <c r="G49356" s="2"/>
      <c r="H49356" s="2"/>
    </row>
    <row r="49357" spans="2:8">
      <c r="B49357" s="2" t="s">
        <v>49805</v>
      </c>
      <c r="C49357" s="2">
        <v>30</v>
      </c>
      <c r="D49357" s="2" t="s">
        <v>466</v>
      </c>
      <c r="E49357" s="2"/>
      <c r="F49357" s="2"/>
      <c r="G49357" s="2"/>
      <c r="H49357" s="2"/>
    </row>
    <row r="49358" spans="2:8">
      <c r="B49358" s="2" t="s">
        <v>49806</v>
      </c>
      <c r="C49358" s="2">
        <v>35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36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36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49809</v>
      </c>
      <c r="C49361" s="2">
        <v>36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31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28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30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31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31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31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21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16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16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14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15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16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14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10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6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5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28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29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18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20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16</v>
      </c>
      <c r="D49385" s="2" t="s">
        <v>466</v>
      </c>
      <c r="E49385" s="2"/>
      <c r="F49385" s="2"/>
      <c r="G49385" s="2"/>
      <c r="H49385" s="2"/>
    </row>
    <row r="49386" spans="2:8">
      <c r="B49386" s="2" t="s">
        <v>49834</v>
      </c>
      <c r="C49386" s="2">
        <v>13</v>
      </c>
      <c r="D49386" s="2" t="s">
        <v>466</v>
      </c>
      <c r="E49386" s="2"/>
      <c r="F49386" s="2"/>
      <c r="G49386" s="2"/>
      <c r="H49386" s="2"/>
    </row>
    <row r="49387" spans="2:8">
      <c r="B49387" s="2" t="s">
        <v>49835</v>
      </c>
      <c r="C49387" s="2">
        <v>15</v>
      </c>
      <c r="D49387" s="2" t="s">
        <v>466</v>
      </c>
      <c r="E49387" s="2"/>
      <c r="F49387" s="2"/>
      <c r="G49387" s="2"/>
      <c r="H49387" s="2"/>
    </row>
    <row r="49388" spans="2:8">
      <c r="B49388" s="2" t="s">
        <v>49836</v>
      </c>
      <c r="C49388" s="2">
        <v>17</v>
      </c>
      <c r="D49388" s="2" t="s">
        <v>466</v>
      </c>
      <c r="E49388" s="2"/>
      <c r="F49388" s="2"/>
      <c r="G49388" s="2"/>
      <c r="H49388" s="2"/>
    </row>
    <row r="49389" spans="2:8">
      <c r="B49389" s="2" t="s">
        <v>49837</v>
      </c>
      <c r="C49389" s="2">
        <v>19</v>
      </c>
      <c r="D49389" s="2" t="s">
        <v>466</v>
      </c>
      <c r="E49389" s="2"/>
      <c r="F49389" s="2"/>
      <c r="G49389" s="2"/>
      <c r="H49389" s="2"/>
    </row>
    <row r="49390" spans="2:8">
      <c r="B49390" s="2" t="s">
        <v>49838</v>
      </c>
      <c r="C49390" s="2">
        <v>23</v>
      </c>
      <c r="D49390" s="2" t="s">
        <v>466</v>
      </c>
      <c r="E49390" s="2"/>
      <c r="F49390" s="2"/>
      <c r="G49390" s="2"/>
      <c r="H49390" s="2"/>
    </row>
    <row r="49391" spans="2:8">
      <c r="B49391" s="2" t="s">
        <v>49839</v>
      </c>
      <c r="C49391" s="2">
        <v>33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32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31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30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28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17</v>
      </c>
      <c r="D49396" s="2" t="s">
        <v>466</v>
      </c>
      <c r="E49396" s="2"/>
      <c r="F49396" s="2"/>
      <c r="G49396" s="2"/>
      <c r="H49396" s="2"/>
    </row>
    <row r="49397" spans="2:8">
      <c r="B49397" s="2" t="s">
        <v>49845</v>
      </c>
      <c r="C49397" s="2">
        <v>19</v>
      </c>
      <c r="D49397" s="2" t="s">
        <v>466</v>
      </c>
      <c r="E49397" s="2"/>
      <c r="F49397" s="2"/>
      <c r="G49397" s="2"/>
      <c r="H49397" s="2"/>
    </row>
    <row r="49398" spans="2:8">
      <c r="B49398" s="2" t="s">
        <v>49846</v>
      </c>
      <c r="C49398" s="2">
        <v>20</v>
      </c>
      <c r="D49398" s="2" t="s">
        <v>466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30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25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24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26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17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17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18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18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18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18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18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28</v>
      </c>
      <c r="D49412" s="2" t="s">
        <v>466</v>
      </c>
      <c r="E49412" s="2"/>
      <c r="F49412" s="2"/>
      <c r="G49412" s="2"/>
      <c r="H49412" s="2"/>
    </row>
    <row r="49413" spans="2:8">
      <c r="B49413" s="2" t="s">
        <v>49861</v>
      </c>
      <c r="C49413" s="2">
        <v>28</v>
      </c>
      <c r="D49413" s="2" t="s">
        <v>466</v>
      </c>
      <c r="E49413" s="2"/>
      <c r="F49413" s="2"/>
      <c r="G49413" s="2"/>
      <c r="H49413" s="2"/>
    </row>
    <row r="49414" spans="2:8">
      <c r="B49414" s="2" t="s">
        <v>49862</v>
      </c>
      <c r="C49414" s="2">
        <v>27</v>
      </c>
      <c r="D49414" s="2" t="s">
        <v>466</v>
      </c>
      <c r="E49414" s="2"/>
      <c r="F49414" s="2"/>
      <c r="G49414" s="2"/>
      <c r="H49414" s="2"/>
    </row>
    <row r="49415" spans="2:8">
      <c r="B49415" s="2" t="s">
        <v>49863</v>
      </c>
      <c r="C49415" s="2">
        <v>27</v>
      </c>
      <c r="D49415" s="2" t="s">
        <v>466</v>
      </c>
      <c r="E49415" s="2"/>
      <c r="F49415" s="2"/>
      <c r="G49415" s="2"/>
      <c r="H49415" s="2"/>
    </row>
    <row r="49416" spans="2:8">
      <c r="B49416" s="2" t="s">
        <v>49864</v>
      </c>
      <c r="C49416" s="2">
        <v>26</v>
      </c>
      <c r="D49416" s="2" t="s">
        <v>466</v>
      </c>
      <c r="E49416" s="2"/>
      <c r="F49416" s="2"/>
      <c r="G49416" s="2"/>
      <c r="H49416" s="2"/>
    </row>
    <row r="49417" spans="2:8">
      <c r="B49417" s="2" t="s">
        <v>49865</v>
      </c>
      <c r="C49417" s="2">
        <v>25</v>
      </c>
      <c r="D49417" s="2" t="s">
        <v>466</v>
      </c>
      <c r="E49417" s="2"/>
      <c r="F49417" s="2"/>
      <c r="G49417" s="2"/>
      <c r="H49417" s="2"/>
    </row>
    <row r="49418" spans="2:8">
      <c r="B49418" s="2" t="s">
        <v>49866</v>
      </c>
      <c r="C49418" s="2">
        <v>25</v>
      </c>
      <c r="D49418" s="2" t="s">
        <v>466</v>
      </c>
      <c r="E49418" s="2"/>
      <c r="F49418" s="2"/>
      <c r="G49418" s="2"/>
      <c r="H49418" s="2"/>
    </row>
    <row r="49419" spans="2:8">
      <c r="B49419" s="2" t="s">
        <v>49867</v>
      </c>
      <c r="C49419" s="2">
        <v>23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25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25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26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25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22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23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21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10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16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21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23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22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13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32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35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33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32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30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27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27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23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19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12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32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32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34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36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35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6</v>
      </c>
      <c r="D49448" s="2" t="s">
        <v>466</v>
      </c>
      <c r="E49448" s="2"/>
      <c r="F49448" s="2"/>
      <c r="G49448" s="2"/>
      <c r="H49448" s="2"/>
    </row>
    <row r="49449" spans="2:8">
      <c r="B49449" s="2" t="s">
        <v>49897</v>
      </c>
      <c r="C49449" s="2">
        <v>12</v>
      </c>
      <c r="D49449" s="2" t="s">
        <v>466</v>
      </c>
      <c r="E49449" s="2"/>
      <c r="F49449" s="2"/>
      <c r="G49449" s="2"/>
      <c r="H49449" s="2"/>
    </row>
    <row r="49450" spans="2:8">
      <c r="B49450" s="2" t="s">
        <v>49898</v>
      </c>
      <c r="C49450" s="2">
        <v>14</v>
      </c>
      <c r="D49450" s="2" t="s">
        <v>466</v>
      </c>
      <c r="E49450" s="2"/>
      <c r="F49450" s="2"/>
      <c r="G49450" s="2"/>
      <c r="H49450" s="2"/>
    </row>
    <row r="49451" spans="2:8">
      <c r="B49451" s="2" t="s">
        <v>49899</v>
      </c>
      <c r="C49451" s="2">
        <v>15</v>
      </c>
      <c r="D49451" s="2" t="s">
        <v>466</v>
      </c>
      <c r="E49451" s="2"/>
      <c r="F49451" s="2"/>
      <c r="G49451" s="2"/>
      <c r="H49451" s="2"/>
    </row>
    <row r="49452" spans="2:8">
      <c r="B49452" s="2" t="s">
        <v>49900</v>
      </c>
      <c r="C49452" s="2">
        <v>15</v>
      </c>
      <c r="D49452" s="2" t="s">
        <v>466</v>
      </c>
      <c r="E49452" s="2"/>
      <c r="F49452" s="2"/>
      <c r="G49452" s="2"/>
      <c r="H49452" s="2"/>
    </row>
    <row r="49453" spans="2:8">
      <c r="B49453" s="2" t="s">
        <v>49901</v>
      </c>
      <c r="C49453" s="2">
        <v>17</v>
      </c>
      <c r="D49453" s="2" t="s">
        <v>466</v>
      </c>
      <c r="E49453" s="2"/>
      <c r="F49453" s="2"/>
      <c r="G49453" s="2"/>
      <c r="H49453" s="2"/>
    </row>
    <row r="49454" spans="2:8">
      <c r="B49454" s="2" t="s">
        <v>49902</v>
      </c>
      <c r="C49454" s="2">
        <v>18</v>
      </c>
      <c r="D49454" s="2" t="s">
        <v>466</v>
      </c>
      <c r="E49454" s="2"/>
      <c r="F49454" s="2"/>
      <c r="G49454" s="2"/>
      <c r="H49454" s="2"/>
    </row>
    <row r="49455" spans="2:8">
      <c r="B49455" s="2" t="s">
        <v>49903</v>
      </c>
      <c r="C49455" s="2">
        <v>20</v>
      </c>
      <c r="D49455" s="2" t="s">
        <v>466</v>
      </c>
      <c r="E49455" s="2"/>
      <c r="F49455" s="2"/>
      <c r="G49455" s="2"/>
      <c r="H49455" s="2"/>
    </row>
    <row r="49456" spans="2:8">
      <c r="B49456" s="2" t="s">
        <v>49904</v>
      </c>
      <c r="C49456" s="2">
        <v>19</v>
      </c>
      <c r="D49456" s="2" t="s">
        <v>466</v>
      </c>
      <c r="E49456" s="2"/>
      <c r="F49456" s="2"/>
      <c r="G49456" s="2"/>
      <c r="H49456" s="2"/>
    </row>
    <row r="49457" spans="2:8">
      <c r="B49457" s="2" t="s">
        <v>49905</v>
      </c>
      <c r="C49457" s="2">
        <v>19</v>
      </c>
      <c r="D49457" s="2" t="s">
        <v>466</v>
      </c>
      <c r="E49457" s="2"/>
      <c r="F49457" s="2"/>
      <c r="G49457" s="2"/>
      <c r="H49457" s="2"/>
    </row>
    <row r="49458" spans="2:8">
      <c r="B49458" s="2" t="s">
        <v>49906</v>
      </c>
      <c r="C49458" s="2">
        <v>23</v>
      </c>
      <c r="D49458" s="2" t="s">
        <v>466</v>
      </c>
      <c r="E49458" s="2"/>
      <c r="F49458" s="2"/>
      <c r="G49458" s="2"/>
      <c r="H49458" s="2"/>
    </row>
    <row r="49459" spans="2:8">
      <c r="B49459" s="2" t="s">
        <v>49907</v>
      </c>
      <c r="C49459" s="2">
        <v>25</v>
      </c>
      <c r="D49459" s="2" t="s">
        <v>466</v>
      </c>
      <c r="E49459" s="2"/>
      <c r="F49459" s="2"/>
      <c r="G49459" s="2"/>
      <c r="H49459" s="2"/>
    </row>
    <row r="49460" spans="2:8">
      <c r="B49460" s="2" t="s">
        <v>49908</v>
      </c>
      <c r="C49460" s="2">
        <v>23</v>
      </c>
      <c r="D49460" s="2" t="s">
        <v>466</v>
      </c>
      <c r="E49460" s="2"/>
      <c r="F49460" s="2"/>
      <c r="G49460" s="2"/>
      <c r="H49460" s="2"/>
    </row>
    <row r="49461" spans="2:8">
      <c r="B49461" s="2" t="s">
        <v>49909</v>
      </c>
      <c r="C49461" s="2">
        <v>21</v>
      </c>
      <c r="D49461" s="2" t="s">
        <v>466</v>
      </c>
      <c r="E49461" s="2"/>
      <c r="F49461" s="2"/>
      <c r="G49461" s="2"/>
      <c r="H49461" s="2"/>
    </row>
    <row r="49462" spans="2:8">
      <c r="B49462" s="2" t="s">
        <v>49910</v>
      </c>
      <c r="C49462" s="2">
        <v>18</v>
      </c>
      <c r="D49462" s="2" t="s">
        <v>466</v>
      </c>
      <c r="E49462" s="2"/>
      <c r="F49462" s="2"/>
      <c r="G49462" s="2"/>
      <c r="H49462" s="2"/>
    </row>
    <row r="49463" spans="2:8">
      <c r="B49463" s="2" t="s">
        <v>49911</v>
      </c>
      <c r="C49463" s="2">
        <v>13</v>
      </c>
      <c r="D49463" s="2" t="s">
        <v>466</v>
      </c>
      <c r="E49463" s="2"/>
      <c r="F49463" s="2"/>
      <c r="G49463" s="2"/>
      <c r="H49463" s="2"/>
    </row>
    <row r="49464" spans="2:8">
      <c r="B49464" s="2" t="s">
        <v>49912</v>
      </c>
      <c r="C49464" s="2">
        <v>8</v>
      </c>
      <c r="D49464" s="2" t="s">
        <v>466</v>
      </c>
      <c r="E49464" s="2"/>
      <c r="F49464" s="2"/>
      <c r="G49464" s="2"/>
      <c r="H49464" s="2"/>
    </row>
    <row r="49465" spans="2:8">
      <c r="B49465" s="2" t="s">
        <v>49913</v>
      </c>
      <c r="C49465" s="2">
        <v>12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9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49915</v>
      </c>
      <c r="C49467" s="2">
        <v>9</v>
      </c>
      <c r="D49467" s="2" t="s">
        <v>466</v>
      </c>
      <c r="E49467" s="2"/>
      <c r="F49467" s="2"/>
      <c r="G49467" s="2"/>
      <c r="H49467" s="2"/>
    </row>
    <row r="49468" spans="2:8">
      <c r="B49468" s="2" t="s">
        <v>49916</v>
      </c>
      <c r="C49468" s="2">
        <v>5</v>
      </c>
      <c r="D49468" s="2" t="s">
        <v>466</v>
      </c>
      <c r="E49468" s="2"/>
      <c r="F49468" s="2"/>
      <c r="G49468" s="2"/>
      <c r="H49468" s="2"/>
    </row>
    <row r="49469" spans="2:8">
      <c r="B49469" s="2" t="s">
        <v>49917</v>
      </c>
      <c r="C49469" s="2">
        <v>16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18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17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17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34</v>
      </c>
      <c r="D49473" s="2" t="s">
        <v>466</v>
      </c>
      <c r="E49473" s="2"/>
      <c r="F49473" s="2"/>
      <c r="G49473" s="2"/>
      <c r="H49473" s="2"/>
    </row>
    <row r="49474" spans="2:8">
      <c r="B49474" s="2" t="s">
        <v>49922</v>
      </c>
      <c r="C49474" s="2">
        <v>34</v>
      </c>
      <c r="D49474" s="2" t="s">
        <v>466</v>
      </c>
      <c r="E49474" s="2"/>
      <c r="F49474" s="2"/>
      <c r="G49474" s="2"/>
      <c r="H49474" s="2"/>
    </row>
    <row r="49475" spans="2:8">
      <c r="B49475" s="2" t="s">
        <v>49923</v>
      </c>
      <c r="C49475" s="2">
        <v>32</v>
      </c>
      <c r="D49475" s="2" t="s">
        <v>466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466</v>
      </c>
      <c r="E49476" s="2"/>
      <c r="F49476" s="2"/>
      <c r="G49476" s="2"/>
      <c r="H49476" s="2"/>
    </row>
    <row r="49477" spans="2:8">
      <c r="B49477" s="2" t="s">
        <v>49925</v>
      </c>
      <c r="C49477" s="2">
        <v>24</v>
      </c>
      <c r="D49477" s="2" t="s">
        <v>466</v>
      </c>
      <c r="E49477" s="2"/>
      <c r="F49477" s="2"/>
      <c r="G49477" s="2"/>
      <c r="H49477" s="2"/>
    </row>
    <row r="49478" spans="2:8">
      <c r="B49478" s="2" t="s">
        <v>49926</v>
      </c>
      <c r="C49478" s="2">
        <v>15</v>
      </c>
      <c r="D49478" s="2" t="s">
        <v>466</v>
      </c>
      <c r="E49478" s="2"/>
      <c r="F49478" s="2"/>
      <c r="G49478" s="2"/>
      <c r="H49478" s="2"/>
    </row>
    <row r="49479" spans="2:8">
      <c r="B49479" s="2" t="s">
        <v>49927</v>
      </c>
      <c r="C49479" s="2">
        <v>7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8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8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6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49931</v>
      </c>
      <c r="C49483" s="2">
        <v>22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24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25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25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24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24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25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11</v>
      </c>
      <c r="D49490" s="2" t="s">
        <v>466</v>
      </c>
      <c r="E49490" s="2"/>
      <c r="F49490" s="2"/>
      <c r="G49490" s="2"/>
      <c r="H49490" s="2"/>
    </row>
    <row r="49491" spans="2:8">
      <c r="B49491" s="2" t="s">
        <v>49939</v>
      </c>
      <c r="C49491" s="2">
        <v>14</v>
      </c>
      <c r="D49491" s="2" t="s">
        <v>466</v>
      </c>
      <c r="E49491" s="2"/>
      <c r="F49491" s="2"/>
      <c r="G49491" s="2"/>
      <c r="H49491" s="2"/>
    </row>
    <row r="49492" spans="2:8">
      <c r="B49492" s="2" t="s">
        <v>49940</v>
      </c>
      <c r="C49492" s="2">
        <v>14</v>
      </c>
      <c r="D49492" s="2" t="s">
        <v>466</v>
      </c>
      <c r="E49492" s="2"/>
      <c r="F49492" s="2"/>
      <c r="G49492" s="2"/>
      <c r="H49492" s="2"/>
    </row>
    <row r="49493" spans="2:8">
      <c r="B49493" s="2" t="s">
        <v>49941</v>
      </c>
      <c r="C49493" s="2">
        <v>16</v>
      </c>
      <c r="D49493" s="2" t="s">
        <v>466</v>
      </c>
      <c r="E49493" s="2"/>
      <c r="F49493" s="2"/>
      <c r="G49493" s="2"/>
      <c r="H49493" s="2"/>
    </row>
    <row r="49494" spans="2:8">
      <c r="B49494" s="2" t="s">
        <v>49942</v>
      </c>
      <c r="C49494" s="2">
        <v>17</v>
      </c>
      <c r="D49494" s="2" t="s">
        <v>466</v>
      </c>
      <c r="E49494" s="2"/>
      <c r="F49494" s="2"/>
      <c r="G49494" s="2"/>
      <c r="H49494" s="2"/>
    </row>
    <row r="49495" spans="2:8">
      <c r="B49495" s="2" t="s">
        <v>49943</v>
      </c>
      <c r="C49495" s="2">
        <v>28</v>
      </c>
      <c r="D49495" s="2" t="s">
        <v>466</v>
      </c>
      <c r="E49495" s="2"/>
      <c r="F49495" s="2"/>
      <c r="G49495" s="2"/>
      <c r="H49495" s="2"/>
    </row>
    <row r="49496" spans="2:8">
      <c r="B49496" s="2" t="s">
        <v>49944</v>
      </c>
      <c r="C49496" s="2">
        <v>25</v>
      </c>
      <c r="D49496" s="2" t="s">
        <v>466</v>
      </c>
      <c r="E49496" s="2"/>
      <c r="F49496" s="2"/>
      <c r="G49496" s="2"/>
      <c r="H49496" s="2"/>
    </row>
    <row r="49497" spans="2:8">
      <c r="B49497" s="2" t="s">
        <v>49945</v>
      </c>
      <c r="C49497" s="2">
        <v>22</v>
      </c>
      <c r="D49497" s="2" t="s">
        <v>466</v>
      </c>
      <c r="E49497" s="2"/>
      <c r="F49497" s="2"/>
      <c r="G49497" s="2"/>
      <c r="H49497" s="2"/>
    </row>
    <row r="49498" spans="2:8">
      <c r="B49498" s="2" t="s">
        <v>49946</v>
      </c>
      <c r="C49498" s="2">
        <v>9</v>
      </c>
      <c r="D49498" s="2" t="s">
        <v>466</v>
      </c>
      <c r="E49498" s="2"/>
      <c r="F49498" s="2"/>
      <c r="G49498" s="2"/>
      <c r="H49498" s="2"/>
    </row>
    <row r="49499" spans="2:8">
      <c r="B49499" s="2" t="s">
        <v>49947</v>
      </c>
      <c r="C49499" s="2">
        <v>11</v>
      </c>
      <c r="D49499" s="2" t="s">
        <v>466</v>
      </c>
      <c r="E49499" s="2"/>
      <c r="F49499" s="2"/>
      <c r="G49499" s="2"/>
      <c r="H49499" s="2"/>
    </row>
    <row r="49500" spans="2:8">
      <c r="B49500" s="2" t="s">
        <v>49948</v>
      </c>
      <c r="C49500" s="2">
        <v>13</v>
      </c>
      <c r="D49500" s="2" t="s">
        <v>466</v>
      </c>
      <c r="E49500" s="2"/>
      <c r="F49500" s="2"/>
      <c r="G49500" s="2"/>
      <c r="H49500" s="2"/>
    </row>
    <row r="49501" spans="2:8">
      <c r="B49501" s="2" t="s">
        <v>49949</v>
      </c>
      <c r="C49501" s="2">
        <v>12</v>
      </c>
      <c r="D49501" s="2" t="s">
        <v>466</v>
      </c>
      <c r="E49501" s="2"/>
      <c r="F49501" s="2"/>
      <c r="G49501" s="2"/>
      <c r="H49501" s="2"/>
    </row>
    <row r="49502" spans="2:8">
      <c r="B49502" s="2" t="s">
        <v>49950</v>
      </c>
      <c r="C49502" s="2">
        <v>11</v>
      </c>
      <c r="D49502" s="2" t="s">
        <v>466</v>
      </c>
      <c r="E49502" s="2"/>
      <c r="F49502" s="2"/>
      <c r="G49502" s="2"/>
      <c r="H49502" s="2"/>
    </row>
    <row r="49503" spans="2:8">
      <c r="B49503" s="2" t="s">
        <v>49951</v>
      </c>
      <c r="C49503" s="2">
        <v>13</v>
      </c>
      <c r="D49503" s="2" t="s">
        <v>466</v>
      </c>
      <c r="E49503" s="2"/>
      <c r="F49503" s="2"/>
      <c r="G49503" s="2"/>
      <c r="H49503" s="2"/>
    </row>
    <row r="49504" spans="2:8">
      <c r="B49504" s="2" t="s">
        <v>49952</v>
      </c>
      <c r="C49504" s="2">
        <v>22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30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30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29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29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8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7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10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16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18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17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15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13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10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8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5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466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466</v>
      </c>
      <c r="E49523" s="2"/>
      <c r="F49523" s="2"/>
      <c r="G49523" s="2"/>
      <c r="H49523" s="2"/>
    </row>
    <row r="49524" spans="2:8">
      <c r="B49524" s="2" t="s">
        <v>49972</v>
      </c>
      <c r="C49524" s="2">
        <v>17</v>
      </c>
      <c r="D49524" s="2" t="s">
        <v>466</v>
      </c>
      <c r="E49524" s="2"/>
      <c r="F49524" s="2"/>
      <c r="G49524" s="2"/>
      <c r="H49524" s="2"/>
    </row>
    <row r="49525" spans="2:8">
      <c r="B49525" s="2" t="s">
        <v>49973</v>
      </c>
      <c r="C49525" s="2">
        <v>20</v>
      </c>
      <c r="D49525" s="2" t="s">
        <v>466</v>
      </c>
      <c r="E49525" s="2"/>
      <c r="F49525" s="2"/>
      <c r="G49525" s="2"/>
      <c r="H49525" s="2"/>
    </row>
    <row r="49526" spans="2:8">
      <c r="B49526" s="2" t="s">
        <v>49974</v>
      </c>
      <c r="C49526" s="2">
        <v>20</v>
      </c>
      <c r="D49526" s="2" t="s">
        <v>466</v>
      </c>
      <c r="E49526" s="2"/>
      <c r="F49526" s="2"/>
      <c r="G49526" s="2"/>
      <c r="H49526" s="2"/>
    </row>
    <row r="49527" spans="2:8">
      <c r="B49527" s="2" t="s">
        <v>49975</v>
      </c>
      <c r="C49527" s="2">
        <v>21</v>
      </c>
      <c r="D49527" s="2" t="s">
        <v>466</v>
      </c>
      <c r="E49527" s="2"/>
      <c r="F49527" s="2"/>
      <c r="G49527" s="2"/>
      <c r="H49527" s="2"/>
    </row>
    <row r="49528" spans="2:8">
      <c r="B49528" s="2" t="s">
        <v>49976</v>
      </c>
      <c r="C49528" s="2">
        <v>22</v>
      </c>
      <c r="D49528" s="2" t="s">
        <v>466</v>
      </c>
      <c r="E49528" s="2"/>
      <c r="F49528" s="2"/>
      <c r="G49528" s="2"/>
      <c r="H49528" s="2"/>
    </row>
    <row r="49529" spans="2:8">
      <c r="B49529" s="2" t="s">
        <v>49977</v>
      </c>
      <c r="C49529" s="2">
        <v>23</v>
      </c>
      <c r="D49529" s="2" t="s">
        <v>466</v>
      </c>
      <c r="E49529" s="2"/>
      <c r="F49529" s="2"/>
      <c r="G49529" s="2"/>
      <c r="H49529" s="2"/>
    </row>
    <row r="49530" spans="2:8">
      <c r="B49530" s="2" t="s">
        <v>49978</v>
      </c>
      <c r="C49530" s="2">
        <v>24</v>
      </c>
      <c r="D49530" s="2" t="s">
        <v>466</v>
      </c>
      <c r="E49530" s="2"/>
      <c r="F49530" s="2"/>
      <c r="G49530" s="2"/>
      <c r="H49530" s="2"/>
    </row>
    <row r="49531" spans="2:8">
      <c r="B49531" s="2" t="s">
        <v>49979</v>
      </c>
      <c r="C49531" s="2">
        <v>24</v>
      </c>
      <c r="D49531" s="2" t="s">
        <v>466</v>
      </c>
      <c r="E49531" s="2"/>
      <c r="F49531" s="2"/>
      <c r="G49531" s="2"/>
      <c r="H49531" s="2"/>
    </row>
    <row r="49532" spans="2:8">
      <c r="B49532" s="2" t="s">
        <v>49980</v>
      </c>
      <c r="C49532" s="2">
        <v>27</v>
      </c>
      <c r="D49532" s="2" t="s">
        <v>466</v>
      </c>
      <c r="E49532" s="2"/>
      <c r="F49532" s="2"/>
      <c r="G49532" s="2"/>
      <c r="H49532" s="2"/>
    </row>
    <row r="49533" spans="2:8">
      <c r="B49533" s="2" t="s">
        <v>49981</v>
      </c>
      <c r="C49533" s="2">
        <v>5</v>
      </c>
      <c r="D49533" s="2" t="s">
        <v>466</v>
      </c>
      <c r="E49533" s="2"/>
      <c r="F49533" s="2"/>
      <c r="G49533" s="2"/>
      <c r="H49533" s="2"/>
    </row>
    <row r="49534" spans="2:8">
      <c r="B49534" s="2" t="s">
        <v>49982</v>
      </c>
      <c r="C49534" s="2">
        <v>34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32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27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26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16</v>
      </c>
      <c r="D49544" s="2" t="s">
        <v>466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32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33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32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31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28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28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23</v>
      </c>
      <c r="D49552" s="2" t="s">
        <v>466</v>
      </c>
      <c r="E49552" s="2"/>
      <c r="F49552" s="2"/>
      <c r="G49552" s="2"/>
      <c r="H49552" s="2"/>
    </row>
    <row r="49553" spans="2:8">
      <c r="B49553" s="2" t="s">
        <v>50001</v>
      </c>
      <c r="C49553" s="2">
        <v>24</v>
      </c>
      <c r="D49553" s="2" t="s">
        <v>466</v>
      </c>
      <c r="E49553" s="2"/>
      <c r="F49553" s="2"/>
      <c r="G49553" s="2"/>
      <c r="H49553" s="2"/>
    </row>
    <row r="49554" spans="2:8">
      <c r="B49554" s="2" t="s">
        <v>50002</v>
      </c>
      <c r="C49554" s="2">
        <v>24</v>
      </c>
      <c r="D49554" s="2" t="s">
        <v>466</v>
      </c>
      <c r="E49554" s="2"/>
      <c r="F49554" s="2"/>
      <c r="G49554" s="2"/>
      <c r="H49554" s="2"/>
    </row>
    <row r="49555" spans="2:8">
      <c r="B49555" s="2" t="s">
        <v>50003</v>
      </c>
      <c r="C49555" s="2">
        <v>25</v>
      </c>
      <c r="D49555" s="2" t="s">
        <v>466</v>
      </c>
      <c r="E49555" s="2"/>
      <c r="F49555" s="2"/>
      <c r="G49555" s="2"/>
      <c r="H49555" s="2"/>
    </row>
    <row r="49556" spans="2:8">
      <c r="B49556" s="2" t="s">
        <v>50004</v>
      </c>
      <c r="C49556" s="2">
        <v>25</v>
      </c>
      <c r="D49556" s="2" t="s">
        <v>466</v>
      </c>
      <c r="E49556" s="2"/>
      <c r="F49556" s="2"/>
      <c r="G49556" s="2"/>
      <c r="H49556" s="2"/>
    </row>
    <row r="49557" spans="2:8">
      <c r="B49557" s="2" t="s">
        <v>50005</v>
      </c>
      <c r="C49557" s="2">
        <v>24</v>
      </c>
      <c r="D49557" s="2" t="s">
        <v>466</v>
      </c>
      <c r="E49557" s="2"/>
      <c r="F49557" s="2"/>
      <c r="G49557" s="2"/>
      <c r="H49557" s="2"/>
    </row>
    <row r="49558" spans="2:8">
      <c r="B49558" s="2" t="s">
        <v>50006</v>
      </c>
      <c r="C49558" s="2">
        <v>23</v>
      </c>
      <c r="D49558" s="2" t="s">
        <v>466</v>
      </c>
      <c r="E49558" s="2"/>
      <c r="F49558" s="2"/>
      <c r="G49558" s="2"/>
      <c r="H49558" s="2"/>
    </row>
    <row r="49559" spans="2:8">
      <c r="B49559" s="2" t="s">
        <v>50007</v>
      </c>
      <c r="C49559" s="2">
        <v>15</v>
      </c>
      <c r="D49559" s="2" t="s">
        <v>466</v>
      </c>
      <c r="E49559" s="2"/>
      <c r="F49559" s="2"/>
      <c r="G49559" s="2"/>
      <c r="H49559" s="2"/>
    </row>
    <row r="49560" spans="2:8">
      <c r="B49560" s="2" t="s">
        <v>50008</v>
      </c>
      <c r="C49560" s="2">
        <v>15</v>
      </c>
      <c r="D49560" s="2" t="s">
        <v>466</v>
      </c>
      <c r="E49560" s="2"/>
      <c r="F49560" s="2"/>
      <c r="G49560" s="2"/>
      <c r="H49560" s="2"/>
    </row>
    <row r="49561" spans="2:8">
      <c r="B49561" s="2" t="s">
        <v>50009</v>
      </c>
      <c r="C49561" s="2">
        <v>16</v>
      </c>
      <c r="D49561" s="2" t="s">
        <v>466</v>
      </c>
      <c r="E49561" s="2"/>
      <c r="F49561" s="2"/>
      <c r="G49561" s="2"/>
      <c r="H49561" s="2"/>
    </row>
    <row r="49562" spans="2:8">
      <c r="B49562" s="2" t="s">
        <v>50010</v>
      </c>
      <c r="C49562" s="2">
        <v>16</v>
      </c>
      <c r="D49562" s="2" t="s">
        <v>466</v>
      </c>
      <c r="E49562" s="2"/>
      <c r="F49562" s="2"/>
      <c r="G49562" s="2"/>
      <c r="H49562" s="2"/>
    </row>
    <row r="49563" spans="2:8">
      <c r="B49563" s="2" t="s">
        <v>50011</v>
      </c>
      <c r="C49563" s="2">
        <v>17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10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11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41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42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39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33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33</v>
      </c>
      <c r="D49570" s="2" t="s">
        <v>466</v>
      </c>
      <c r="E49570" s="2"/>
      <c r="F49570" s="2"/>
      <c r="G49570" s="2"/>
      <c r="H49570" s="2"/>
    </row>
    <row r="49571" spans="2:8">
      <c r="B49571" s="2" t="s">
        <v>50019</v>
      </c>
      <c r="C49571" s="2">
        <v>32</v>
      </c>
      <c r="D49571" s="2" t="s">
        <v>466</v>
      </c>
      <c r="E49571" s="2"/>
      <c r="F49571" s="2"/>
      <c r="G49571" s="2"/>
      <c r="H49571" s="2"/>
    </row>
    <row r="49572" spans="2:8">
      <c r="B49572" s="2" t="s">
        <v>50020</v>
      </c>
      <c r="C49572" s="2">
        <v>32</v>
      </c>
      <c r="D49572" s="2" t="s">
        <v>466</v>
      </c>
      <c r="E49572" s="2"/>
      <c r="F49572" s="2"/>
      <c r="G49572" s="2"/>
      <c r="H49572" s="2"/>
    </row>
    <row r="49573" spans="2:8">
      <c r="B49573" s="2" t="s">
        <v>50021</v>
      </c>
      <c r="C49573" s="2">
        <v>31</v>
      </c>
      <c r="D49573" s="2" t="s">
        <v>466</v>
      </c>
      <c r="E49573" s="2"/>
      <c r="F49573" s="2"/>
      <c r="G49573" s="2"/>
      <c r="H49573" s="2"/>
    </row>
    <row r="49574" spans="2:8">
      <c r="B49574" s="2" t="s">
        <v>50022</v>
      </c>
      <c r="C49574" s="2">
        <v>31</v>
      </c>
      <c r="D49574" s="2" t="s">
        <v>466</v>
      </c>
      <c r="E49574" s="2"/>
      <c r="F49574" s="2"/>
      <c r="G49574" s="2"/>
      <c r="H49574" s="2"/>
    </row>
    <row r="49575" spans="2:8">
      <c r="B49575" s="2" t="s">
        <v>50023</v>
      </c>
      <c r="C49575" s="2">
        <v>32</v>
      </c>
      <c r="D49575" s="2" t="s">
        <v>466</v>
      </c>
      <c r="E49575" s="2"/>
      <c r="F49575" s="2"/>
      <c r="G49575" s="2"/>
      <c r="H49575" s="2"/>
    </row>
    <row r="49576" spans="2:8">
      <c r="B49576" s="2" t="s">
        <v>50024</v>
      </c>
      <c r="C49576" s="2">
        <v>16</v>
      </c>
      <c r="D49576" s="2" t="s">
        <v>466</v>
      </c>
      <c r="E49576" s="2"/>
      <c r="F49576" s="2"/>
      <c r="G49576" s="2"/>
      <c r="H49576" s="2"/>
    </row>
    <row r="49577" spans="2:8">
      <c r="B49577" s="2" t="s">
        <v>50025</v>
      </c>
      <c r="C49577" s="2">
        <v>16</v>
      </c>
      <c r="D49577" s="2" t="s">
        <v>466</v>
      </c>
      <c r="E49577" s="2"/>
      <c r="F49577" s="2"/>
      <c r="G49577" s="2"/>
      <c r="H49577" s="2"/>
    </row>
    <row r="49578" spans="2:8">
      <c r="B49578" s="2" t="s">
        <v>50026</v>
      </c>
      <c r="C49578" s="2">
        <v>16</v>
      </c>
      <c r="D49578" s="2" t="s">
        <v>466</v>
      </c>
      <c r="E49578" s="2"/>
      <c r="F49578" s="2"/>
      <c r="G49578" s="2"/>
      <c r="H49578" s="2"/>
    </row>
    <row r="49579" spans="2:8">
      <c r="B49579" s="2" t="s">
        <v>50027</v>
      </c>
      <c r="C49579" s="2">
        <v>16</v>
      </c>
      <c r="D49579" s="2" t="s">
        <v>466</v>
      </c>
      <c r="E49579" s="2"/>
      <c r="F49579" s="2"/>
      <c r="G49579" s="2"/>
      <c r="H49579" s="2"/>
    </row>
    <row r="49580" spans="2:8">
      <c r="B49580" s="2" t="s">
        <v>50028</v>
      </c>
      <c r="C49580" s="2">
        <v>16</v>
      </c>
      <c r="D49580" s="2" t="s">
        <v>466</v>
      </c>
      <c r="E49580" s="2"/>
      <c r="F49580" s="2"/>
      <c r="G49580" s="2"/>
      <c r="H49580" s="2"/>
    </row>
    <row r="49581" spans="2:8">
      <c r="B49581" s="2" t="s">
        <v>50029</v>
      </c>
      <c r="C49581" s="2">
        <v>16</v>
      </c>
      <c r="D49581" s="2" t="s">
        <v>466</v>
      </c>
      <c r="E49581" s="2"/>
      <c r="F49581" s="2"/>
      <c r="G49581" s="2"/>
      <c r="H49581" s="2"/>
    </row>
    <row r="49582" spans="2:8">
      <c r="B49582" s="2" t="s">
        <v>50030</v>
      </c>
      <c r="C49582" s="2">
        <v>15</v>
      </c>
      <c r="D49582" s="2" t="s">
        <v>466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466</v>
      </c>
      <c r="E49583" s="2"/>
      <c r="F49583" s="2"/>
      <c r="G49583" s="2"/>
      <c r="H49583" s="2"/>
    </row>
    <row r="49584" spans="2:8">
      <c r="B49584" s="2" t="s">
        <v>50032</v>
      </c>
      <c r="C49584" s="2">
        <v>30</v>
      </c>
      <c r="D49584" s="2" t="s">
        <v>466</v>
      </c>
      <c r="E49584" s="2"/>
      <c r="F49584" s="2"/>
      <c r="G49584" s="2"/>
      <c r="H49584" s="2"/>
    </row>
    <row r="49585" spans="2:8">
      <c r="B49585" s="2" t="s">
        <v>50033</v>
      </c>
      <c r="C49585" s="2">
        <v>30</v>
      </c>
      <c r="D49585" s="2" t="s">
        <v>466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466</v>
      </c>
      <c r="E49586" s="2"/>
      <c r="F49586" s="2"/>
      <c r="G49586" s="2"/>
      <c r="H49586" s="2"/>
    </row>
    <row r="49587" spans="2:8">
      <c r="B49587" s="2" t="s">
        <v>50035</v>
      </c>
      <c r="C49587" s="2">
        <v>18</v>
      </c>
      <c r="D49587" s="2" t="s">
        <v>466</v>
      </c>
      <c r="E49587" s="2"/>
      <c r="F49587" s="2"/>
      <c r="G49587" s="2"/>
      <c r="H49587" s="2"/>
    </row>
    <row r="49588" spans="2:8">
      <c r="B49588" s="2" t="s">
        <v>50036</v>
      </c>
      <c r="C49588" s="2">
        <v>24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29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30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29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30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33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32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35</v>
      </c>
      <c r="D49596" s="2" t="s">
        <v>466</v>
      </c>
      <c r="E49596" s="2"/>
      <c r="F49596" s="2"/>
      <c r="G49596" s="2"/>
      <c r="H49596" s="2"/>
    </row>
    <row r="49597" spans="2:8">
      <c r="B49597" s="2" t="s">
        <v>50045</v>
      </c>
      <c r="C49597" s="2">
        <v>37</v>
      </c>
      <c r="D49597" s="2" t="s">
        <v>466</v>
      </c>
      <c r="E49597" s="2"/>
      <c r="F49597" s="2"/>
      <c r="G49597" s="2"/>
      <c r="H49597" s="2"/>
    </row>
    <row r="49598" spans="2:8">
      <c r="B49598" s="2" t="s">
        <v>50046</v>
      </c>
      <c r="C49598" s="2">
        <v>35</v>
      </c>
      <c r="D49598" s="2" t="s">
        <v>466</v>
      </c>
      <c r="E49598" s="2"/>
      <c r="F49598" s="2"/>
      <c r="G49598" s="2"/>
      <c r="H49598" s="2"/>
    </row>
    <row r="49599" spans="2:8">
      <c r="B49599" s="2" t="s">
        <v>50047</v>
      </c>
      <c r="C49599" s="2">
        <v>32</v>
      </c>
      <c r="D49599" s="2" t="s">
        <v>466</v>
      </c>
      <c r="E49599" s="2"/>
      <c r="F49599" s="2"/>
      <c r="G49599" s="2"/>
      <c r="H49599" s="2"/>
    </row>
    <row r="49600" spans="2:8">
      <c r="B49600" s="2" t="s">
        <v>50048</v>
      </c>
      <c r="C49600" s="2">
        <v>31</v>
      </c>
      <c r="D49600" s="2" t="s">
        <v>466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466</v>
      </c>
      <c r="E49601" s="2"/>
      <c r="F49601" s="2"/>
      <c r="G49601" s="2"/>
      <c r="H49601" s="2"/>
    </row>
    <row r="49602" spans="2:8">
      <c r="B49602" s="2" t="s">
        <v>50050</v>
      </c>
      <c r="C49602" s="2">
        <v>34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33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31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26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22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21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22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22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22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22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21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21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33</v>
      </c>
      <c r="D49615" s="2" t="s">
        <v>466</v>
      </c>
      <c r="E49615" s="2"/>
      <c r="F49615" s="2"/>
      <c r="G49615" s="2"/>
      <c r="H49615" s="2"/>
    </row>
    <row r="49616" spans="2:8">
      <c r="B49616" s="2" t="s">
        <v>50064</v>
      </c>
      <c r="C49616" s="2">
        <v>34</v>
      </c>
      <c r="D49616" s="2" t="s">
        <v>466</v>
      </c>
      <c r="E49616" s="2"/>
      <c r="F49616" s="2"/>
      <c r="G49616" s="2"/>
      <c r="H49616" s="2"/>
    </row>
    <row r="49617" spans="2:8">
      <c r="B49617" s="2" t="s">
        <v>50065</v>
      </c>
      <c r="C49617" s="2">
        <v>33</v>
      </c>
      <c r="D49617" s="2" t="s">
        <v>466</v>
      </c>
      <c r="E49617" s="2"/>
      <c r="F49617" s="2"/>
      <c r="G49617" s="2"/>
      <c r="H49617" s="2"/>
    </row>
    <row r="49618" spans="2:8">
      <c r="B49618" s="2" t="s">
        <v>50066</v>
      </c>
      <c r="C49618" s="2">
        <v>29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31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31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30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29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24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24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25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13</v>
      </c>
      <c r="D49626" s="2" t="s">
        <v>466</v>
      </c>
      <c r="E49626" s="2"/>
      <c r="F49626" s="2"/>
      <c r="G49626" s="2"/>
      <c r="H49626" s="2"/>
    </row>
    <row r="49627" spans="2:8">
      <c r="B49627" s="2" t="s">
        <v>50075</v>
      </c>
      <c r="C49627" s="2">
        <v>19</v>
      </c>
      <c r="D49627" s="2" t="s">
        <v>466</v>
      </c>
      <c r="E49627" s="2"/>
      <c r="F49627" s="2"/>
      <c r="G49627" s="2"/>
      <c r="H49627" s="2"/>
    </row>
    <row r="49628" spans="2:8">
      <c r="B49628" s="2" t="s">
        <v>50076</v>
      </c>
      <c r="C49628" s="2">
        <v>42</v>
      </c>
      <c r="D49628" s="2" t="s">
        <v>466</v>
      </c>
      <c r="E49628" s="2"/>
      <c r="F49628" s="2"/>
      <c r="G49628" s="2"/>
      <c r="H49628" s="2"/>
    </row>
    <row r="49629" spans="2:8">
      <c r="B49629" s="2" t="s">
        <v>50077</v>
      </c>
      <c r="C49629" s="2">
        <v>43</v>
      </c>
      <c r="D49629" s="2" t="s">
        <v>466</v>
      </c>
      <c r="E49629" s="2"/>
      <c r="F49629" s="2"/>
      <c r="G49629" s="2"/>
      <c r="H49629" s="2"/>
    </row>
    <row r="49630" spans="2:8">
      <c r="B49630" s="2" t="s">
        <v>50078</v>
      </c>
      <c r="C49630" s="2">
        <v>43</v>
      </c>
      <c r="D49630" s="2" t="s">
        <v>466</v>
      </c>
      <c r="E49630" s="2"/>
      <c r="F49630" s="2"/>
      <c r="G49630" s="2"/>
      <c r="H49630" s="2"/>
    </row>
    <row r="49631" spans="2:8">
      <c r="B49631" s="2" t="s">
        <v>50079</v>
      </c>
      <c r="C49631" s="2">
        <v>41</v>
      </c>
      <c r="D49631" s="2" t="s">
        <v>466</v>
      </c>
      <c r="E49631" s="2"/>
      <c r="F49631" s="2"/>
      <c r="G49631" s="2"/>
      <c r="H49631" s="2"/>
    </row>
    <row r="49632" spans="2:8">
      <c r="B49632" s="2" t="s">
        <v>50080</v>
      </c>
      <c r="C49632" s="2">
        <v>16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16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28</v>
      </c>
      <c r="D49634" s="2" t="s">
        <v>466</v>
      </c>
      <c r="E49634" s="2"/>
      <c r="F49634" s="2"/>
      <c r="G49634" s="2"/>
      <c r="H49634" s="2"/>
    </row>
    <row r="49635" spans="2:8">
      <c r="B49635" s="2" t="s">
        <v>50083</v>
      </c>
      <c r="C49635" s="2">
        <v>23</v>
      </c>
      <c r="D49635" s="2" t="s">
        <v>466</v>
      </c>
      <c r="E49635" s="2"/>
      <c r="F49635" s="2"/>
      <c r="G49635" s="2"/>
      <c r="H49635" s="2"/>
    </row>
    <row r="49636" spans="2:8">
      <c r="B49636" s="2" t="s">
        <v>50084</v>
      </c>
      <c r="C49636" s="2">
        <v>17</v>
      </c>
      <c r="D49636" s="2" t="s">
        <v>466</v>
      </c>
      <c r="E49636" s="2"/>
      <c r="F49636" s="2"/>
      <c r="G49636" s="2"/>
      <c r="H49636" s="2"/>
    </row>
    <row r="49637" spans="2:8">
      <c r="B49637" s="2" t="s">
        <v>50085</v>
      </c>
      <c r="C49637" s="2">
        <v>16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15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18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15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28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29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30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28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26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24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25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18</v>
      </c>
      <c r="D49648" s="2" t="s">
        <v>466</v>
      </c>
      <c r="E49648" s="2"/>
      <c r="F49648" s="2"/>
      <c r="G49648" s="2"/>
      <c r="H49648" s="2"/>
    </row>
    <row r="49649" spans="2:8">
      <c r="B49649" s="2" t="s">
        <v>50097</v>
      </c>
      <c r="C49649" s="2">
        <v>23</v>
      </c>
      <c r="D49649" s="2" t="s">
        <v>466</v>
      </c>
      <c r="E49649" s="2"/>
      <c r="F49649" s="2"/>
      <c r="G49649" s="2"/>
      <c r="H49649" s="2"/>
    </row>
    <row r="49650" spans="2:8">
      <c r="B49650" s="2" t="s">
        <v>50098</v>
      </c>
      <c r="C49650" s="2">
        <v>32</v>
      </c>
      <c r="D49650" s="2" t="s">
        <v>466</v>
      </c>
      <c r="E49650" s="2"/>
      <c r="F49650" s="2"/>
      <c r="G49650" s="2"/>
      <c r="H49650" s="2"/>
    </row>
    <row r="49651" spans="2:8">
      <c r="B49651" s="2" t="s">
        <v>50099</v>
      </c>
      <c r="C49651" s="2">
        <v>35</v>
      </c>
      <c r="D49651" s="2" t="s">
        <v>466</v>
      </c>
      <c r="E49651" s="2"/>
      <c r="F49651" s="2"/>
      <c r="G49651" s="2"/>
      <c r="H49651" s="2"/>
    </row>
    <row r="49652" spans="2:8">
      <c r="B49652" s="2" t="s">
        <v>50100</v>
      </c>
      <c r="C49652" s="2">
        <v>36</v>
      </c>
      <c r="D49652" s="2" t="s">
        <v>466</v>
      </c>
      <c r="E49652" s="2"/>
      <c r="F49652" s="2"/>
      <c r="G49652" s="2"/>
      <c r="H49652" s="2"/>
    </row>
    <row r="49653" spans="2:8">
      <c r="B49653" s="2" t="s">
        <v>50101</v>
      </c>
      <c r="C49653" s="2">
        <v>37</v>
      </c>
      <c r="D49653" s="2" t="s">
        <v>466</v>
      </c>
      <c r="E49653" s="2"/>
      <c r="F49653" s="2"/>
      <c r="G49653" s="2"/>
      <c r="H49653" s="2"/>
    </row>
    <row r="49654" spans="2:8">
      <c r="B49654" s="2" t="s">
        <v>50102</v>
      </c>
      <c r="C49654" s="2">
        <v>36</v>
      </c>
      <c r="D49654" s="2" t="s">
        <v>466</v>
      </c>
      <c r="E49654" s="2"/>
      <c r="F49654" s="2"/>
      <c r="G49654" s="2"/>
      <c r="H49654" s="2"/>
    </row>
    <row r="49655" spans="2:8">
      <c r="B49655" s="2" t="s">
        <v>50103</v>
      </c>
      <c r="C49655" s="2">
        <v>11</v>
      </c>
      <c r="D49655" s="2" t="s">
        <v>466</v>
      </c>
      <c r="E49655" s="2"/>
      <c r="F49655" s="2"/>
      <c r="G49655" s="2"/>
      <c r="H49655" s="2"/>
    </row>
    <row r="49656" spans="2:8">
      <c r="B49656" s="2" t="s">
        <v>50104</v>
      </c>
      <c r="C49656" s="2">
        <v>17</v>
      </c>
      <c r="D49656" s="2" t="s">
        <v>466</v>
      </c>
      <c r="E49656" s="2"/>
      <c r="F49656" s="2"/>
      <c r="G49656" s="2"/>
      <c r="H49656" s="2"/>
    </row>
    <row r="49657" spans="2:8">
      <c r="B49657" s="2" t="s">
        <v>50105</v>
      </c>
      <c r="C49657" s="2">
        <v>20</v>
      </c>
      <c r="D49657" s="2" t="s">
        <v>466</v>
      </c>
      <c r="E49657" s="2"/>
      <c r="F49657" s="2"/>
      <c r="G49657" s="2"/>
      <c r="H49657" s="2"/>
    </row>
    <row r="49658" spans="2:8">
      <c r="B49658" s="2" t="s">
        <v>50106</v>
      </c>
      <c r="C49658" s="2">
        <v>21</v>
      </c>
      <c r="D49658" s="2" t="s">
        <v>466</v>
      </c>
      <c r="E49658" s="2"/>
      <c r="F49658" s="2"/>
      <c r="G49658" s="2"/>
      <c r="H49658" s="2"/>
    </row>
    <row r="49659" spans="2:8">
      <c r="B49659" s="2" t="s">
        <v>50107</v>
      </c>
      <c r="C49659" s="2">
        <v>22</v>
      </c>
      <c r="D49659" s="2" t="s">
        <v>466</v>
      </c>
      <c r="E49659" s="2"/>
      <c r="F49659" s="2"/>
      <c r="G49659" s="2"/>
      <c r="H49659" s="2"/>
    </row>
    <row r="49660" spans="2:8">
      <c r="B49660" s="2" t="s">
        <v>50108</v>
      </c>
      <c r="C49660" s="2">
        <v>23</v>
      </c>
      <c r="D49660" s="2" t="s">
        <v>466</v>
      </c>
      <c r="E49660" s="2"/>
      <c r="F49660" s="2"/>
      <c r="G49660" s="2"/>
      <c r="H49660" s="2"/>
    </row>
    <row r="49661" spans="2:8">
      <c r="B49661" s="2" t="s">
        <v>50109</v>
      </c>
      <c r="C49661" s="2">
        <v>22</v>
      </c>
      <c r="D49661" s="2" t="s">
        <v>466</v>
      </c>
      <c r="E49661" s="2"/>
      <c r="F49661" s="2"/>
      <c r="G49661" s="2"/>
      <c r="H49661" s="2"/>
    </row>
    <row r="49662" spans="2:8">
      <c r="B49662" s="2" t="s">
        <v>50110</v>
      </c>
      <c r="C49662" s="2">
        <v>23</v>
      </c>
      <c r="D49662" s="2" t="s">
        <v>466</v>
      </c>
      <c r="E49662" s="2"/>
      <c r="F49662" s="2"/>
      <c r="G49662" s="2"/>
      <c r="H49662" s="2"/>
    </row>
    <row r="49663" spans="2:8">
      <c r="B49663" s="2" t="s">
        <v>50111</v>
      </c>
      <c r="C49663" s="2">
        <v>22</v>
      </c>
      <c r="D49663" s="2" t="s">
        <v>466</v>
      </c>
      <c r="E49663" s="2"/>
      <c r="F49663" s="2"/>
      <c r="G49663" s="2"/>
      <c r="H49663" s="2"/>
    </row>
    <row r="49664" spans="2:8">
      <c r="B49664" s="2" t="s">
        <v>50112</v>
      </c>
      <c r="C49664" s="2">
        <v>21</v>
      </c>
      <c r="D49664" s="2" t="s">
        <v>466</v>
      </c>
      <c r="E49664" s="2"/>
      <c r="F49664" s="2"/>
      <c r="G49664" s="2"/>
      <c r="H49664" s="2"/>
    </row>
    <row r="49665" spans="2:8">
      <c r="B49665" s="2" t="s">
        <v>50113</v>
      </c>
      <c r="C49665" s="2">
        <v>12</v>
      </c>
      <c r="D49665" s="2" t="s">
        <v>466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466</v>
      </c>
      <c r="E49666" s="2"/>
      <c r="F49666" s="2"/>
      <c r="G49666" s="2"/>
      <c r="H49666" s="2"/>
    </row>
    <row r="49667" spans="2:8">
      <c r="B49667" s="2" t="s">
        <v>50115</v>
      </c>
      <c r="C49667" s="2">
        <v>19</v>
      </c>
      <c r="D49667" s="2" t="s">
        <v>466</v>
      </c>
      <c r="E49667" s="2"/>
      <c r="F49667" s="2"/>
      <c r="G49667" s="2"/>
      <c r="H49667" s="2"/>
    </row>
    <row r="49668" spans="2:8">
      <c r="B49668" s="2" t="s">
        <v>50116</v>
      </c>
      <c r="C49668" s="2">
        <v>17</v>
      </c>
      <c r="D49668" s="2" t="s">
        <v>466</v>
      </c>
      <c r="E49668" s="2"/>
      <c r="F49668" s="2"/>
      <c r="G49668" s="2"/>
      <c r="H49668" s="2"/>
    </row>
    <row r="49669" spans="2:8">
      <c r="B49669" s="2" t="s">
        <v>50117</v>
      </c>
      <c r="C49669" s="2">
        <v>16</v>
      </c>
      <c r="D49669" s="2" t="s">
        <v>466</v>
      </c>
      <c r="E49669" s="2"/>
      <c r="F49669" s="2"/>
      <c r="G49669" s="2"/>
      <c r="H49669" s="2"/>
    </row>
    <row r="49670" spans="2:8">
      <c r="B49670" s="2" t="s">
        <v>50118</v>
      </c>
      <c r="C49670" s="2">
        <v>17</v>
      </c>
      <c r="D49670" s="2" t="s">
        <v>466</v>
      </c>
      <c r="E49670" s="2"/>
      <c r="F49670" s="2"/>
      <c r="G49670" s="2"/>
      <c r="H49670" s="2"/>
    </row>
    <row r="49671" spans="2:8">
      <c r="B49671" s="2" t="s">
        <v>50119</v>
      </c>
      <c r="C49671" s="2">
        <v>17</v>
      </c>
      <c r="D49671" s="2" t="s">
        <v>466</v>
      </c>
      <c r="E49671" s="2"/>
      <c r="F49671" s="2"/>
      <c r="G49671" s="2"/>
      <c r="H49671" s="2"/>
    </row>
    <row r="49672" spans="2:8">
      <c r="B49672" s="2" t="s">
        <v>50120</v>
      </c>
      <c r="C49672" s="2">
        <v>15</v>
      </c>
      <c r="D49672" s="2" t="s">
        <v>466</v>
      </c>
      <c r="E49672" s="2"/>
      <c r="F49672" s="2"/>
      <c r="G49672" s="2"/>
      <c r="H49672" s="2"/>
    </row>
    <row r="49673" spans="2:8">
      <c r="B49673" s="2" t="s">
        <v>50121</v>
      </c>
      <c r="C49673" s="2">
        <v>16</v>
      </c>
      <c r="D49673" s="2" t="s">
        <v>466</v>
      </c>
      <c r="E49673" s="2"/>
      <c r="F49673" s="2"/>
      <c r="G49673" s="2"/>
      <c r="H49673" s="2"/>
    </row>
    <row r="49674" spans="2:8">
      <c r="B49674" s="2" t="s">
        <v>50122</v>
      </c>
      <c r="C49674" s="2">
        <v>18</v>
      </c>
      <c r="D49674" s="2" t="s">
        <v>466</v>
      </c>
      <c r="E49674" s="2"/>
      <c r="F49674" s="2"/>
      <c r="G49674" s="2"/>
      <c r="H49674" s="2"/>
    </row>
    <row r="49675" spans="2:8">
      <c r="B49675" s="2" t="s">
        <v>50123</v>
      </c>
      <c r="C49675" s="2">
        <v>34</v>
      </c>
      <c r="D49675" s="2" t="s">
        <v>466</v>
      </c>
      <c r="E49675" s="2"/>
      <c r="F49675" s="2"/>
      <c r="G49675" s="2"/>
      <c r="H49675" s="2"/>
    </row>
    <row r="49676" spans="2:8">
      <c r="B49676" s="2" t="s">
        <v>50124</v>
      </c>
      <c r="C49676" s="2">
        <v>37</v>
      </c>
      <c r="D49676" s="2" t="s">
        <v>466</v>
      </c>
      <c r="E49676" s="2"/>
      <c r="F49676" s="2"/>
      <c r="G49676" s="2"/>
      <c r="H49676" s="2"/>
    </row>
    <row r="49677" spans="2:8">
      <c r="B49677" s="2" t="s">
        <v>50125</v>
      </c>
      <c r="C49677" s="2">
        <v>37</v>
      </c>
      <c r="D49677" s="2" t="s">
        <v>466</v>
      </c>
      <c r="E49677" s="2"/>
      <c r="F49677" s="2"/>
      <c r="G49677" s="2"/>
      <c r="H49677" s="2"/>
    </row>
    <row r="49678" spans="2:8">
      <c r="B49678" s="2" t="s">
        <v>50126</v>
      </c>
      <c r="C49678" s="2">
        <v>36</v>
      </c>
      <c r="D49678" s="2" t="s">
        <v>466</v>
      </c>
      <c r="E49678" s="2"/>
      <c r="F49678" s="2"/>
      <c r="G49678" s="2"/>
      <c r="H49678" s="2"/>
    </row>
    <row r="49679" spans="2:8">
      <c r="B49679" s="2" t="s">
        <v>50127</v>
      </c>
      <c r="C49679" s="2">
        <v>35</v>
      </c>
      <c r="D49679" s="2" t="s">
        <v>466</v>
      </c>
      <c r="E49679" s="2"/>
      <c r="F49679" s="2"/>
      <c r="G49679" s="2"/>
      <c r="H49679" s="2"/>
    </row>
    <row r="49680" spans="2:8">
      <c r="B49680" s="2" t="s">
        <v>50128</v>
      </c>
      <c r="C49680" s="2">
        <v>20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23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25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27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26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24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22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21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17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11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8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11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16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28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29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30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30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29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28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31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32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31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29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29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466</v>
      </c>
      <c r="E49705" s="2"/>
      <c r="F49705" s="2"/>
      <c r="G49705" s="2"/>
      <c r="H49705" s="2"/>
    </row>
    <row r="49706" spans="2:8">
      <c r="B49706" s="2" t="s">
        <v>50154</v>
      </c>
      <c r="C49706" s="2">
        <v>29</v>
      </c>
      <c r="D49706" s="2" t="s">
        <v>466</v>
      </c>
      <c r="E49706" s="2"/>
      <c r="F49706" s="2"/>
      <c r="G49706" s="2"/>
      <c r="H49706" s="2"/>
    </row>
    <row r="49707" spans="2:8">
      <c r="B49707" s="2" t="s">
        <v>50155</v>
      </c>
      <c r="C49707" s="2">
        <v>29</v>
      </c>
      <c r="D49707" s="2" t="s">
        <v>466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466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466</v>
      </c>
      <c r="E49709" s="2"/>
      <c r="F49709" s="2"/>
      <c r="G49709" s="2"/>
      <c r="H49709" s="2"/>
    </row>
    <row r="49710" spans="2:8">
      <c r="B49710" s="2" t="s">
        <v>50158</v>
      </c>
      <c r="C49710" s="2">
        <v>29</v>
      </c>
      <c r="D49710" s="2" t="s">
        <v>466</v>
      </c>
      <c r="E49710" s="2"/>
      <c r="F49710" s="2"/>
      <c r="G49710" s="2"/>
      <c r="H49710" s="2"/>
    </row>
    <row r="49711" spans="2:8">
      <c r="B49711" s="2" t="s">
        <v>50159</v>
      </c>
      <c r="C49711" s="2">
        <v>40</v>
      </c>
      <c r="D49711" s="2" t="s">
        <v>466</v>
      </c>
      <c r="E49711" s="2"/>
      <c r="F49711" s="2"/>
      <c r="G49711" s="2"/>
      <c r="H49711" s="2"/>
    </row>
    <row r="49712" spans="2:8">
      <c r="B49712" s="2" t="s">
        <v>50160</v>
      </c>
      <c r="C49712" s="2">
        <v>41</v>
      </c>
      <c r="D49712" s="2" t="s">
        <v>466</v>
      </c>
      <c r="E49712" s="2"/>
      <c r="F49712" s="2"/>
      <c r="G49712" s="2"/>
      <c r="H49712" s="2"/>
    </row>
    <row r="49713" spans="2:8">
      <c r="B49713" s="2" t="s">
        <v>50161</v>
      </c>
      <c r="C49713" s="2">
        <v>41</v>
      </c>
      <c r="D49713" s="2" t="s">
        <v>466</v>
      </c>
      <c r="E49713" s="2"/>
      <c r="F49713" s="2"/>
      <c r="G49713" s="2"/>
      <c r="H49713" s="2"/>
    </row>
    <row r="49714" spans="2:8">
      <c r="B49714" s="2" t="s">
        <v>50162</v>
      </c>
      <c r="C49714" s="2">
        <v>40</v>
      </c>
      <c r="D49714" s="2" t="s">
        <v>466</v>
      </c>
      <c r="E49714" s="2"/>
      <c r="F49714" s="2"/>
      <c r="G49714" s="2"/>
      <c r="H49714" s="2"/>
    </row>
    <row r="49715" spans="2:8">
      <c r="B49715" s="2" t="s">
        <v>50163</v>
      </c>
      <c r="C49715" s="2">
        <v>33</v>
      </c>
      <c r="D49715" s="2" t="s">
        <v>466</v>
      </c>
      <c r="E49715" s="2"/>
      <c r="F49715" s="2"/>
      <c r="G49715" s="2"/>
      <c r="H49715" s="2"/>
    </row>
    <row r="49716" spans="2:8">
      <c r="B49716" s="2" t="s">
        <v>50164</v>
      </c>
      <c r="C49716" s="2">
        <v>35</v>
      </c>
      <c r="D49716" s="2" t="s">
        <v>466</v>
      </c>
      <c r="E49716" s="2"/>
      <c r="F49716" s="2"/>
      <c r="G49716" s="2"/>
      <c r="H49716" s="2"/>
    </row>
    <row r="49717" spans="2:8">
      <c r="B49717" s="2" t="s">
        <v>50165</v>
      </c>
      <c r="C49717" s="2">
        <v>36</v>
      </c>
      <c r="D49717" s="2" t="s">
        <v>466</v>
      </c>
      <c r="E49717" s="2"/>
      <c r="F49717" s="2"/>
      <c r="G49717" s="2"/>
      <c r="H49717" s="2"/>
    </row>
    <row r="49718" spans="2:8">
      <c r="B49718" s="2" t="s">
        <v>50166</v>
      </c>
      <c r="C49718" s="2">
        <v>36</v>
      </c>
      <c r="D49718" s="2" t="s">
        <v>466</v>
      </c>
      <c r="E49718" s="2"/>
      <c r="F49718" s="2"/>
      <c r="G49718" s="2"/>
      <c r="H49718" s="2"/>
    </row>
    <row r="49719" spans="2:8">
      <c r="B49719" s="2" t="s">
        <v>50167</v>
      </c>
      <c r="C49719" s="2">
        <v>35</v>
      </c>
      <c r="D49719" s="2" t="s">
        <v>466</v>
      </c>
      <c r="E49719" s="2"/>
      <c r="F49719" s="2"/>
      <c r="G49719" s="2"/>
      <c r="H49719" s="2"/>
    </row>
    <row r="49720" spans="2:8">
      <c r="B49720" s="2" t="s">
        <v>50168</v>
      </c>
      <c r="C49720" s="2">
        <v>25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29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29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27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24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27</v>
      </c>
      <c r="D49727" s="2" t="s">
        <v>466</v>
      </c>
      <c r="E49727" s="2"/>
      <c r="F49727" s="2"/>
      <c r="G49727" s="2"/>
      <c r="H49727" s="2"/>
    </row>
    <row r="49728" spans="2:8">
      <c r="B49728" s="2" t="s">
        <v>50176</v>
      </c>
      <c r="C49728" s="2">
        <v>29</v>
      </c>
      <c r="D49728" s="2" t="s">
        <v>466</v>
      </c>
      <c r="E49728" s="2"/>
      <c r="F49728" s="2"/>
      <c r="G49728" s="2"/>
      <c r="H49728" s="2"/>
    </row>
    <row r="49729" spans="2:8">
      <c r="B49729" s="2" t="s">
        <v>50177</v>
      </c>
      <c r="C49729" s="2">
        <v>30</v>
      </c>
      <c r="D49729" s="2" t="s">
        <v>466</v>
      </c>
      <c r="E49729" s="2"/>
      <c r="F49729" s="2"/>
      <c r="G49729" s="2"/>
      <c r="H49729" s="2"/>
    </row>
    <row r="49730" spans="2:8">
      <c r="B49730" s="2" t="s">
        <v>50178</v>
      </c>
      <c r="C49730" s="2">
        <v>30</v>
      </c>
      <c r="D49730" s="2" t="s">
        <v>466</v>
      </c>
      <c r="E49730" s="2"/>
      <c r="F49730" s="2"/>
      <c r="G49730" s="2"/>
      <c r="H49730" s="2"/>
    </row>
    <row r="49731" spans="2:8">
      <c r="B49731" s="2" t="s">
        <v>50179</v>
      </c>
      <c r="C49731" s="2">
        <v>29</v>
      </c>
      <c r="D49731" s="2" t="s">
        <v>466</v>
      </c>
      <c r="E49731" s="2"/>
      <c r="F49731" s="2"/>
      <c r="G49731" s="2"/>
      <c r="H49731" s="2"/>
    </row>
    <row r="49732" spans="2:8">
      <c r="B49732" s="2" t="s">
        <v>50180</v>
      </c>
      <c r="C49732" s="2">
        <v>19</v>
      </c>
      <c r="D49732" s="2" t="s">
        <v>466</v>
      </c>
      <c r="E49732" s="2"/>
      <c r="F49732" s="2"/>
      <c r="G49732" s="2"/>
      <c r="H49732" s="2"/>
    </row>
    <row r="49733" spans="2:8">
      <c r="B49733" s="2" t="s">
        <v>50181</v>
      </c>
      <c r="C49733" s="2">
        <v>19</v>
      </c>
      <c r="D49733" s="2" t="s">
        <v>466</v>
      </c>
      <c r="E49733" s="2"/>
      <c r="F49733" s="2"/>
      <c r="G49733" s="2"/>
      <c r="H49733" s="2"/>
    </row>
    <row r="49734" spans="2:8">
      <c r="B49734" s="2" t="s">
        <v>50182</v>
      </c>
      <c r="C49734" s="2">
        <v>19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19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19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20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19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13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7</v>
      </c>
      <c r="D49740" s="2" t="s">
        <v>466</v>
      </c>
      <c r="E49740" s="2"/>
      <c r="F49740" s="2"/>
      <c r="G49740" s="2"/>
      <c r="H49740" s="2"/>
    </row>
    <row r="49741" spans="2:8">
      <c r="B49741" s="2" t="s">
        <v>50189</v>
      </c>
      <c r="C49741" s="2">
        <v>14</v>
      </c>
      <c r="D49741" s="2" t="s">
        <v>466</v>
      </c>
      <c r="E49741" s="2"/>
      <c r="F49741" s="2"/>
      <c r="G49741" s="2"/>
      <c r="H49741" s="2"/>
    </row>
    <row r="49742" spans="2:8">
      <c r="B49742" s="2" t="s">
        <v>50190</v>
      </c>
      <c r="C49742" s="2">
        <v>21</v>
      </c>
      <c r="D49742" s="2" t="s">
        <v>466</v>
      </c>
      <c r="E49742" s="2"/>
      <c r="F49742" s="2"/>
      <c r="G49742" s="2"/>
      <c r="H49742" s="2"/>
    </row>
    <row r="49743" spans="2:8">
      <c r="B49743" s="2" t="s">
        <v>50191</v>
      </c>
      <c r="C49743" s="2">
        <v>21</v>
      </c>
      <c r="D49743" s="2" t="s">
        <v>466</v>
      </c>
      <c r="E49743" s="2"/>
      <c r="F49743" s="2"/>
      <c r="G49743" s="2"/>
      <c r="H49743" s="2"/>
    </row>
    <row r="49744" spans="2:8">
      <c r="B49744" s="2" t="s">
        <v>50192</v>
      </c>
      <c r="C49744" s="2">
        <v>23</v>
      </c>
      <c r="D49744" s="2" t="s">
        <v>466</v>
      </c>
      <c r="E49744" s="2"/>
      <c r="F49744" s="2"/>
      <c r="G49744" s="2"/>
      <c r="H49744" s="2"/>
    </row>
    <row r="49745" spans="2:8">
      <c r="B49745" s="2" t="s">
        <v>50193</v>
      </c>
      <c r="C49745" s="2">
        <v>25</v>
      </c>
      <c r="D49745" s="2" t="s">
        <v>466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466</v>
      </c>
      <c r="E49746" s="2"/>
      <c r="F49746" s="2"/>
      <c r="G49746" s="2"/>
      <c r="H49746" s="2"/>
    </row>
    <row r="49747" spans="2:8">
      <c r="B49747" s="2" t="s">
        <v>50195</v>
      </c>
      <c r="C49747" s="2">
        <v>23</v>
      </c>
      <c r="D49747" s="2" t="s">
        <v>466</v>
      </c>
      <c r="E49747" s="2"/>
      <c r="F49747" s="2"/>
      <c r="G49747" s="2"/>
      <c r="H49747" s="2"/>
    </row>
    <row r="49748" spans="2:8">
      <c r="B49748" s="2" t="s">
        <v>50196</v>
      </c>
      <c r="C49748" s="2">
        <v>19</v>
      </c>
      <c r="D49748" s="2" t="s">
        <v>466</v>
      </c>
      <c r="E49748" s="2"/>
      <c r="F49748" s="2"/>
      <c r="G49748" s="2"/>
      <c r="H49748" s="2"/>
    </row>
    <row r="49749" spans="2:8">
      <c r="B49749" s="2" t="s">
        <v>50197</v>
      </c>
      <c r="C49749" s="2">
        <v>35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33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31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15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30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29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23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17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14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12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8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13</v>
      </c>
      <c r="D49760" s="2" t="s">
        <v>466</v>
      </c>
      <c r="E49760" s="2"/>
      <c r="F49760" s="2"/>
      <c r="G49760" s="2"/>
      <c r="H49760" s="2"/>
    </row>
    <row r="49761" spans="2:8">
      <c r="B49761" s="2" t="s">
        <v>50209</v>
      </c>
      <c r="C49761" s="2">
        <v>13</v>
      </c>
      <c r="D49761" s="2" t="s">
        <v>466</v>
      </c>
      <c r="E49761" s="2"/>
      <c r="F49761" s="2"/>
      <c r="G49761" s="2"/>
      <c r="H49761" s="2"/>
    </row>
    <row r="49762" spans="2:8">
      <c r="B49762" s="2" t="s">
        <v>50210</v>
      </c>
      <c r="C49762" s="2">
        <v>25</v>
      </c>
      <c r="D49762" s="2" t="s">
        <v>466</v>
      </c>
      <c r="E49762" s="2"/>
      <c r="F49762" s="2"/>
      <c r="G49762" s="2"/>
      <c r="H49762" s="2"/>
    </row>
    <row r="49763" spans="2:8">
      <c r="B49763" s="2" t="s">
        <v>50211</v>
      </c>
      <c r="C49763" s="2">
        <v>25</v>
      </c>
      <c r="D49763" s="2" t="s">
        <v>466</v>
      </c>
      <c r="E49763" s="2"/>
      <c r="F49763" s="2"/>
      <c r="G49763" s="2"/>
      <c r="H49763" s="2"/>
    </row>
    <row r="49764" spans="2:8">
      <c r="B49764" s="2" t="s">
        <v>50212</v>
      </c>
      <c r="C49764" s="2">
        <v>23</v>
      </c>
      <c r="D49764" s="2" t="s">
        <v>466</v>
      </c>
      <c r="E49764" s="2"/>
      <c r="F49764" s="2"/>
      <c r="G49764" s="2"/>
      <c r="H49764" s="2"/>
    </row>
    <row r="49765" spans="2:8">
      <c r="B49765" s="2" t="s">
        <v>50213</v>
      </c>
      <c r="C49765" s="2">
        <v>22</v>
      </c>
      <c r="D49765" s="2" t="s">
        <v>466</v>
      </c>
      <c r="E49765" s="2"/>
      <c r="F49765" s="2"/>
      <c r="G49765" s="2"/>
      <c r="H49765" s="2"/>
    </row>
    <row r="49766" spans="2:8">
      <c r="B49766" s="2" t="s">
        <v>50214</v>
      </c>
      <c r="C49766" s="2">
        <v>21</v>
      </c>
      <c r="D49766" s="2" t="s">
        <v>466</v>
      </c>
      <c r="E49766" s="2"/>
      <c r="F49766" s="2"/>
      <c r="G49766" s="2"/>
      <c r="H49766" s="2"/>
    </row>
    <row r="49767" spans="2:8">
      <c r="B49767" s="2" t="s">
        <v>50215</v>
      </c>
      <c r="C49767" s="2">
        <v>19</v>
      </c>
      <c r="D49767" s="2" t="s">
        <v>466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466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466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466</v>
      </c>
      <c r="E49770" s="2"/>
      <c r="F49770" s="2"/>
      <c r="G49770" s="2"/>
      <c r="H49770" s="2"/>
    </row>
    <row r="49771" spans="2:8">
      <c r="B49771" s="2" t="s">
        <v>50219</v>
      </c>
      <c r="C49771" s="2">
        <v>28</v>
      </c>
      <c r="D49771" s="2" t="s">
        <v>466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466</v>
      </c>
      <c r="E49772" s="2"/>
      <c r="F49772" s="2"/>
      <c r="G49772" s="2"/>
      <c r="H49772" s="2"/>
    </row>
    <row r="49773" spans="2:8">
      <c r="B49773" s="2" t="s">
        <v>50221</v>
      </c>
      <c r="C49773" s="2">
        <v>30</v>
      </c>
      <c r="D49773" s="2" t="s">
        <v>466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466</v>
      </c>
      <c r="E49774" s="2"/>
      <c r="F49774" s="2"/>
      <c r="G49774" s="2"/>
      <c r="H49774" s="2"/>
    </row>
    <row r="49775" spans="2:8">
      <c r="B49775" s="2" t="s">
        <v>50223</v>
      </c>
      <c r="C49775" s="2">
        <v>27</v>
      </c>
      <c r="D49775" s="2" t="s">
        <v>466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21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18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14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7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7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14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22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21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33</v>
      </c>
      <c r="D49785" s="2" t="s">
        <v>466</v>
      </c>
      <c r="E49785" s="2"/>
      <c r="F49785" s="2"/>
      <c r="G49785" s="2"/>
      <c r="H49785" s="2"/>
    </row>
    <row r="49786" spans="2:8">
      <c r="B49786" s="2" t="s">
        <v>50234</v>
      </c>
      <c r="C49786" s="2">
        <v>33</v>
      </c>
      <c r="D49786" s="2" t="s">
        <v>466</v>
      </c>
      <c r="E49786" s="2"/>
      <c r="F49786" s="2"/>
      <c r="G49786" s="2"/>
      <c r="H49786" s="2"/>
    </row>
    <row r="49787" spans="2:8">
      <c r="B49787" s="2" t="s">
        <v>50235</v>
      </c>
      <c r="C49787" s="2">
        <v>30</v>
      </c>
      <c r="D49787" s="2" t="s">
        <v>466</v>
      </c>
      <c r="E49787" s="2"/>
      <c r="F49787" s="2"/>
      <c r="G49787" s="2"/>
      <c r="H49787" s="2"/>
    </row>
    <row r="49788" spans="2:8">
      <c r="B49788" s="2" t="s">
        <v>50236</v>
      </c>
      <c r="C49788" s="2">
        <v>28</v>
      </c>
      <c r="D49788" s="2" t="s">
        <v>466</v>
      </c>
      <c r="E49788" s="2"/>
      <c r="F49788" s="2"/>
      <c r="G49788" s="2"/>
      <c r="H49788" s="2"/>
    </row>
    <row r="49789" spans="2:8">
      <c r="B49789" s="2" t="s">
        <v>50237</v>
      </c>
      <c r="C49789" s="2">
        <v>27</v>
      </c>
      <c r="D49789" s="2" t="s">
        <v>466</v>
      </c>
      <c r="E49789" s="2"/>
      <c r="F49789" s="2"/>
      <c r="G49789" s="2"/>
      <c r="H49789" s="2"/>
    </row>
    <row r="49790" spans="2:8">
      <c r="B49790" s="2" t="s">
        <v>50238</v>
      </c>
      <c r="C49790" s="2">
        <v>11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25</v>
      </c>
      <c r="D49791" s="2" t="s">
        <v>466</v>
      </c>
      <c r="E49791" s="2"/>
      <c r="F49791" s="2"/>
      <c r="G49791" s="2"/>
      <c r="H49791" s="2"/>
    </row>
    <row r="49792" spans="2:8">
      <c r="B49792" s="2" t="s">
        <v>50240</v>
      </c>
      <c r="C49792" s="2">
        <v>26</v>
      </c>
      <c r="D49792" s="2" t="s">
        <v>466</v>
      </c>
      <c r="E49792" s="2"/>
      <c r="F49792" s="2"/>
      <c r="G49792" s="2"/>
      <c r="H49792" s="2"/>
    </row>
    <row r="49793" spans="2:8">
      <c r="B49793" s="2" t="s">
        <v>50241</v>
      </c>
      <c r="C49793" s="2">
        <v>26</v>
      </c>
      <c r="D49793" s="2" t="s">
        <v>466</v>
      </c>
      <c r="E49793" s="2"/>
      <c r="F49793" s="2"/>
      <c r="G49793" s="2"/>
      <c r="H49793" s="2"/>
    </row>
    <row r="49794" spans="2:8">
      <c r="B49794" s="2" t="s">
        <v>50242</v>
      </c>
      <c r="C49794" s="2">
        <v>26</v>
      </c>
      <c r="D49794" s="2" t="s">
        <v>466</v>
      </c>
      <c r="E49794" s="2"/>
      <c r="F49794" s="2"/>
      <c r="G49794" s="2"/>
      <c r="H49794" s="2"/>
    </row>
    <row r="49795" spans="2:8">
      <c r="B49795" s="2" t="s">
        <v>50243</v>
      </c>
      <c r="C49795" s="2">
        <v>26</v>
      </c>
      <c r="D49795" s="2" t="s">
        <v>466</v>
      </c>
      <c r="E49795" s="2"/>
      <c r="F49795" s="2"/>
      <c r="G49795" s="2"/>
      <c r="H49795" s="2"/>
    </row>
    <row r="49796" spans="2:8">
      <c r="B49796" s="2" t="s">
        <v>50244</v>
      </c>
      <c r="C49796" s="2">
        <v>25</v>
      </c>
      <c r="D49796" s="2" t="s">
        <v>466</v>
      </c>
      <c r="E49796" s="2"/>
      <c r="F49796" s="2"/>
      <c r="G49796" s="2"/>
      <c r="H49796" s="2"/>
    </row>
    <row r="49797" spans="2:8">
      <c r="B49797" s="2" t="s">
        <v>50245</v>
      </c>
      <c r="C49797" s="2">
        <v>30</v>
      </c>
      <c r="D49797" s="2" t="s">
        <v>466</v>
      </c>
      <c r="E49797" s="2"/>
      <c r="F49797" s="2"/>
      <c r="G49797" s="2"/>
      <c r="H49797" s="2"/>
    </row>
    <row r="49798" spans="2:8">
      <c r="B49798" s="2" t="s">
        <v>50246</v>
      </c>
      <c r="C49798" s="2">
        <v>33</v>
      </c>
      <c r="D49798" s="2" t="s">
        <v>466</v>
      </c>
      <c r="E49798" s="2"/>
      <c r="F49798" s="2"/>
      <c r="G49798" s="2"/>
      <c r="H49798" s="2"/>
    </row>
    <row r="49799" spans="2:8">
      <c r="B49799" s="2" t="s">
        <v>50247</v>
      </c>
      <c r="C49799" s="2">
        <v>34</v>
      </c>
      <c r="D49799" s="2" t="s">
        <v>466</v>
      </c>
      <c r="E49799" s="2"/>
      <c r="F49799" s="2"/>
      <c r="G49799" s="2"/>
      <c r="H49799" s="2"/>
    </row>
    <row r="49800" spans="2:8">
      <c r="B49800" s="2" t="s">
        <v>50248</v>
      </c>
      <c r="C49800" s="2">
        <v>36</v>
      </c>
      <c r="D49800" s="2" t="s">
        <v>466</v>
      </c>
      <c r="E49800" s="2"/>
      <c r="F49800" s="2"/>
      <c r="G49800" s="2"/>
      <c r="H49800" s="2"/>
    </row>
    <row r="49801" spans="2:8">
      <c r="B49801" s="2" t="s">
        <v>50249</v>
      </c>
      <c r="C49801" s="2">
        <v>35</v>
      </c>
      <c r="D49801" s="2" t="s">
        <v>466</v>
      </c>
      <c r="E49801" s="2"/>
      <c r="F49801" s="2"/>
      <c r="G49801" s="2"/>
      <c r="H49801" s="2"/>
    </row>
    <row r="49802" spans="2:8">
      <c r="B49802" s="2" t="s">
        <v>50250</v>
      </c>
      <c r="C49802" s="2">
        <v>34</v>
      </c>
      <c r="D49802" s="2" t="s">
        <v>466</v>
      </c>
      <c r="E49802" s="2"/>
      <c r="F49802" s="2"/>
      <c r="G49802" s="2"/>
      <c r="H49802" s="2"/>
    </row>
    <row r="49803" spans="2:8">
      <c r="B49803" s="2" t="s">
        <v>50251</v>
      </c>
      <c r="C49803" s="2">
        <v>32</v>
      </c>
      <c r="D49803" s="2" t="s">
        <v>466</v>
      </c>
      <c r="E49803" s="2"/>
      <c r="F49803" s="2"/>
      <c r="G49803" s="2"/>
      <c r="H49803" s="2"/>
    </row>
    <row r="49804" spans="2:8">
      <c r="B49804" s="2" t="s">
        <v>50252</v>
      </c>
      <c r="C49804" s="2">
        <v>34</v>
      </c>
      <c r="D49804" s="2" t="s">
        <v>466</v>
      </c>
      <c r="E49804" s="2"/>
      <c r="F49804" s="2"/>
      <c r="G49804" s="2"/>
      <c r="H49804" s="2"/>
    </row>
    <row r="49805" spans="2:8">
      <c r="B49805" s="2" t="s">
        <v>50253</v>
      </c>
      <c r="C49805" s="2">
        <v>38</v>
      </c>
      <c r="D49805" s="2" t="s">
        <v>466</v>
      </c>
      <c r="E49805" s="2"/>
      <c r="F49805" s="2"/>
      <c r="G49805" s="2"/>
      <c r="H49805" s="2"/>
    </row>
    <row r="49806" spans="2:8">
      <c r="B49806" s="2" t="s">
        <v>50254</v>
      </c>
      <c r="C49806" s="2">
        <v>40</v>
      </c>
      <c r="D49806" s="2" t="s">
        <v>466</v>
      </c>
      <c r="E49806" s="2"/>
      <c r="F49806" s="2"/>
      <c r="G49806" s="2"/>
      <c r="H49806" s="2"/>
    </row>
    <row r="49807" spans="2:8">
      <c r="B49807" s="2" t="s">
        <v>50255</v>
      </c>
      <c r="C49807" s="2">
        <v>40</v>
      </c>
      <c r="D49807" s="2" t="s">
        <v>466</v>
      </c>
      <c r="E49807" s="2"/>
      <c r="F49807" s="2"/>
      <c r="G49807" s="2"/>
      <c r="H49807" s="2"/>
    </row>
    <row r="49808" spans="2:8">
      <c r="B49808" s="2" t="s">
        <v>50256</v>
      </c>
      <c r="C49808" s="2">
        <v>39</v>
      </c>
      <c r="D49808" s="2" t="s">
        <v>466</v>
      </c>
      <c r="E49808" s="2"/>
      <c r="F49808" s="2"/>
      <c r="G49808" s="2"/>
      <c r="H49808" s="2"/>
    </row>
    <row r="49809" spans="2:8">
      <c r="B49809" s="2" t="s">
        <v>50257</v>
      </c>
      <c r="C49809" s="2">
        <v>10</v>
      </c>
      <c r="D49809" s="2" t="s">
        <v>466</v>
      </c>
      <c r="E49809" s="2"/>
      <c r="F49809" s="2"/>
      <c r="G49809" s="2"/>
      <c r="H49809" s="2"/>
    </row>
    <row r="49810" spans="2:8">
      <c r="B49810" s="2" t="s">
        <v>50258</v>
      </c>
      <c r="C49810" s="2">
        <v>10</v>
      </c>
      <c r="D49810" s="2" t="s">
        <v>466</v>
      </c>
      <c r="E49810" s="2"/>
      <c r="F49810" s="2"/>
      <c r="G49810" s="2"/>
      <c r="H49810" s="2"/>
    </row>
    <row r="49811" spans="2:8">
      <c r="B49811" s="2" t="s">
        <v>50259</v>
      </c>
      <c r="C49811" s="2">
        <v>12</v>
      </c>
      <c r="D49811" s="2" t="s">
        <v>466</v>
      </c>
      <c r="E49811" s="2"/>
      <c r="F49811" s="2"/>
      <c r="G49811" s="2"/>
      <c r="H49811" s="2"/>
    </row>
    <row r="49812" spans="2:8">
      <c r="B49812" s="2" t="s">
        <v>50260</v>
      </c>
      <c r="C49812" s="2">
        <v>11</v>
      </c>
      <c r="D49812" s="2" t="s">
        <v>466</v>
      </c>
      <c r="E49812" s="2"/>
      <c r="F49812" s="2"/>
      <c r="G49812" s="2"/>
      <c r="H49812" s="2"/>
    </row>
    <row r="49813" spans="2:8">
      <c r="B49813" s="2" t="s">
        <v>50261</v>
      </c>
      <c r="C49813" s="2">
        <v>11</v>
      </c>
      <c r="D49813" s="2" t="s">
        <v>466</v>
      </c>
      <c r="E49813" s="2"/>
      <c r="F49813" s="2"/>
      <c r="G49813" s="2"/>
      <c r="H49813" s="2"/>
    </row>
    <row r="49814" spans="2:8">
      <c r="B49814" s="2" t="s">
        <v>50262</v>
      </c>
      <c r="C49814" s="2">
        <v>23</v>
      </c>
      <c r="D49814" s="2" t="s">
        <v>466</v>
      </c>
      <c r="E49814" s="2"/>
      <c r="F49814" s="2"/>
      <c r="G49814" s="2"/>
      <c r="H49814" s="2"/>
    </row>
    <row r="49815" spans="2:8">
      <c r="B49815" s="2" t="s">
        <v>50263</v>
      </c>
      <c r="C49815" s="2">
        <v>24</v>
      </c>
      <c r="D49815" s="2" t="s">
        <v>466</v>
      </c>
      <c r="E49815" s="2"/>
      <c r="F49815" s="2"/>
      <c r="G49815" s="2"/>
      <c r="H49815" s="2"/>
    </row>
    <row r="49816" spans="2:8">
      <c r="B49816" s="2" t="s">
        <v>50264</v>
      </c>
      <c r="C49816" s="2">
        <v>24</v>
      </c>
      <c r="D49816" s="2" t="s">
        <v>466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466</v>
      </c>
      <c r="E49817" s="2"/>
      <c r="F49817" s="2"/>
      <c r="G49817" s="2"/>
      <c r="H49817" s="2"/>
    </row>
    <row r="49818" spans="2:8">
      <c r="B49818" s="2" t="s">
        <v>50266</v>
      </c>
      <c r="C49818" s="2">
        <v>20</v>
      </c>
      <c r="D49818" s="2" t="s">
        <v>466</v>
      </c>
      <c r="E49818" s="2"/>
      <c r="F49818" s="2"/>
      <c r="G49818" s="2"/>
      <c r="H49818" s="2"/>
    </row>
    <row r="49819" spans="2:8">
      <c r="B49819" s="2" t="s">
        <v>50267</v>
      </c>
      <c r="C49819" s="2">
        <v>19</v>
      </c>
      <c r="D49819" s="2" t="s">
        <v>466</v>
      </c>
      <c r="E49819" s="2"/>
      <c r="F49819" s="2"/>
      <c r="G49819" s="2"/>
      <c r="H49819" s="2"/>
    </row>
    <row r="49820" spans="2:8">
      <c r="B49820" s="2" t="s">
        <v>50268</v>
      </c>
      <c r="C49820" s="2">
        <v>18</v>
      </c>
      <c r="D49820" s="2" t="s">
        <v>466</v>
      </c>
      <c r="E49820" s="2"/>
      <c r="F49820" s="2"/>
      <c r="G49820" s="2"/>
      <c r="H49820" s="2"/>
    </row>
    <row r="49821" spans="2:8">
      <c r="B49821" s="2" t="s">
        <v>50269</v>
      </c>
      <c r="C49821" s="2">
        <v>14</v>
      </c>
      <c r="D49821" s="2" t="s">
        <v>466</v>
      </c>
      <c r="E49821" s="2"/>
      <c r="F49821" s="2"/>
      <c r="G49821" s="2"/>
      <c r="H49821" s="2"/>
    </row>
    <row r="49822" spans="2:8">
      <c r="B49822" s="2" t="s">
        <v>50270</v>
      </c>
      <c r="C49822" s="2">
        <v>20</v>
      </c>
      <c r="D49822" s="2" t="s">
        <v>466</v>
      </c>
      <c r="E49822" s="2"/>
      <c r="F49822" s="2"/>
      <c r="G49822" s="2"/>
      <c r="H49822" s="2"/>
    </row>
    <row r="49823" spans="2:8">
      <c r="B49823" s="2" t="s">
        <v>50271</v>
      </c>
      <c r="C49823" s="2">
        <v>21</v>
      </c>
      <c r="D49823" s="2" t="s">
        <v>466</v>
      </c>
      <c r="E49823" s="2"/>
      <c r="F49823" s="2"/>
      <c r="G49823" s="2"/>
      <c r="H49823" s="2"/>
    </row>
    <row r="49824" spans="2:8">
      <c r="B49824" s="2" t="s">
        <v>50272</v>
      </c>
      <c r="C49824" s="2">
        <v>21</v>
      </c>
      <c r="D49824" s="2" t="s">
        <v>466</v>
      </c>
      <c r="E49824" s="2"/>
      <c r="F49824" s="2"/>
      <c r="G49824" s="2"/>
      <c r="H49824" s="2"/>
    </row>
    <row r="49825" spans="2:8">
      <c r="B49825" s="2" t="s">
        <v>50273</v>
      </c>
      <c r="C49825" s="2">
        <v>21</v>
      </c>
      <c r="D49825" s="2" t="s">
        <v>466</v>
      </c>
      <c r="E49825" s="2"/>
      <c r="F49825" s="2"/>
      <c r="G49825" s="2"/>
      <c r="H49825" s="2"/>
    </row>
    <row r="49826" spans="2:8">
      <c r="B49826" s="2" t="s">
        <v>50274</v>
      </c>
      <c r="C49826" s="2">
        <v>21</v>
      </c>
      <c r="D49826" s="2" t="s">
        <v>466</v>
      </c>
      <c r="E49826" s="2"/>
      <c r="F49826" s="2"/>
      <c r="G49826" s="2"/>
      <c r="H49826" s="2"/>
    </row>
    <row r="49827" spans="2:8">
      <c r="B49827" s="2" t="s">
        <v>50275</v>
      </c>
      <c r="C49827" s="2">
        <v>21</v>
      </c>
      <c r="D49827" s="2" t="s">
        <v>466</v>
      </c>
      <c r="E49827" s="2"/>
      <c r="F49827" s="2"/>
      <c r="G49827" s="2"/>
      <c r="H49827" s="2"/>
    </row>
    <row r="49828" spans="2:8">
      <c r="B49828" s="2" t="s">
        <v>50276</v>
      </c>
      <c r="C49828" s="2">
        <v>21</v>
      </c>
      <c r="D49828" s="2" t="s">
        <v>466</v>
      </c>
      <c r="E49828" s="2"/>
      <c r="F49828" s="2"/>
      <c r="G49828" s="2"/>
      <c r="H49828" s="2"/>
    </row>
    <row r="49829" spans="2:8">
      <c r="B49829" s="2" t="s">
        <v>50277</v>
      </c>
      <c r="C49829" s="2">
        <v>21</v>
      </c>
      <c r="D49829" s="2" t="s">
        <v>466</v>
      </c>
      <c r="E49829" s="2"/>
      <c r="F49829" s="2"/>
      <c r="G49829" s="2"/>
      <c r="H49829" s="2"/>
    </row>
    <row r="49830" spans="2:8">
      <c r="B49830" s="2" t="s">
        <v>50278</v>
      </c>
      <c r="C49830" s="2">
        <v>16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18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23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27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28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28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10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19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19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20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50288</v>
      </c>
      <c r="C49840" s="2">
        <v>19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15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17</v>
      </c>
      <c r="D49842" s="2" t="s">
        <v>466</v>
      </c>
      <c r="E49842" s="2"/>
      <c r="F49842" s="2"/>
      <c r="G49842" s="2"/>
      <c r="H49842" s="2"/>
    </row>
    <row r="49843" spans="2:8">
      <c r="B49843" s="2" t="s">
        <v>50291</v>
      </c>
      <c r="C49843" s="2">
        <v>19</v>
      </c>
      <c r="D49843" s="2" t="s">
        <v>466</v>
      </c>
      <c r="E49843" s="2"/>
      <c r="F49843" s="2"/>
      <c r="G49843" s="2"/>
      <c r="H49843" s="2"/>
    </row>
    <row r="49844" spans="2:8">
      <c r="B49844" s="2" t="s">
        <v>50292</v>
      </c>
      <c r="C49844" s="2">
        <v>23</v>
      </c>
      <c r="D49844" s="2" t="s">
        <v>466</v>
      </c>
      <c r="E49844" s="2"/>
      <c r="F49844" s="2"/>
      <c r="G49844" s="2"/>
      <c r="H49844" s="2"/>
    </row>
    <row r="49845" spans="2:8">
      <c r="B49845" s="2" t="s">
        <v>50293</v>
      </c>
      <c r="C49845" s="2">
        <v>25</v>
      </c>
      <c r="D49845" s="2" t="s">
        <v>466</v>
      </c>
      <c r="E49845" s="2"/>
      <c r="F49845" s="2"/>
      <c r="G49845" s="2"/>
      <c r="H49845" s="2"/>
    </row>
    <row r="49846" spans="2:8">
      <c r="B49846" s="2" t="s">
        <v>50294</v>
      </c>
      <c r="C49846" s="2">
        <v>25</v>
      </c>
      <c r="D49846" s="2" t="s">
        <v>466</v>
      </c>
      <c r="E49846" s="2"/>
      <c r="F49846" s="2"/>
      <c r="G49846" s="2"/>
      <c r="H49846" s="2"/>
    </row>
    <row r="49847" spans="2:8">
      <c r="B49847" s="2" t="s">
        <v>50295</v>
      </c>
      <c r="C49847" s="2">
        <v>25</v>
      </c>
      <c r="D49847" s="2" t="s">
        <v>466</v>
      </c>
      <c r="E49847" s="2"/>
      <c r="F49847" s="2"/>
      <c r="G49847" s="2"/>
      <c r="H49847" s="2"/>
    </row>
    <row r="49848" spans="2:8">
      <c r="B49848" s="2" t="s">
        <v>50296</v>
      </c>
      <c r="C49848" s="2">
        <v>25</v>
      </c>
      <c r="D49848" s="2" t="s">
        <v>466</v>
      </c>
      <c r="E49848" s="2"/>
      <c r="F49848" s="2"/>
      <c r="G49848" s="2"/>
      <c r="H49848" s="2"/>
    </row>
    <row r="49849" spans="2:8">
      <c r="B49849" s="2" t="s">
        <v>50297</v>
      </c>
      <c r="C49849" s="2">
        <v>25</v>
      </c>
      <c r="D49849" s="2" t="s">
        <v>466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466</v>
      </c>
      <c r="E49850" s="2"/>
      <c r="F49850" s="2"/>
      <c r="G49850" s="2"/>
      <c r="H49850" s="2"/>
    </row>
    <row r="49851" spans="2:8">
      <c r="B49851" s="2" t="s">
        <v>50299</v>
      </c>
      <c r="C49851" s="2">
        <v>10</v>
      </c>
      <c r="D49851" s="2" t="s">
        <v>466</v>
      </c>
      <c r="E49851" s="2"/>
      <c r="F49851" s="2"/>
      <c r="G49851" s="2"/>
      <c r="H49851" s="2"/>
    </row>
    <row r="49852" spans="2:8">
      <c r="B49852" s="2" t="s">
        <v>50300</v>
      </c>
      <c r="C49852" s="2">
        <v>18</v>
      </c>
      <c r="D49852" s="2" t="s">
        <v>466</v>
      </c>
      <c r="E49852" s="2"/>
      <c r="F49852" s="2"/>
      <c r="G49852" s="2"/>
      <c r="H49852" s="2"/>
    </row>
    <row r="49853" spans="2:8">
      <c r="B49853" s="2" t="s">
        <v>50301</v>
      </c>
      <c r="C49853" s="2">
        <v>22</v>
      </c>
      <c r="D49853" s="2" t="s">
        <v>466</v>
      </c>
      <c r="E49853" s="2"/>
      <c r="F49853" s="2"/>
      <c r="G49853" s="2"/>
      <c r="H49853" s="2"/>
    </row>
    <row r="49854" spans="2:8">
      <c r="B49854" s="2" t="s">
        <v>50302</v>
      </c>
      <c r="C49854" s="2">
        <v>24</v>
      </c>
      <c r="D49854" s="2" t="s">
        <v>466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466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466</v>
      </c>
      <c r="E49856" s="2"/>
      <c r="F49856" s="2"/>
      <c r="G49856" s="2"/>
      <c r="H49856" s="2"/>
    </row>
    <row r="49857" spans="2:8">
      <c r="B49857" s="2" t="s">
        <v>50305</v>
      </c>
      <c r="C49857" s="2">
        <v>21</v>
      </c>
      <c r="D49857" s="2" t="s">
        <v>466</v>
      </c>
      <c r="E49857" s="2"/>
      <c r="F49857" s="2"/>
      <c r="G49857" s="2"/>
      <c r="H49857" s="2"/>
    </row>
    <row r="49858" spans="2:8">
      <c r="B49858" s="2" t="s">
        <v>50306</v>
      </c>
      <c r="C49858" s="2">
        <v>23</v>
      </c>
      <c r="D49858" s="2" t="s">
        <v>466</v>
      </c>
      <c r="E49858" s="2"/>
      <c r="F49858" s="2"/>
      <c r="G49858" s="2"/>
      <c r="H49858" s="2"/>
    </row>
    <row r="49859" spans="2:8">
      <c r="B49859" s="2" t="s">
        <v>50307</v>
      </c>
      <c r="C49859" s="2">
        <v>27</v>
      </c>
      <c r="D49859" s="2" t="s">
        <v>466</v>
      </c>
      <c r="E49859" s="2"/>
      <c r="F49859" s="2"/>
      <c r="G49859" s="2"/>
      <c r="H49859" s="2"/>
    </row>
    <row r="49860" spans="2:8">
      <c r="B49860" s="2" t="s">
        <v>50308</v>
      </c>
      <c r="C49860" s="2">
        <v>29</v>
      </c>
      <c r="D49860" s="2" t="s">
        <v>466</v>
      </c>
      <c r="E49860" s="2"/>
      <c r="F49860" s="2"/>
      <c r="G49860" s="2"/>
      <c r="H49860" s="2"/>
    </row>
    <row r="49861" spans="2:8">
      <c r="B49861" s="2" t="s">
        <v>50309</v>
      </c>
      <c r="C49861" s="2">
        <v>28</v>
      </c>
      <c r="D49861" s="2" t="s">
        <v>466</v>
      </c>
      <c r="E49861" s="2"/>
      <c r="F49861" s="2"/>
      <c r="G49861" s="2"/>
      <c r="H49861" s="2"/>
    </row>
    <row r="49862" spans="2:8">
      <c r="B49862" s="2" t="s">
        <v>50310</v>
      </c>
      <c r="C49862" s="2">
        <v>26</v>
      </c>
      <c r="D49862" s="2" t="s">
        <v>466</v>
      </c>
      <c r="E49862" s="2"/>
      <c r="F49862" s="2"/>
      <c r="G49862" s="2"/>
      <c r="H49862" s="2"/>
    </row>
    <row r="49863" spans="2:8">
      <c r="B49863" s="2" t="s">
        <v>50311</v>
      </c>
      <c r="C49863" s="2">
        <v>26</v>
      </c>
      <c r="D49863" s="2" t="s">
        <v>466</v>
      </c>
      <c r="E49863" s="2"/>
      <c r="F49863" s="2"/>
      <c r="G49863" s="2"/>
      <c r="H49863" s="2"/>
    </row>
    <row r="49864" spans="2:8">
      <c r="B49864" s="2" t="s">
        <v>50312</v>
      </c>
      <c r="C49864" s="2">
        <v>26</v>
      </c>
      <c r="D49864" s="2" t="s">
        <v>466</v>
      </c>
      <c r="E49864" s="2"/>
      <c r="F49864" s="2"/>
      <c r="G49864" s="2"/>
      <c r="H49864" s="2"/>
    </row>
    <row r="49865" spans="2:8">
      <c r="B49865" s="2" t="s">
        <v>50313</v>
      </c>
      <c r="C49865" s="2">
        <v>16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21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27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30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39</v>
      </c>
      <c r="D49870" s="2" t="s">
        <v>466</v>
      </c>
      <c r="E49870" s="2"/>
      <c r="F49870" s="2"/>
      <c r="G49870" s="2"/>
      <c r="H49870" s="2"/>
    </row>
    <row r="49871" spans="2:8">
      <c r="B49871" s="2" t="s">
        <v>50319</v>
      </c>
      <c r="C49871" s="2">
        <v>41</v>
      </c>
      <c r="D49871" s="2" t="s">
        <v>466</v>
      </c>
      <c r="E49871" s="2"/>
      <c r="F49871" s="2"/>
      <c r="G49871" s="2"/>
      <c r="H49871" s="2"/>
    </row>
    <row r="49872" spans="2:8">
      <c r="B49872" s="2" t="s">
        <v>50320</v>
      </c>
      <c r="C49872" s="2">
        <v>23</v>
      </c>
      <c r="D49872" s="2" t="s">
        <v>466</v>
      </c>
      <c r="E49872" s="2"/>
      <c r="F49872" s="2"/>
      <c r="G49872" s="2"/>
      <c r="H49872" s="2"/>
    </row>
    <row r="49873" spans="2:8">
      <c r="B49873" s="2" t="s">
        <v>50321</v>
      </c>
      <c r="C49873" s="2">
        <v>34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35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33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31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30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24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24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26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25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20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50332</v>
      </c>
      <c r="C49884" s="2">
        <v>16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50333</v>
      </c>
      <c r="C49885" s="2">
        <v>17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50334</v>
      </c>
      <c r="C49886" s="2">
        <v>31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27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28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40</v>
      </c>
      <c r="D49890" s="2" t="s">
        <v>466</v>
      </c>
      <c r="E49890" s="2"/>
      <c r="F49890" s="2"/>
      <c r="G49890" s="2"/>
      <c r="H49890" s="2"/>
    </row>
    <row r="49891" spans="2:8">
      <c r="B49891" s="2" t="s">
        <v>50339</v>
      </c>
      <c r="C49891" s="2">
        <v>42</v>
      </c>
      <c r="D49891" s="2" t="s">
        <v>466</v>
      </c>
      <c r="E49891" s="2"/>
      <c r="F49891" s="2"/>
      <c r="G49891" s="2"/>
      <c r="H49891" s="2"/>
    </row>
    <row r="49892" spans="2:8">
      <c r="B49892" s="2" t="s">
        <v>50340</v>
      </c>
      <c r="C49892" s="2">
        <v>41</v>
      </c>
      <c r="D49892" s="2" t="s">
        <v>466</v>
      </c>
      <c r="E49892" s="2"/>
      <c r="F49892" s="2"/>
      <c r="G49892" s="2"/>
      <c r="H49892" s="2"/>
    </row>
    <row r="49893" spans="2:8">
      <c r="B49893" s="2" t="s">
        <v>50341</v>
      </c>
      <c r="C49893" s="2">
        <v>42</v>
      </c>
      <c r="D49893" s="2" t="s">
        <v>466</v>
      </c>
      <c r="E49893" s="2"/>
      <c r="F49893" s="2"/>
      <c r="G49893" s="2"/>
      <c r="H49893" s="2"/>
    </row>
    <row r="49894" spans="2:8">
      <c r="B49894" s="2" t="s">
        <v>50342</v>
      </c>
      <c r="C49894" s="2">
        <v>16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14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15</v>
      </c>
      <c r="D49896" s="2" t="s">
        <v>466</v>
      </c>
      <c r="E49896" s="2"/>
      <c r="F49896" s="2"/>
      <c r="G49896" s="2"/>
      <c r="H49896" s="2"/>
    </row>
    <row r="49897" spans="2:8">
      <c r="B49897" s="2" t="s">
        <v>50345</v>
      </c>
      <c r="C49897" s="2">
        <v>24</v>
      </c>
      <c r="D49897" s="2" t="s">
        <v>466</v>
      </c>
      <c r="E49897" s="2"/>
      <c r="F49897" s="2"/>
      <c r="G49897" s="2"/>
      <c r="H49897" s="2"/>
    </row>
    <row r="49898" spans="2:8">
      <c r="B49898" s="2" t="s">
        <v>50346</v>
      </c>
      <c r="C49898" s="2">
        <v>32</v>
      </c>
      <c r="D49898" s="2" t="s">
        <v>466</v>
      </c>
      <c r="E49898" s="2"/>
      <c r="F49898" s="2"/>
      <c r="G49898" s="2"/>
      <c r="H49898" s="2"/>
    </row>
    <row r="49899" spans="2:8">
      <c r="B49899" s="2" t="s">
        <v>50347</v>
      </c>
      <c r="C49899" s="2">
        <v>39</v>
      </c>
      <c r="D49899" s="2" t="s">
        <v>466</v>
      </c>
      <c r="E49899" s="2"/>
      <c r="F49899" s="2"/>
      <c r="G49899" s="2"/>
      <c r="H49899" s="2"/>
    </row>
    <row r="49900" spans="2:8">
      <c r="B49900" s="2" t="s">
        <v>50348</v>
      </c>
      <c r="C49900" s="2">
        <v>41</v>
      </c>
      <c r="D49900" s="2" t="s">
        <v>466</v>
      </c>
      <c r="E49900" s="2"/>
      <c r="F49900" s="2"/>
      <c r="G49900" s="2"/>
      <c r="H49900" s="2"/>
    </row>
    <row r="49901" spans="2:8">
      <c r="B49901" s="2" t="s">
        <v>50349</v>
      </c>
      <c r="C49901" s="2">
        <v>13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13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13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13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13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13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13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12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12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38</v>
      </c>
      <c r="D49910" s="2" t="s">
        <v>466</v>
      </c>
      <c r="E49910" s="2"/>
      <c r="F49910" s="2"/>
      <c r="G49910" s="2"/>
      <c r="H49910" s="2"/>
    </row>
    <row r="49911" spans="2:8">
      <c r="B49911" s="2" t="s">
        <v>50359</v>
      </c>
      <c r="C49911" s="2">
        <v>39</v>
      </c>
      <c r="D49911" s="2" t="s">
        <v>466</v>
      </c>
      <c r="E49911" s="2"/>
      <c r="F49911" s="2"/>
      <c r="G49911" s="2"/>
      <c r="H49911" s="2"/>
    </row>
    <row r="49912" spans="2:8">
      <c r="B49912" s="2" t="s">
        <v>50360</v>
      </c>
      <c r="C49912" s="2">
        <v>38</v>
      </c>
      <c r="D49912" s="2" t="s">
        <v>466</v>
      </c>
      <c r="E49912" s="2"/>
      <c r="F49912" s="2"/>
      <c r="G49912" s="2"/>
      <c r="H49912" s="2"/>
    </row>
    <row r="49913" spans="2:8">
      <c r="B49913" s="2" t="s">
        <v>50361</v>
      </c>
      <c r="C49913" s="2">
        <v>38</v>
      </c>
      <c r="D49913" s="2" t="s">
        <v>466</v>
      </c>
      <c r="E49913" s="2"/>
      <c r="F49913" s="2"/>
      <c r="G49913" s="2"/>
      <c r="H49913" s="2"/>
    </row>
    <row r="49914" spans="2:8">
      <c r="B49914" s="2" t="s">
        <v>50362</v>
      </c>
      <c r="C49914" s="2">
        <v>30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32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50364</v>
      </c>
      <c r="C49916" s="2">
        <v>31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50365</v>
      </c>
      <c r="C49917" s="2">
        <v>29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28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22</v>
      </c>
      <c r="D49920" s="2" t="s">
        <v>466</v>
      </c>
      <c r="E49920" s="2"/>
      <c r="F49920" s="2"/>
      <c r="G49920" s="2"/>
      <c r="H49920" s="2"/>
    </row>
    <row r="49921" spans="2:8">
      <c r="B49921" s="2" t="s">
        <v>50369</v>
      </c>
      <c r="C49921" s="2">
        <v>23</v>
      </c>
      <c r="D49921" s="2" t="s">
        <v>466</v>
      </c>
      <c r="E49921" s="2"/>
      <c r="F49921" s="2"/>
      <c r="G49921" s="2"/>
      <c r="H49921" s="2"/>
    </row>
    <row r="49922" spans="2:8">
      <c r="B49922" s="2" t="s">
        <v>50370</v>
      </c>
      <c r="C49922" s="2">
        <v>23</v>
      </c>
      <c r="D49922" s="2" t="s">
        <v>466</v>
      </c>
      <c r="E49922" s="2"/>
      <c r="F49922" s="2"/>
      <c r="G49922" s="2"/>
      <c r="H49922" s="2"/>
    </row>
    <row r="49923" spans="2:8">
      <c r="B49923" s="2" t="s">
        <v>50371</v>
      </c>
      <c r="C49923" s="2">
        <v>22</v>
      </c>
      <c r="D49923" s="2" t="s">
        <v>466</v>
      </c>
      <c r="E49923" s="2"/>
      <c r="F49923" s="2"/>
      <c r="G49923" s="2"/>
      <c r="H49923" s="2"/>
    </row>
    <row r="49924" spans="2:8">
      <c r="B49924" s="2" t="s">
        <v>50372</v>
      </c>
      <c r="C49924" s="2">
        <v>22</v>
      </c>
      <c r="D49924" s="2" t="s">
        <v>466</v>
      </c>
      <c r="E49924" s="2"/>
      <c r="F49924" s="2"/>
      <c r="G49924" s="2"/>
      <c r="H49924" s="2"/>
    </row>
    <row r="49925" spans="2:8">
      <c r="B49925" s="2" t="s">
        <v>50373</v>
      </c>
      <c r="C49925" s="2">
        <v>20</v>
      </c>
      <c r="D49925" s="2" t="s">
        <v>466</v>
      </c>
      <c r="E49925" s="2"/>
      <c r="F49925" s="2"/>
      <c r="G49925" s="2"/>
      <c r="H49925" s="2"/>
    </row>
    <row r="49926" spans="2:8">
      <c r="B49926" s="2" t="s">
        <v>50374</v>
      </c>
      <c r="C49926" s="2">
        <v>20</v>
      </c>
      <c r="D49926" s="2" t="s">
        <v>466</v>
      </c>
      <c r="E49926" s="2"/>
      <c r="F49926" s="2"/>
      <c r="G49926" s="2"/>
      <c r="H49926" s="2"/>
    </row>
    <row r="49927" spans="2:8">
      <c r="B49927" s="2" t="s">
        <v>50375</v>
      </c>
      <c r="C49927" s="2">
        <v>20</v>
      </c>
      <c r="D49927" s="2" t="s">
        <v>466</v>
      </c>
      <c r="E49927" s="2"/>
      <c r="F49927" s="2"/>
      <c r="G49927" s="2"/>
      <c r="H49927" s="2"/>
    </row>
    <row r="49928" spans="2:8">
      <c r="B49928" s="2" t="s">
        <v>50376</v>
      </c>
      <c r="C49928" s="2">
        <v>31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32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33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33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32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14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12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21</v>
      </c>
      <c r="D49935" s="2" t="s">
        <v>466</v>
      </c>
      <c r="E49935" s="2"/>
      <c r="F49935" s="2"/>
      <c r="G49935" s="2"/>
      <c r="H49935" s="2"/>
    </row>
    <row r="49936" spans="2:8">
      <c r="B49936" s="2" t="s">
        <v>50384</v>
      </c>
      <c r="C49936" s="2">
        <v>22</v>
      </c>
      <c r="D49936" s="2" t="s">
        <v>466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466</v>
      </c>
      <c r="E49937" s="2"/>
      <c r="F49937" s="2"/>
      <c r="G49937" s="2"/>
      <c r="H49937" s="2"/>
    </row>
    <row r="49938" spans="2:8">
      <c r="B49938" s="2" t="s">
        <v>50386</v>
      </c>
      <c r="C49938" s="2">
        <v>22</v>
      </c>
      <c r="D49938" s="2" t="s">
        <v>466</v>
      </c>
      <c r="E49938" s="2"/>
      <c r="F49938" s="2"/>
      <c r="G49938" s="2"/>
      <c r="H49938" s="2"/>
    </row>
    <row r="49939" spans="2:8">
      <c r="B49939" s="2" t="s">
        <v>50387</v>
      </c>
      <c r="C49939" s="2">
        <v>23</v>
      </c>
      <c r="D49939" s="2" t="s">
        <v>466</v>
      </c>
      <c r="E49939" s="2"/>
      <c r="F49939" s="2"/>
      <c r="G49939" s="2"/>
      <c r="H49939" s="2"/>
    </row>
    <row r="49940" spans="2:8">
      <c r="B49940" s="2" t="s">
        <v>50388</v>
      </c>
      <c r="C49940" s="2">
        <v>22</v>
      </c>
      <c r="D49940" s="2" t="s">
        <v>466</v>
      </c>
      <c r="E49940" s="2"/>
      <c r="F49940" s="2"/>
      <c r="G49940" s="2"/>
      <c r="H49940" s="2"/>
    </row>
    <row r="49941" spans="2:8">
      <c r="B49941" s="2" t="s">
        <v>50389</v>
      </c>
      <c r="C49941" s="2">
        <v>23</v>
      </c>
      <c r="D49941" s="2" t="s">
        <v>466</v>
      </c>
      <c r="E49941" s="2"/>
      <c r="F49941" s="2"/>
      <c r="G49941" s="2"/>
      <c r="H49941" s="2"/>
    </row>
    <row r="49942" spans="2:8">
      <c r="B49942" s="2" t="s">
        <v>50390</v>
      </c>
      <c r="C49942" s="2">
        <v>23</v>
      </c>
      <c r="D49942" s="2" t="s">
        <v>466</v>
      </c>
      <c r="E49942" s="2"/>
      <c r="F49942" s="2"/>
      <c r="G49942" s="2"/>
      <c r="H49942" s="2"/>
    </row>
    <row r="49943" spans="2:8">
      <c r="B49943" s="2" t="s">
        <v>50391</v>
      </c>
      <c r="C49943" s="2">
        <v>23</v>
      </c>
      <c r="D49943" s="2" t="s">
        <v>466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466</v>
      </c>
      <c r="E49944" s="2"/>
      <c r="F49944" s="2"/>
      <c r="G49944" s="2"/>
      <c r="H49944" s="2"/>
    </row>
    <row r="49945" spans="2:8">
      <c r="B49945" s="2" t="s">
        <v>50393</v>
      </c>
      <c r="C49945" s="2">
        <v>24</v>
      </c>
      <c r="D49945" s="2" t="s">
        <v>466</v>
      </c>
      <c r="E49945" s="2"/>
      <c r="F49945" s="2"/>
      <c r="G49945" s="2"/>
      <c r="H49945" s="2"/>
    </row>
    <row r="49946" spans="2:8">
      <c r="B49946" s="2" t="s">
        <v>50394</v>
      </c>
      <c r="C49946" s="2">
        <v>34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35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36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36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36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35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33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34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33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30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29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27</v>
      </c>
      <c r="D49957" s="2" t="s">
        <v>466</v>
      </c>
      <c r="E49957" s="2"/>
      <c r="F49957" s="2"/>
      <c r="G49957" s="2"/>
      <c r="H49957" s="2"/>
    </row>
    <row r="49958" spans="2:8">
      <c r="B49958" s="2" t="s">
        <v>50406</v>
      </c>
      <c r="C49958" s="2">
        <v>29</v>
      </c>
      <c r="D49958" s="2" t="s">
        <v>466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466</v>
      </c>
      <c r="E49959" s="2"/>
      <c r="F49959" s="2"/>
      <c r="G49959" s="2"/>
      <c r="H49959" s="2"/>
    </row>
    <row r="49960" spans="2:8">
      <c r="B49960" s="2" t="s">
        <v>50408</v>
      </c>
      <c r="C49960" s="2">
        <v>30</v>
      </c>
      <c r="D49960" s="2" t="s">
        <v>466</v>
      </c>
      <c r="E49960" s="2"/>
      <c r="F49960" s="2"/>
      <c r="G49960" s="2"/>
      <c r="H49960" s="2"/>
    </row>
    <row r="49961" spans="2:8">
      <c r="B49961" s="2" t="s">
        <v>50409</v>
      </c>
      <c r="C49961" s="2">
        <v>29</v>
      </c>
      <c r="D49961" s="2" t="s">
        <v>466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466</v>
      </c>
      <c r="E49962" s="2"/>
      <c r="F49962" s="2"/>
      <c r="G49962" s="2"/>
      <c r="H49962" s="2"/>
    </row>
    <row r="49963" spans="2:8">
      <c r="B49963" s="2" t="s">
        <v>50411</v>
      </c>
      <c r="C49963" s="2">
        <v>24</v>
      </c>
      <c r="D49963" s="2" t="s">
        <v>466</v>
      </c>
      <c r="E49963" s="2"/>
      <c r="F49963" s="2"/>
      <c r="G49963" s="2"/>
      <c r="H49963" s="2"/>
    </row>
    <row r="49964" spans="2:8">
      <c r="B49964" s="2" t="s">
        <v>50412</v>
      </c>
      <c r="C49964" s="2">
        <v>10</v>
      </c>
      <c r="D49964" s="2" t="s">
        <v>466</v>
      </c>
      <c r="E49964" s="2"/>
      <c r="F49964" s="2"/>
      <c r="G49964" s="2"/>
      <c r="H49964" s="2"/>
    </row>
    <row r="49965" spans="2:8">
      <c r="B49965" s="2" t="s">
        <v>50413</v>
      </c>
      <c r="C49965" s="2">
        <v>11</v>
      </c>
      <c r="D49965" s="2" t="s">
        <v>466</v>
      </c>
      <c r="E49965" s="2"/>
      <c r="F49965" s="2"/>
      <c r="G49965" s="2"/>
      <c r="H49965" s="2"/>
    </row>
    <row r="49966" spans="2:8">
      <c r="B49966" s="2" t="s">
        <v>50414</v>
      </c>
      <c r="C49966" s="2">
        <v>31</v>
      </c>
      <c r="D49966" s="2" t="s">
        <v>466</v>
      </c>
      <c r="E49966" s="2"/>
      <c r="F49966" s="2"/>
      <c r="G49966" s="2"/>
      <c r="H49966" s="2"/>
    </row>
    <row r="49967" spans="2:8">
      <c r="B49967" s="2" t="s">
        <v>50415</v>
      </c>
      <c r="C49967" s="2">
        <v>32</v>
      </c>
      <c r="D49967" s="2" t="s">
        <v>466</v>
      </c>
      <c r="E49967" s="2"/>
      <c r="F49967" s="2"/>
      <c r="G49967" s="2"/>
      <c r="H49967" s="2"/>
    </row>
    <row r="49968" spans="2:8">
      <c r="B49968" s="2" t="s">
        <v>50416</v>
      </c>
      <c r="C49968" s="2">
        <v>32</v>
      </c>
      <c r="D49968" s="2" t="s">
        <v>466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466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466</v>
      </c>
      <c r="E49970" s="2"/>
      <c r="F49970" s="2"/>
      <c r="G49970" s="2"/>
      <c r="H49970" s="2"/>
    </row>
    <row r="49971" spans="2:8">
      <c r="B49971" s="2" t="s">
        <v>50419</v>
      </c>
      <c r="C49971" s="2">
        <v>14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18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23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28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28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26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27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28</v>
      </c>
      <c r="D49978" s="2" t="s">
        <v>466</v>
      </c>
      <c r="E49978" s="2"/>
      <c r="F49978" s="2"/>
      <c r="G49978" s="2"/>
      <c r="H49978" s="2"/>
    </row>
    <row r="49979" spans="2:8">
      <c r="B49979" s="2" t="s">
        <v>50427</v>
      </c>
      <c r="C49979" s="2">
        <v>27</v>
      </c>
      <c r="D49979" s="2" t="s">
        <v>466</v>
      </c>
      <c r="E49979" s="2"/>
      <c r="F49979" s="2"/>
      <c r="G49979" s="2"/>
      <c r="H49979" s="2"/>
    </row>
    <row r="49980" spans="2:8">
      <c r="B49980" s="2" t="s">
        <v>50428</v>
      </c>
      <c r="C49980" s="2">
        <v>26</v>
      </c>
      <c r="D49980" s="2" t="s">
        <v>466</v>
      </c>
      <c r="E49980" s="2"/>
      <c r="F49980" s="2"/>
      <c r="G49980" s="2"/>
      <c r="H49980" s="2"/>
    </row>
    <row r="49981" spans="2:8">
      <c r="B49981" s="2" t="s">
        <v>50429</v>
      </c>
      <c r="C49981" s="2">
        <v>26</v>
      </c>
      <c r="D49981" s="2" t="s">
        <v>466</v>
      </c>
      <c r="E49981" s="2"/>
      <c r="F49981" s="2"/>
      <c r="G49981" s="2"/>
      <c r="H49981" s="2"/>
    </row>
    <row r="49982" spans="2:8">
      <c r="B49982" s="2" t="s">
        <v>50430</v>
      </c>
      <c r="C49982" s="2">
        <v>25</v>
      </c>
      <c r="D49982" s="2" t="s">
        <v>466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466</v>
      </c>
      <c r="E49983" s="2"/>
      <c r="F49983" s="2"/>
      <c r="G49983" s="2"/>
      <c r="H49983" s="2"/>
    </row>
    <row r="49984" spans="2:8">
      <c r="B49984" s="2" t="s">
        <v>50432</v>
      </c>
      <c r="C49984" s="2">
        <v>33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34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50434</v>
      </c>
      <c r="C49986" s="2">
        <v>34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35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31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27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26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33</v>
      </c>
      <c r="D49991" s="2" t="s">
        <v>466</v>
      </c>
      <c r="E49991" s="2"/>
      <c r="F49991" s="2"/>
      <c r="G49991" s="2"/>
      <c r="H49991" s="2"/>
    </row>
    <row r="49992" spans="2:8">
      <c r="B49992" s="2" t="s">
        <v>50440</v>
      </c>
      <c r="C49992" s="2">
        <v>33</v>
      </c>
      <c r="D49992" s="2" t="s">
        <v>466</v>
      </c>
      <c r="E49992" s="2"/>
      <c r="F49992" s="2"/>
      <c r="G49992" s="2"/>
      <c r="H49992" s="2"/>
    </row>
    <row r="49993" spans="2:8">
      <c r="B49993" s="2" t="s">
        <v>50441</v>
      </c>
      <c r="C49993" s="2">
        <v>32</v>
      </c>
      <c r="D49993" s="2" t="s">
        <v>466</v>
      </c>
      <c r="E49993" s="2"/>
      <c r="F49993" s="2"/>
      <c r="G49993" s="2"/>
      <c r="H49993" s="2"/>
    </row>
    <row r="49994" spans="2:8">
      <c r="B49994" s="2" t="s">
        <v>50442</v>
      </c>
      <c r="C49994" s="2">
        <v>33</v>
      </c>
      <c r="D49994" s="2" t="s">
        <v>466</v>
      </c>
      <c r="E49994" s="2"/>
      <c r="F49994" s="2"/>
      <c r="G49994" s="2"/>
      <c r="H49994" s="2"/>
    </row>
    <row r="49995" spans="2:8">
      <c r="B49995" s="2" t="s">
        <v>50443</v>
      </c>
      <c r="C49995" s="2">
        <v>33</v>
      </c>
      <c r="D49995" s="2" t="s">
        <v>466</v>
      </c>
      <c r="E49995" s="2"/>
      <c r="F49995" s="2"/>
      <c r="G49995" s="2"/>
      <c r="H49995" s="2"/>
    </row>
    <row r="49996" spans="2:8">
      <c r="B49996" s="2" t="s">
        <v>50444</v>
      </c>
      <c r="C49996" s="2">
        <v>12</v>
      </c>
      <c r="D49996" s="2" t="s">
        <v>466</v>
      </c>
      <c r="E49996" s="2"/>
      <c r="F49996" s="2"/>
      <c r="G49996" s="2"/>
      <c r="H49996" s="2"/>
    </row>
    <row r="49997" spans="2:8">
      <c r="B49997" s="2" t="s">
        <v>50445</v>
      </c>
      <c r="C49997" s="2">
        <v>12</v>
      </c>
      <c r="D49997" s="2" t="s">
        <v>466</v>
      </c>
      <c r="E49997" s="2"/>
      <c r="F49997" s="2"/>
      <c r="G49997" s="2"/>
      <c r="H49997" s="2"/>
    </row>
    <row r="49998" spans="2:8">
      <c r="B49998" s="2" t="s">
        <v>50446</v>
      </c>
      <c r="C49998" s="2">
        <v>12</v>
      </c>
      <c r="D49998" s="2" t="s">
        <v>466</v>
      </c>
      <c r="E49998" s="2"/>
      <c r="F49998" s="2"/>
      <c r="G49998" s="2"/>
      <c r="H49998" s="2"/>
    </row>
    <row r="49999" spans="2:8">
      <c r="B49999" s="2" t="s">
        <v>50447</v>
      </c>
      <c r="C49999" s="2">
        <v>13</v>
      </c>
      <c r="D49999" s="2" t="s">
        <v>466</v>
      </c>
      <c r="E49999" s="2"/>
      <c r="F49999" s="2"/>
      <c r="G49999" s="2"/>
      <c r="H49999" s="2"/>
    </row>
    <row r="50000" spans="2:8">
      <c r="B50000" s="2" t="s">
        <v>50448</v>
      </c>
      <c r="C50000" s="2">
        <v>13</v>
      </c>
      <c r="D50000" s="2" t="s">
        <v>466</v>
      </c>
      <c r="E50000" s="2"/>
      <c r="F50000" s="2"/>
      <c r="G50000" s="2"/>
      <c r="H50000" s="2"/>
    </row>
    <row r="50001" spans="2:8">
      <c r="B50001" s="2" t="s">
        <v>50449</v>
      </c>
      <c r="C50001" s="2">
        <v>14</v>
      </c>
      <c r="D50001" s="2" t="s">
        <v>466</v>
      </c>
      <c r="E50001" s="2"/>
      <c r="F50001" s="2"/>
      <c r="G50001" s="2"/>
      <c r="H50001" s="2"/>
    </row>
    <row r="50002" spans="2:8">
      <c r="B50002" s="2" t="s">
        <v>50450</v>
      </c>
      <c r="C50002" s="2">
        <v>14</v>
      </c>
      <c r="D50002" s="2" t="s">
        <v>466</v>
      </c>
      <c r="E50002" s="2"/>
      <c r="F50002" s="2"/>
      <c r="G50002" s="2"/>
      <c r="H50002" s="2"/>
    </row>
    <row r="50003" spans="2:8">
      <c r="B50003" s="2" t="s">
        <v>50451</v>
      </c>
      <c r="C50003" s="2">
        <v>13</v>
      </c>
      <c r="D50003" s="2" t="s">
        <v>466</v>
      </c>
      <c r="E50003" s="2"/>
      <c r="F50003" s="2"/>
      <c r="G50003" s="2"/>
      <c r="H50003" s="2"/>
    </row>
    <row r="50004" spans="2:8">
      <c r="B50004" s="2" t="s">
        <v>50452</v>
      </c>
      <c r="C50004" s="2">
        <v>13</v>
      </c>
      <c r="D50004" s="2" t="s">
        <v>466</v>
      </c>
      <c r="E50004" s="2"/>
      <c r="F50004" s="2"/>
      <c r="G50004" s="2"/>
      <c r="H50004" s="2"/>
    </row>
    <row r="50005" spans="2:8">
      <c r="B50005" s="2" t="s">
        <v>50453</v>
      </c>
      <c r="C50005" s="2">
        <v>14</v>
      </c>
      <c r="D50005" s="2" t="s">
        <v>466</v>
      </c>
      <c r="E50005" s="2"/>
      <c r="F50005" s="2"/>
      <c r="G50005" s="2"/>
      <c r="H50005" s="2"/>
    </row>
    <row r="50006" spans="2:8">
      <c r="B50006" s="2" t="s">
        <v>50454</v>
      </c>
      <c r="C50006" s="2">
        <v>13</v>
      </c>
      <c r="D50006" s="2" t="s">
        <v>466</v>
      </c>
      <c r="E50006" s="2"/>
      <c r="F50006" s="2"/>
      <c r="G50006" s="2"/>
      <c r="H50006" s="2"/>
    </row>
    <row r="50007" spans="2:8">
      <c r="B50007" s="2" t="s">
        <v>50455</v>
      </c>
      <c r="C50007" s="2">
        <v>13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26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25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25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25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24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20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21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24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30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30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30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31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32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32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31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31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33</v>
      </c>
      <c r="D50025" s="2" t="s">
        <v>466</v>
      </c>
      <c r="E50025" s="2"/>
      <c r="F50025" s="2"/>
      <c r="G50025" s="2"/>
      <c r="H50025" s="2"/>
    </row>
    <row r="50026" spans="2:8">
      <c r="B50026" s="2" t="s">
        <v>50474</v>
      </c>
      <c r="C50026" s="2">
        <v>33</v>
      </c>
      <c r="D50026" s="2" t="s">
        <v>466</v>
      </c>
      <c r="E50026" s="2"/>
      <c r="F50026" s="2"/>
      <c r="G50026" s="2"/>
      <c r="H50026" s="2"/>
    </row>
    <row r="50027" spans="2:8">
      <c r="B50027" s="2" t="s">
        <v>50475</v>
      </c>
      <c r="C50027" s="2">
        <v>32</v>
      </c>
      <c r="D50027" s="2" t="s">
        <v>466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466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466</v>
      </c>
      <c r="E50029" s="2"/>
      <c r="F50029" s="2"/>
      <c r="G50029" s="2"/>
      <c r="H50029" s="2"/>
    </row>
    <row r="50030" spans="2:8">
      <c r="B50030" s="2" t="s">
        <v>50478</v>
      </c>
      <c r="C50030" s="2">
        <v>28</v>
      </c>
      <c r="D50030" s="2" t="s">
        <v>466</v>
      </c>
      <c r="E50030" s="2"/>
      <c r="F50030" s="2"/>
      <c r="G50030" s="2"/>
      <c r="H50030" s="2"/>
    </row>
    <row r="50031" spans="2:8">
      <c r="B50031" s="2" t="s">
        <v>50479</v>
      </c>
      <c r="C50031" s="2">
        <v>22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23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26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28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28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28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39</v>
      </c>
      <c r="D50038" s="2" t="s">
        <v>466</v>
      </c>
      <c r="E50038" s="2"/>
      <c r="F50038" s="2"/>
      <c r="G50038" s="2"/>
      <c r="H50038" s="2"/>
    </row>
    <row r="50039" spans="2:8">
      <c r="B50039" s="2" t="s">
        <v>50487</v>
      </c>
      <c r="C50039" s="2">
        <v>39</v>
      </c>
      <c r="D50039" s="2" t="s">
        <v>466</v>
      </c>
      <c r="E50039" s="2"/>
      <c r="F50039" s="2"/>
      <c r="G50039" s="2"/>
      <c r="H50039" s="2"/>
    </row>
    <row r="50040" spans="2:8">
      <c r="B50040" s="2" t="s">
        <v>50488</v>
      </c>
      <c r="C50040" s="2">
        <v>37</v>
      </c>
      <c r="D50040" s="2" t="s">
        <v>466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466</v>
      </c>
      <c r="E50041" s="2"/>
      <c r="F50041" s="2"/>
      <c r="G50041" s="2"/>
      <c r="H50041" s="2"/>
    </row>
    <row r="50042" spans="2:8">
      <c r="B50042" s="2" t="s">
        <v>50490</v>
      </c>
      <c r="C50042" s="2">
        <v>26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28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31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30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22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14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19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19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19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18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23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21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25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24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22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21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22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21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22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22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22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19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16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17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12</v>
      </c>
      <c r="D50066" s="2" t="s">
        <v>466</v>
      </c>
      <c r="E50066" s="2"/>
      <c r="F50066" s="2"/>
      <c r="G50066" s="2"/>
      <c r="H50066" s="2"/>
    </row>
    <row r="50067" spans="2:8">
      <c r="B50067" s="2" t="s">
        <v>50515</v>
      </c>
      <c r="C50067" s="2">
        <v>9</v>
      </c>
      <c r="D50067" s="2" t="s">
        <v>466</v>
      </c>
      <c r="E50067" s="2"/>
      <c r="F50067" s="2"/>
      <c r="G50067" s="2"/>
      <c r="H50067" s="2"/>
    </row>
    <row r="50068" spans="2:8">
      <c r="B50068" s="2" t="s">
        <v>50516</v>
      </c>
      <c r="C50068" s="2">
        <v>10</v>
      </c>
      <c r="D50068" s="2" t="s">
        <v>466</v>
      </c>
      <c r="E50068" s="2"/>
      <c r="F50068" s="2"/>
      <c r="G50068" s="2"/>
      <c r="H50068" s="2"/>
    </row>
    <row r="50069" spans="2:8">
      <c r="B50069" s="2" t="s">
        <v>50517</v>
      </c>
      <c r="C50069" s="2">
        <v>24</v>
      </c>
      <c r="D50069" s="2" t="s">
        <v>466</v>
      </c>
      <c r="E50069" s="2"/>
      <c r="F50069" s="2"/>
      <c r="G50069" s="2"/>
      <c r="H50069" s="2"/>
    </row>
    <row r="50070" spans="2:8">
      <c r="B50070" s="2" t="s">
        <v>50518</v>
      </c>
      <c r="C50070" s="2">
        <v>20</v>
      </c>
      <c r="D50070" s="2" t="s">
        <v>466</v>
      </c>
      <c r="E50070" s="2"/>
      <c r="F50070" s="2"/>
      <c r="G50070" s="2"/>
      <c r="H50070" s="2"/>
    </row>
    <row r="50071" spans="2:8">
      <c r="B50071" s="2" t="s">
        <v>50519</v>
      </c>
      <c r="C50071" s="2">
        <v>17</v>
      </c>
      <c r="D50071" s="2" t="s">
        <v>466</v>
      </c>
      <c r="E50071" s="2"/>
      <c r="F50071" s="2"/>
      <c r="G50071" s="2"/>
      <c r="H50071" s="2"/>
    </row>
    <row r="50072" spans="2:8">
      <c r="B50072" s="2" t="s">
        <v>50520</v>
      </c>
      <c r="C50072" s="2">
        <v>21</v>
      </c>
      <c r="D50072" s="2" t="s">
        <v>466</v>
      </c>
      <c r="E50072" s="2"/>
      <c r="F50072" s="2"/>
      <c r="G50072" s="2"/>
      <c r="H50072" s="2"/>
    </row>
    <row r="50073" spans="2:8">
      <c r="B50073" s="2" t="s">
        <v>50521</v>
      </c>
      <c r="C50073" s="2">
        <v>25</v>
      </c>
      <c r="D50073" s="2" t="s">
        <v>466</v>
      </c>
      <c r="E50073" s="2"/>
      <c r="F50073" s="2"/>
      <c r="G50073" s="2"/>
      <c r="H50073" s="2"/>
    </row>
    <row r="50074" spans="2:8">
      <c r="B50074" s="2" t="s">
        <v>50522</v>
      </c>
      <c r="C50074" s="2">
        <v>29</v>
      </c>
      <c r="D50074" s="2" t="s">
        <v>466</v>
      </c>
      <c r="E50074" s="2"/>
      <c r="F50074" s="2"/>
      <c r="G50074" s="2"/>
      <c r="H50074" s="2"/>
    </row>
    <row r="50075" spans="2:8">
      <c r="B50075" s="2" t="s">
        <v>50523</v>
      </c>
      <c r="C50075" s="2">
        <v>19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19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18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18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18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19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19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31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32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30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29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26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30</v>
      </c>
      <c r="D50087" s="2" t="s">
        <v>466</v>
      </c>
      <c r="E50087" s="2"/>
      <c r="F50087" s="2"/>
      <c r="G50087" s="2"/>
      <c r="H50087" s="2"/>
    </row>
    <row r="50088" spans="2:8">
      <c r="B50088" s="2" t="s">
        <v>50536</v>
      </c>
      <c r="C50088" s="2">
        <v>31</v>
      </c>
      <c r="D50088" s="2" t="s">
        <v>466</v>
      </c>
      <c r="E50088" s="2"/>
      <c r="F50088" s="2"/>
      <c r="G50088" s="2"/>
      <c r="H50088" s="2"/>
    </row>
    <row r="50089" spans="2:8">
      <c r="B50089" s="2" t="s">
        <v>50537</v>
      </c>
      <c r="C50089" s="2">
        <v>30</v>
      </c>
      <c r="D50089" s="2" t="s">
        <v>466</v>
      </c>
      <c r="E50089" s="2"/>
      <c r="F50089" s="2"/>
      <c r="G50089" s="2"/>
      <c r="H50089" s="2"/>
    </row>
    <row r="50090" spans="2:8">
      <c r="B50090" s="2" t="s">
        <v>50538</v>
      </c>
      <c r="C50090" s="2">
        <v>29</v>
      </c>
      <c r="D50090" s="2" t="s">
        <v>466</v>
      </c>
      <c r="E50090" s="2"/>
      <c r="F50090" s="2"/>
      <c r="G50090" s="2"/>
      <c r="H50090" s="2"/>
    </row>
    <row r="50091" spans="2:8">
      <c r="B50091" s="2" t="s">
        <v>50539</v>
      </c>
      <c r="C50091" s="2">
        <v>28</v>
      </c>
      <c r="D50091" s="2" t="s">
        <v>466</v>
      </c>
      <c r="E50091" s="2"/>
      <c r="F50091" s="2"/>
      <c r="G50091" s="2"/>
      <c r="H50091" s="2"/>
    </row>
    <row r="50092" spans="2:8">
      <c r="B50092" s="2" t="s">
        <v>50540</v>
      </c>
      <c r="C50092" s="2">
        <v>28</v>
      </c>
      <c r="D50092" s="2" t="s">
        <v>466</v>
      </c>
      <c r="E50092" s="2"/>
      <c r="F50092" s="2"/>
      <c r="G50092" s="2"/>
      <c r="H50092" s="2"/>
    </row>
    <row r="50093" spans="2:8">
      <c r="B50093" s="2" t="s">
        <v>50541</v>
      </c>
      <c r="C50093" s="2">
        <v>8</v>
      </c>
      <c r="D50093" s="2" t="s">
        <v>466</v>
      </c>
      <c r="E50093" s="2"/>
      <c r="F50093" s="2"/>
      <c r="G50093" s="2"/>
      <c r="H50093" s="2"/>
    </row>
    <row r="50094" spans="2:8">
      <c r="B50094" s="2" t="s">
        <v>50542</v>
      </c>
      <c r="C50094" s="2">
        <v>13</v>
      </c>
      <c r="D50094" s="2" t="s">
        <v>466</v>
      </c>
      <c r="E50094" s="2"/>
      <c r="F50094" s="2"/>
      <c r="G50094" s="2"/>
      <c r="H50094" s="2"/>
    </row>
    <row r="50095" spans="2:8">
      <c r="B50095" s="2" t="s">
        <v>50543</v>
      </c>
      <c r="C50095" s="2">
        <v>16</v>
      </c>
      <c r="D50095" s="2" t="s">
        <v>466</v>
      </c>
      <c r="E50095" s="2"/>
      <c r="F50095" s="2"/>
      <c r="G50095" s="2"/>
      <c r="H50095" s="2"/>
    </row>
    <row r="50096" spans="2:8">
      <c r="B50096" s="2" t="s">
        <v>50544</v>
      </c>
      <c r="C50096" s="2">
        <v>20</v>
      </c>
      <c r="D50096" s="2" t="s">
        <v>466</v>
      </c>
      <c r="E50096" s="2"/>
      <c r="F50096" s="2"/>
      <c r="G50096" s="2"/>
      <c r="H50096" s="2"/>
    </row>
    <row r="50097" spans="2:8">
      <c r="B50097" s="2" t="s">
        <v>50545</v>
      </c>
      <c r="C50097" s="2">
        <v>20</v>
      </c>
      <c r="D50097" s="2" t="s">
        <v>466</v>
      </c>
      <c r="E50097" s="2"/>
      <c r="F50097" s="2"/>
      <c r="G50097" s="2"/>
      <c r="H50097" s="2"/>
    </row>
    <row r="50098" spans="2:8">
      <c r="B50098" s="2" t="s">
        <v>50546</v>
      </c>
      <c r="C50098" s="2">
        <v>20</v>
      </c>
      <c r="D50098" s="2" t="s">
        <v>466</v>
      </c>
      <c r="E50098" s="2"/>
      <c r="F50098" s="2"/>
      <c r="G50098" s="2"/>
      <c r="H50098" s="2"/>
    </row>
    <row r="50099" spans="2:8">
      <c r="B50099" s="2" t="s">
        <v>50547</v>
      </c>
      <c r="C50099" s="2">
        <v>24</v>
      </c>
      <c r="D50099" s="2" t="s">
        <v>466</v>
      </c>
      <c r="E50099" s="2"/>
      <c r="F50099" s="2"/>
      <c r="G50099" s="2"/>
      <c r="H50099" s="2"/>
    </row>
    <row r="50100" spans="2:8">
      <c r="B50100" s="2" t="s">
        <v>50548</v>
      </c>
      <c r="C50100" s="2">
        <v>26</v>
      </c>
      <c r="D50100" s="2" t="s">
        <v>466</v>
      </c>
      <c r="E50100" s="2"/>
      <c r="F50100" s="2"/>
      <c r="G50100" s="2"/>
      <c r="H50100" s="2"/>
    </row>
    <row r="50101" spans="2:8">
      <c r="B50101" s="2" t="s">
        <v>50549</v>
      </c>
      <c r="C50101" s="2">
        <v>27</v>
      </c>
      <c r="D50101" s="2" t="s">
        <v>466</v>
      </c>
      <c r="E50101" s="2"/>
      <c r="F50101" s="2"/>
      <c r="G50101" s="2"/>
      <c r="H50101" s="2"/>
    </row>
    <row r="50102" spans="2:8">
      <c r="B50102" s="2" t="s">
        <v>50550</v>
      </c>
      <c r="C50102" s="2">
        <v>28</v>
      </c>
      <c r="D50102" s="2" t="s">
        <v>466</v>
      </c>
      <c r="E50102" s="2"/>
      <c r="F50102" s="2"/>
      <c r="G50102" s="2"/>
      <c r="H50102" s="2"/>
    </row>
    <row r="50103" spans="2:8">
      <c r="B50103" s="2" t="s">
        <v>50551</v>
      </c>
      <c r="C50103" s="2">
        <v>37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38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38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37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33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40</v>
      </c>
      <c r="D50108" s="2" t="s">
        <v>466</v>
      </c>
      <c r="E50108" s="2"/>
      <c r="F50108" s="2"/>
      <c r="G50108" s="2"/>
      <c r="H50108" s="2"/>
    </row>
    <row r="50109" spans="2:8">
      <c r="B50109" s="2" t="s">
        <v>50557</v>
      </c>
      <c r="C50109" s="2">
        <v>40</v>
      </c>
      <c r="D50109" s="2" t="s">
        <v>466</v>
      </c>
      <c r="E50109" s="2"/>
      <c r="F50109" s="2"/>
      <c r="G50109" s="2"/>
      <c r="H50109" s="2"/>
    </row>
    <row r="50110" spans="2:8">
      <c r="B50110" s="2" t="s">
        <v>50558</v>
      </c>
      <c r="C50110" s="2">
        <v>39</v>
      </c>
      <c r="D50110" s="2" t="s">
        <v>466</v>
      </c>
      <c r="E50110" s="2"/>
      <c r="F50110" s="2"/>
      <c r="G50110" s="2"/>
      <c r="H50110" s="2"/>
    </row>
    <row r="50111" spans="2:8">
      <c r="B50111" s="2" t="s">
        <v>50559</v>
      </c>
      <c r="C50111" s="2">
        <v>37</v>
      </c>
      <c r="D50111" s="2" t="s">
        <v>466</v>
      </c>
      <c r="E50111" s="2"/>
      <c r="F50111" s="2"/>
      <c r="G50111" s="2"/>
      <c r="H50111" s="2"/>
    </row>
    <row r="50112" spans="2:8">
      <c r="B50112" s="2" t="s">
        <v>50560</v>
      </c>
      <c r="C50112" s="2">
        <v>33</v>
      </c>
      <c r="D50112" s="2" t="s">
        <v>466</v>
      </c>
      <c r="E50112" s="2"/>
      <c r="F50112" s="2"/>
      <c r="G50112" s="2"/>
      <c r="H50112" s="2"/>
    </row>
    <row r="50113" spans="2:8">
      <c r="B50113" s="2" t="s">
        <v>50561</v>
      </c>
      <c r="C50113" s="2">
        <v>33</v>
      </c>
      <c r="D50113" s="2" t="s">
        <v>466</v>
      </c>
      <c r="E50113" s="2"/>
      <c r="F50113" s="2"/>
      <c r="G50113" s="2"/>
      <c r="H50113" s="2"/>
    </row>
    <row r="50114" spans="2:8">
      <c r="B50114" s="2" t="s">
        <v>50562</v>
      </c>
      <c r="C50114" s="2">
        <v>35</v>
      </c>
      <c r="D50114" s="2" t="s">
        <v>466</v>
      </c>
      <c r="E50114" s="2"/>
      <c r="F50114" s="2"/>
      <c r="G50114" s="2"/>
      <c r="H50114" s="2"/>
    </row>
    <row r="50115" spans="2:8">
      <c r="B50115" s="2" t="s">
        <v>50563</v>
      </c>
      <c r="C50115" s="2">
        <v>35</v>
      </c>
      <c r="D50115" s="2" t="s">
        <v>466</v>
      </c>
      <c r="E50115" s="2"/>
      <c r="F50115" s="2"/>
      <c r="G50115" s="2"/>
      <c r="H50115" s="2"/>
    </row>
    <row r="50116" spans="2:8">
      <c r="B50116" s="2" t="s">
        <v>50564</v>
      </c>
      <c r="C50116" s="2">
        <v>34</v>
      </c>
      <c r="D50116" s="2" t="s">
        <v>466</v>
      </c>
      <c r="E50116" s="2"/>
      <c r="F50116" s="2"/>
      <c r="G50116" s="2"/>
      <c r="H50116" s="2"/>
    </row>
    <row r="50117" spans="2:8">
      <c r="B50117" s="2" t="s">
        <v>50565</v>
      </c>
      <c r="C50117" s="2">
        <v>31</v>
      </c>
      <c r="D50117" s="2" t="s">
        <v>466</v>
      </c>
      <c r="E50117" s="2"/>
      <c r="F50117" s="2"/>
      <c r="G50117" s="2"/>
      <c r="H50117" s="2"/>
    </row>
    <row r="50118" spans="2:8">
      <c r="B50118" s="2" t="s">
        <v>50566</v>
      </c>
      <c r="C50118" s="2">
        <v>16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14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15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15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13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13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13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13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26</v>
      </c>
      <c r="D50126" s="2" t="s">
        <v>466</v>
      </c>
      <c r="E50126" s="2"/>
      <c r="F50126" s="2"/>
      <c r="G50126" s="2"/>
      <c r="H50126" s="2"/>
    </row>
    <row r="50127" spans="2:8">
      <c r="B50127" s="2" t="s">
        <v>50575</v>
      </c>
      <c r="C50127" s="2">
        <v>25</v>
      </c>
      <c r="D50127" s="2" t="s">
        <v>466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466</v>
      </c>
      <c r="E50128" s="2"/>
      <c r="F50128" s="2"/>
      <c r="G50128" s="2"/>
      <c r="H50128" s="2"/>
    </row>
    <row r="50129" spans="2:8">
      <c r="B50129" s="2" t="s">
        <v>50577</v>
      </c>
      <c r="C50129" s="2">
        <v>24</v>
      </c>
      <c r="D50129" s="2" t="s">
        <v>466</v>
      </c>
      <c r="E50129" s="2"/>
      <c r="F50129" s="2"/>
      <c r="G50129" s="2"/>
      <c r="H50129" s="2"/>
    </row>
    <row r="50130" spans="2:8">
      <c r="B50130" s="2" t="s">
        <v>50578</v>
      </c>
      <c r="C50130" s="2">
        <v>23</v>
      </c>
      <c r="D50130" s="2" t="s">
        <v>466</v>
      </c>
      <c r="E50130" s="2"/>
      <c r="F50130" s="2"/>
      <c r="G50130" s="2"/>
      <c r="H50130" s="2"/>
    </row>
    <row r="50131" spans="2:8">
      <c r="B50131" s="2" t="s">
        <v>50579</v>
      </c>
      <c r="C50131" s="2">
        <v>22</v>
      </c>
      <c r="D50131" s="2" t="s">
        <v>466</v>
      </c>
      <c r="E50131" s="2"/>
      <c r="F50131" s="2"/>
      <c r="G50131" s="2"/>
      <c r="H50131" s="2"/>
    </row>
    <row r="50132" spans="2:8">
      <c r="B50132" s="2" t="s">
        <v>50580</v>
      </c>
      <c r="C50132" s="2">
        <v>21</v>
      </c>
      <c r="D50132" s="2" t="s">
        <v>466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32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32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29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30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31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30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29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28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466</v>
      </c>
      <c r="E50144" s="2"/>
      <c r="F50144" s="2"/>
      <c r="G50144" s="2"/>
      <c r="H50144" s="2"/>
    </row>
    <row r="50145" spans="2:8">
      <c r="B50145" s="2" t="s">
        <v>50593</v>
      </c>
      <c r="C50145" s="2">
        <v>31</v>
      </c>
      <c r="D50145" s="2" t="s">
        <v>466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466</v>
      </c>
      <c r="E50146" s="2"/>
      <c r="F50146" s="2"/>
      <c r="G50146" s="2"/>
      <c r="H50146" s="2"/>
    </row>
    <row r="50147" spans="2:8">
      <c r="B50147" s="2" t="s">
        <v>50595</v>
      </c>
      <c r="C50147" s="2">
        <v>30</v>
      </c>
      <c r="D50147" s="2" t="s">
        <v>466</v>
      </c>
      <c r="E50147" s="2"/>
      <c r="F50147" s="2"/>
      <c r="G50147" s="2"/>
      <c r="H50147" s="2"/>
    </row>
    <row r="50148" spans="2:8">
      <c r="B50148" s="2" t="s">
        <v>50596</v>
      </c>
      <c r="C50148" s="2">
        <v>29</v>
      </c>
      <c r="D50148" s="2" t="s">
        <v>466</v>
      </c>
      <c r="E50148" s="2"/>
      <c r="F50148" s="2"/>
      <c r="G50148" s="2"/>
      <c r="H50148" s="2"/>
    </row>
    <row r="50149" spans="2:8">
      <c r="B50149" s="2" t="s">
        <v>50597</v>
      </c>
      <c r="C50149" s="2">
        <v>14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50598</v>
      </c>
      <c r="C50150" s="2">
        <v>20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25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50600</v>
      </c>
      <c r="C50152" s="2">
        <v>23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20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50602</v>
      </c>
      <c r="C50154" s="2">
        <v>19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50603</v>
      </c>
      <c r="C50155" s="2">
        <v>17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11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29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30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23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22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23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23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25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31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29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27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26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25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27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32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31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30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28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28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30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35</v>
      </c>
      <c r="D50179" s="2" t="s">
        <v>466</v>
      </c>
      <c r="E50179" s="2"/>
      <c r="F50179" s="2"/>
      <c r="G50179" s="2"/>
      <c r="H50179" s="2"/>
    </row>
    <row r="50180" spans="2:8">
      <c r="B50180" s="2" t="s">
        <v>50628</v>
      </c>
      <c r="C50180" s="2">
        <v>35</v>
      </c>
      <c r="D50180" s="2" t="s">
        <v>466</v>
      </c>
      <c r="E50180" s="2"/>
      <c r="F50180" s="2"/>
      <c r="G50180" s="2"/>
      <c r="H50180" s="2"/>
    </row>
    <row r="50181" spans="2:8">
      <c r="B50181" s="2" t="s">
        <v>50629</v>
      </c>
      <c r="C50181" s="2">
        <v>36</v>
      </c>
      <c r="D50181" s="2" t="s">
        <v>466</v>
      </c>
      <c r="E50181" s="2"/>
      <c r="F50181" s="2"/>
      <c r="G50181" s="2"/>
      <c r="H50181" s="2"/>
    </row>
    <row r="50182" spans="2:8">
      <c r="B50182" s="2" t="s">
        <v>50630</v>
      </c>
      <c r="C50182" s="2">
        <v>33</v>
      </c>
      <c r="D50182" s="2" t="s">
        <v>466</v>
      </c>
      <c r="E50182" s="2"/>
      <c r="F50182" s="2"/>
      <c r="G50182" s="2"/>
      <c r="H50182" s="2"/>
    </row>
    <row r="50183" spans="2:8">
      <c r="B50183" s="2" t="s">
        <v>50631</v>
      </c>
      <c r="C50183" s="2">
        <v>33</v>
      </c>
      <c r="D50183" s="2" t="s">
        <v>466</v>
      </c>
      <c r="E50183" s="2"/>
      <c r="F50183" s="2"/>
      <c r="G50183" s="2"/>
      <c r="H50183" s="2"/>
    </row>
    <row r="50184" spans="2:8">
      <c r="B50184" s="2" t="s">
        <v>50632</v>
      </c>
      <c r="C50184" s="2">
        <v>31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31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31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30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22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23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24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26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26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26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26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25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26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29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30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50650</v>
      </c>
      <c r="C50202" s="2">
        <v>30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50651</v>
      </c>
      <c r="C50203" s="2">
        <v>24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27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27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27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26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26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22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23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24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22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20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19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30</v>
      </c>
      <c r="D50217" s="2" t="s">
        <v>466</v>
      </c>
      <c r="E50217" s="2"/>
      <c r="F50217" s="2"/>
      <c r="G50217" s="2"/>
      <c r="H50217" s="2"/>
    </row>
    <row r="50218" spans="2:8">
      <c r="B50218" s="2" t="s">
        <v>50666</v>
      </c>
      <c r="C50218" s="2">
        <v>31</v>
      </c>
      <c r="D50218" s="2" t="s">
        <v>466</v>
      </c>
      <c r="E50218" s="2"/>
      <c r="F50218" s="2"/>
      <c r="G50218" s="2"/>
      <c r="H50218" s="2"/>
    </row>
    <row r="50219" spans="2:8">
      <c r="B50219" s="2" t="s">
        <v>50667</v>
      </c>
      <c r="C50219" s="2">
        <v>30</v>
      </c>
      <c r="D50219" s="2" t="s">
        <v>466</v>
      </c>
      <c r="E50219" s="2"/>
      <c r="F50219" s="2"/>
      <c r="G50219" s="2"/>
      <c r="H50219" s="2"/>
    </row>
    <row r="50220" spans="2:8">
      <c r="B50220" s="2" t="s">
        <v>50668</v>
      </c>
      <c r="C50220" s="2">
        <v>31</v>
      </c>
      <c r="D50220" s="2" t="s">
        <v>466</v>
      </c>
      <c r="E50220" s="2"/>
      <c r="F50220" s="2"/>
      <c r="G50220" s="2"/>
      <c r="H50220" s="2"/>
    </row>
    <row r="50221" spans="2:8">
      <c r="B50221" s="2" t="s">
        <v>50669</v>
      </c>
      <c r="C50221" s="2">
        <v>31</v>
      </c>
      <c r="D50221" s="2" t="s">
        <v>466</v>
      </c>
      <c r="E50221" s="2"/>
      <c r="F50221" s="2"/>
      <c r="G50221" s="2"/>
      <c r="H50221" s="2"/>
    </row>
    <row r="50222" spans="2:8">
      <c r="B50222" s="2" t="s">
        <v>50670</v>
      </c>
      <c r="C50222" s="2">
        <v>27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27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27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25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25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26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25</v>
      </c>
      <c r="D50228" s="2" t="s">
        <v>466</v>
      </c>
      <c r="E50228" s="2"/>
      <c r="F50228" s="2"/>
      <c r="G50228" s="2"/>
      <c r="H50228" s="2"/>
    </row>
    <row r="50229" spans="2:8">
      <c r="B50229" s="2" t="s">
        <v>50677</v>
      </c>
      <c r="C50229" s="2">
        <v>28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30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29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466</v>
      </c>
      <c r="E50232" s="2"/>
      <c r="F50232" s="2"/>
      <c r="G50232" s="2"/>
      <c r="H50232" s="2"/>
    </row>
    <row r="50233" spans="2:8">
      <c r="B50233" s="2" t="s">
        <v>50681</v>
      </c>
      <c r="C50233" s="2">
        <v>26</v>
      </c>
      <c r="D50233" s="2" t="s">
        <v>466</v>
      </c>
      <c r="E50233" s="2"/>
      <c r="F50233" s="2"/>
      <c r="G50233" s="2"/>
      <c r="H50233" s="2"/>
    </row>
    <row r="50234" spans="2:8">
      <c r="B50234" s="2" t="s">
        <v>50682</v>
      </c>
      <c r="C50234" s="2">
        <v>27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28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30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30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22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21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26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28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28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26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25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26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27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24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17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13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5</v>
      </c>
      <c r="D50252" s="2" t="s">
        <v>466</v>
      </c>
      <c r="E50252" s="2"/>
      <c r="F50252" s="2"/>
      <c r="G50252" s="2"/>
      <c r="H50252" s="2"/>
    </row>
    <row r="50253" spans="2:8">
      <c r="B50253" s="2" t="s">
        <v>50701</v>
      </c>
      <c r="C50253" s="2">
        <v>16</v>
      </c>
      <c r="D50253" s="2" t="s">
        <v>466</v>
      </c>
      <c r="E50253" s="2"/>
      <c r="F50253" s="2"/>
      <c r="G50253" s="2"/>
      <c r="H50253" s="2"/>
    </row>
    <row r="50254" spans="2:8">
      <c r="B50254" s="2" t="s">
        <v>50702</v>
      </c>
      <c r="C50254" s="2">
        <v>18</v>
      </c>
      <c r="D50254" s="2" t="s">
        <v>466</v>
      </c>
      <c r="E50254" s="2"/>
      <c r="F50254" s="2"/>
      <c r="G50254" s="2"/>
      <c r="H50254" s="2"/>
    </row>
    <row r="50255" spans="2:8">
      <c r="B50255" s="2" t="s">
        <v>50703</v>
      </c>
      <c r="C50255" s="2">
        <v>17</v>
      </c>
      <c r="D50255" s="2" t="s">
        <v>466</v>
      </c>
      <c r="E50255" s="2"/>
      <c r="F50255" s="2"/>
      <c r="G50255" s="2"/>
      <c r="H50255" s="2"/>
    </row>
    <row r="50256" spans="2:8">
      <c r="B50256" s="2" t="s">
        <v>50704</v>
      </c>
      <c r="C50256" s="2">
        <v>16</v>
      </c>
      <c r="D50256" s="2" t="s">
        <v>466</v>
      </c>
      <c r="E50256" s="2"/>
      <c r="F50256" s="2"/>
      <c r="G50256" s="2"/>
      <c r="H50256" s="2"/>
    </row>
    <row r="50257" spans="2:8">
      <c r="B50257" s="2" t="s">
        <v>50705</v>
      </c>
      <c r="C50257" s="2">
        <v>15</v>
      </c>
      <c r="D50257" s="2" t="s">
        <v>466</v>
      </c>
      <c r="E50257" s="2"/>
      <c r="F50257" s="2"/>
      <c r="G50257" s="2"/>
      <c r="H50257" s="2"/>
    </row>
    <row r="50258" spans="2:8">
      <c r="B50258" s="2" t="s">
        <v>50706</v>
      </c>
      <c r="C50258" s="2">
        <v>14</v>
      </c>
      <c r="D50258" s="2" t="s">
        <v>466</v>
      </c>
      <c r="E50258" s="2"/>
      <c r="F50258" s="2"/>
      <c r="G50258" s="2"/>
      <c r="H50258" s="2"/>
    </row>
    <row r="50259" spans="2:8">
      <c r="B50259" s="2" t="s">
        <v>50707</v>
      </c>
      <c r="C50259" s="2">
        <v>9</v>
      </c>
      <c r="D50259" s="2" t="s">
        <v>466</v>
      </c>
      <c r="E50259" s="2"/>
      <c r="F50259" s="2"/>
      <c r="G50259" s="2"/>
      <c r="H50259" s="2"/>
    </row>
    <row r="50260" spans="2:8">
      <c r="B50260" s="2" t="s">
        <v>50708</v>
      </c>
      <c r="C50260" s="2">
        <v>6</v>
      </c>
      <c r="D50260" s="2" t="s">
        <v>466</v>
      </c>
      <c r="E50260" s="2"/>
      <c r="F50260" s="2"/>
      <c r="G50260" s="2"/>
      <c r="H50260" s="2"/>
    </row>
    <row r="50261" spans="2:8">
      <c r="B50261" s="2" t="s">
        <v>50709</v>
      </c>
      <c r="C50261" s="2">
        <v>14</v>
      </c>
      <c r="D50261" s="2" t="s">
        <v>466</v>
      </c>
      <c r="E50261" s="2"/>
      <c r="F50261" s="2"/>
      <c r="G50261" s="2"/>
      <c r="H50261" s="2"/>
    </row>
    <row r="50262" spans="2:8">
      <c r="B50262" s="2" t="s">
        <v>50710</v>
      </c>
      <c r="C50262" s="2">
        <v>13</v>
      </c>
      <c r="D50262" s="2" t="s">
        <v>466</v>
      </c>
      <c r="E50262" s="2"/>
      <c r="F50262" s="2"/>
      <c r="G50262" s="2"/>
      <c r="H50262" s="2"/>
    </row>
    <row r="50263" spans="2:8">
      <c r="B50263" s="2" t="s">
        <v>50711</v>
      </c>
      <c r="C50263" s="2">
        <v>8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8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8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8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8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8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8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50718</v>
      </c>
      <c r="C50270" s="2">
        <v>8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7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8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8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8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15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14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24</v>
      </c>
      <c r="D50277" s="2" t="s">
        <v>466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466</v>
      </c>
      <c r="E50278" s="2"/>
      <c r="F50278" s="2"/>
      <c r="G50278" s="2"/>
      <c r="H50278" s="2"/>
    </row>
    <row r="50279" spans="2:8">
      <c r="B50279" s="2" t="s">
        <v>50727</v>
      </c>
      <c r="C50279" s="2">
        <v>26</v>
      </c>
      <c r="D50279" s="2" t="s">
        <v>466</v>
      </c>
      <c r="E50279" s="2"/>
      <c r="F50279" s="2"/>
      <c r="G50279" s="2"/>
      <c r="H50279" s="2"/>
    </row>
    <row r="50280" spans="2:8">
      <c r="B50280" s="2" t="s">
        <v>50728</v>
      </c>
      <c r="C50280" s="2">
        <v>26</v>
      </c>
      <c r="D50280" s="2" t="s">
        <v>466</v>
      </c>
      <c r="E50280" s="2"/>
      <c r="F50280" s="2"/>
      <c r="G50280" s="2"/>
      <c r="H50280" s="2"/>
    </row>
    <row r="50281" spans="2:8">
      <c r="B50281" s="2" t="s">
        <v>50729</v>
      </c>
      <c r="C50281" s="2">
        <v>27</v>
      </c>
      <c r="D50281" s="2" t="s">
        <v>466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466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466</v>
      </c>
      <c r="E50283" s="2"/>
      <c r="F50283" s="2"/>
      <c r="G50283" s="2"/>
      <c r="H50283" s="2"/>
    </row>
    <row r="50284" spans="2:8">
      <c r="B50284" s="2" t="s">
        <v>50732</v>
      </c>
      <c r="C50284" s="2">
        <v>30</v>
      </c>
      <c r="D50284" s="2" t="s">
        <v>466</v>
      </c>
      <c r="E50284" s="2"/>
      <c r="F50284" s="2"/>
      <c r="G50284" s="2"/>
      <c r="H50284" s="2"/>
    </row>
    <row r="50285" spans="2:8">
      <c r="B50285" s="2" t="s">
        <v>50733</v>
      </c>
      <c r="C50285" s="2">
        <v>31</v>
      </c>
      <c r="D50285" s="2" t="s">
        <v>466</v>
      </c>
      <c r="E50285" s="2"/>
      <c r="F50285" s="2"/>
      <c r="G50285" s="2"/>
      <c r="H50285" s="2"/>
    </row>
    <row r="50286" spans="2:8">
      <c r="B50286" s="2" t="s">
        <v>50734</v>
      </c>
      <c r="C50286" s="2">
        <v>31</v>
      </c>
      <c r="D50286" s="2" t="s">
        <v>466</v>
      </c>
      <c r="E50286" s="2"/>
      <c r="F50286" s="2"/>
      <c r="G50286" s="2"/>
      <c r="H50286" s="2"/>
    </row>
    <row r="50287" spans="2:8">
      <c r="B50287" s="2" t="s">
        <v>50735</v>
      </c>
      <c r="C50287" s="2">
        <v>30</v>
      </c>
      <c r="D50287" s="2" t="s">
        <v>466</v>
      </c>
      <c r="E50287" s="2"/>
      <c r="F50287" s="2"/>
      <c r="G50287" s="2"/>
      <c r="H50287" s="2"/>
    </row>
    <row r="50288" spans="2:8">
      <c r="B50288" s="2" t="s">
        <v>50736</v>
      </c>
      <c r="C50288" s="2">
        <v>29</v>
      </c>
      <c r="D50288" s="2" t="s">
        <v>466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466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466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466</v>
      </c>
      <c r="E50291" s="2"/>
      <c r="F50291" s="2"/>
      <c r="G50291" s="2"/>
      <c r="H50291" s="2"/>
    </row>
    <row r="50292" spans="2:8">
      <c r="B50292" s="2" t="s">
        <v>50740</v>
      </c>
      <c r="C50292" s="2">
        <v>25</v>
      </c>
      <c r="D50292" s="2" t="s">
        <v>466</v>
      </c>
      <c r="E50292" s="2"/>
      <c r="F50292" s="2"/>
      <c r="G50292" s="2"/>
      <c r="H50292" s="2"/>
    </row>
    <row r="50293" spans="2:8">
      <c r="B50293" s="2" t="s">
        <v>50741</v>
      </c>
      <c r="C50293" s="2">
        <v>18</v>
      </c>
      <c r="D50293" s="2" t="s">
        <v>466</v>
      </c>
      <c r="E50293" s="2"/>
      <c r="F50293" s="2"/>
      <c r="G50293" s="2"/>
      <c r="H50293" s="2"/>
    </row>
    <row r="50294" spans="2:8">
      <c r="B50294" s="2" t="s">
        <v>50742</v>
      </c>
      <c r="C50294" s="2">
        <v>17</v>
      </c>
      <c r="D50294" s="2" t="s">
        <v>466</v>
      </c>
      <c r="E50294" s="2"/>
      <c r="F50294" s="2"/>
      <c r="G50294" s="2"/>
      <c r="H50294" s="2"/>
    </row>
    <row r="50295" spans="2:8">
      <c r="B50295" s="2" t="s">
        <v>50743</v>
      </c>
      <c r="C50295" s="2">
        <v>18</v>
      </c>
      <c r="D50295" s="2" t="s">
        <v>466</v>
      </c>
      <c r="E50295" s="2"/>
      <c r="F50295" s="2"/>
      <c r="G50295" s="2"/>
      <c r="H50295" s="2"/>
    </row>
    <row r="50296" spans="2:8">
      <c r="B50296" s="2" t="s">
        <v>50744</v>
      </c>
      <c r="C50296" s="2">
        <v>20</v>
      </c>
      <c r="D50296" s="2" t="s">
        <v>466</v>
      </c>
      <c r="E50296" s="2"/>
      <c r="F50296" s="2"/>
      <c r="G50296" s="2"/>
      <c r="H50296" s="2"/>
    </row>
    <row r="50297" spans="2:8">
      <c r="B50297" s="2" t="s">
        <v>50745</v>
      </c>
      <c r="C50297" s="2">
        <v>18</v>
      </c>
      <c r="D50297" s="2" t="s">
        <v>466</v>
      </c>
      <c r="E50297" s="2"/>
      <c r="F50297" s="2"/>
      <c r="G50297" s="2"/>
      <c r="H50297" s="2"/>
    </row>
    <row r="50298" spans="2:8">
      <c r="B50298" s="2" t="s">
        <v>50746</v>
      </c>
      <c r="C50298" s="2">
        <v>20</v>
      </c>
      <c r="D50298" s="2" t="s">
        <v>466</v>
      </c>
      <c r="E50298" s="2"/>
      <c r="F50298" s="2"/>
      <c r="G50298" s="2"/>
      <c r="H50298" s="2"/>
    </row>
    <row r="50299" spans="2:8">
      <c r="B50299" s="2" t="s">
        <v>50747</v>
      </c>
      <c r="C50299" s="2">
        <v>22</v>
      </c>
      <c r="D50299" s="2" t="s">
        <v>466</v>
      </c>
      <c r="E50299" s="2"/>
      <c r="F50299" s="2"/>
      <c r="G50299" s="2"/>
      <c r="H50299" s="2"/>
    </row>
    <row r="50300" spans="2:8">
      <c r="B50300" s="2" t="s">
        <v>50748</v>
      </c>
      <c r="C50300" s="2">
        <v>22</v>
      </c>
      <c r="D50300" s="2" t="s">
        <v>466</v>
      </c>
      <c r="E50300" s="2"/>
      <c r="F50300" s="2"/>
      <c r="G50300" s="2"/>
      <c r="H50300" s="2"/>
    </row>
    <row r="50301" spans="2:8">
      <c r="B50301" s="2" t="s">
        <v>50749</v>
      </c>
      <c r="C50301" s="2">
        <v>23</v>
      </c>
      <c r="D50301" s="2" t="s">
        <v>466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466</v>
      </c>
      <c r="E50302" s="2"/>
      <c r="F50302" s="2"/>
      <c r="G50302" s="2"/>
      <c r="H50302" s="2"/>
    </row>
    <row r="50303" spans="2:8">
      <c r="B50303" s="2" t="s">
        <v>50751</v>
      </c>
      <c r="C50303" s="2">
        <v>15</v>
      </c>
      <c r="D50303" s="2" t="s">
        <v>466</v>
      </c>
      <c r="E50303" s="2"/>
      <c r="F50303" s="2"/>
      <c r="G50303" s="2"/>
      <c r="H50303" s="2"/>
    </row>
    <row r="50304" spans="2:8">
      <c r="B50304" s="2" t="s">
        <v>50752</v>
      </c>
      <c r="C50304" s="2">
        <v>20</v>
      </c>
      <c r="D50304" s="2" t="s">
        <v>466</v>
      </c>
      <c r="E50304" s="2"/>
      <c r="F50304" s="2"/>
      <c r="G50304" s="2"/>
      <c r="H50304" s="2"/>
    </row>
    <row r="50305" spans="2:8">
      <c r="B50305" s="2" t="s">
        <v>50753</v>
      </c>
      <c r="C50305" s="2">
        <v>23</v>
      </c>
      <c r="D50305" s="2" t="s">
        <v>466</v>
      </c>
      <c r="E50305" s="2"/>
      <c r="F50305" s="2"/>
      <c r="G50305" s="2"/>
      <c r="H50305" s="2"/>
    </row>
    <row r="50306" spans="2:8">
      <c r="B50306" s="2" t="s">
        <v>50754</v>
      </c>
      <c r="C50306" s="2">
        <v>24</v>
      </c>
      <c r="D50306" s="2" t="s">
        <v>466</v>
      </c>
      <c r="E50306" s="2"/>
      <c r="F50306" s="2"/>
      <c r="G50306" s="2"/>
      <c r="H50306" s="2"/>
    </row>
    <row r="50307" spans="2:8">
      <c r="B50307" s="2" t="s">
        <v>50755</v>
      </c>
      <c r="C50307" s="2">
        <v>25</v>
      </c>
      <c r="D50307" s="2" t="s">
        <v>466</v>
      </c>
      <c r="E50307" s="2"/>
      <c r="F50307" s="2"/>
      <c r="G50307" s="2"/>
      <c r="H50307" s="2"/>
    </row>
    <row r="50308" spans="2:8">
      <c r="B50308" s="2" t="s">
        <v>50756</v>
      </c>
      <c r="C50308" s="2">
        <v>26</v>
      </c>
      <c r="D50308" s="2" t="s">
        <v>466</v>
      </c>
      <c r="E50308" s="2"/>
      <c r="F50308" s="2"/>
      <c r="G50308" s="2"/>
      <c r="H50308" s="2"/>
    </row>
    <row r="50309" spans="2:8">
      <c r="B50309" s="2" t="s">
        <v>50757</v>
      </c>
      <c r="C50309" s="2">
        <v>27</v>
      </c>
      <c r="D50309" s="2" t="s">
        <v>466</v>
      </c>
      <c r="E50309" s="2"/>
      <c r="F50309" s="2"/>
      <c r="G50309" s="2"/>
      <c r="H50309" s="2"/>
    </row>
    <row r="50310" spans="2:8">
      <c r="B50310" s="2" t="s">
        <v>50758</v>
      </c>
      <c r="C50310" s="2">
        <v>22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24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26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28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29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28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30</v>
      </c>
      <c r="D50316" s="2" t="s">
        <v>466</v>
      </c>
      <c r="E50316" s="2"/>
      <c r="F50316" s="2"/>
      <c r="G50316" s="2"/>
      <c r="H50316" s="2"/>
    </row>
    <row r="50317" spans="2:8">
      <c r="B50317" s="2" t="s">
        <v>50765</v>
      </c>
      <c r="C50317" s="2">
        <v>32</v>
      </c>
      <c r="D50317" s="2" t="s">
        <v>466</v>
      </c>
      <c r="E50317" s="2"/>
      <c r="F50317" s="2"/>
      <c r="G50317" s="2"/>
      <c r="H50317" s="2"/>
    </row>
    <row r="50318" spans="2:8">
      <c r="B50318" s="2" t="s">
        <v>50766</v>
      </c>
      <c r="C50318" s="2">
        <v>31</v>
      </c>
      <c r="D50318" s="2" t="s">
        <v>466</v>
      </c>
      <c r="E50318" s="2"/>
      <c r="F50318" s="2"/>
      <c r="G50318" s="2"/>
      <c r="H50318" s="2"/>
    </row>
    <row r="50319" spans="2:8">
      <c r="B50319" s="2" t="s">
        <v>50767</v>
      </c>
      <c r="C50319" s="2">
        <v>31</v>
      </c>
      <c r="D50319" s="2" t="s">
        <v>466</v>
      </c>
      <c r="E50319" s="2"/>
      <c r="F50319" s="2"/>
      <c r="G50319" s="2"/>
      <c r="H50319" s="2"/>
    </row>
    <row r="50320" spans="2:8">
      <c r="B50320" s="2" t="s">
        <v>50768</v>
      </c>
      <c r="C50320" s="2">
        <v>31</v>
      </c>
      <c r="D50320" s="2" t="s">
        <v>466</v>
      </c>
      <c r="E50320" s="2"/>
      <c r="F50320" s="2"/>
      <c r="G50320" s="2"/>
      <c r="H50320" s="2"/>
    </row>
    <row r="50321" spans="2:8">
      <c r="B50321" s="2" t="s">
        <v>50769</v>
      </c>
      <c r="C50321" s="2">
        <v>27</v>
      </c>
      <c r="D50321" s="2" t="s">
        <v>466</v>
      </c>
      <c r="E50321" s="2"/>
      <c r="F50321" s="2"/>
      <c r="G50321" s="2"/>
      <c r="H50321" s="2"/>
    </row>
    <row r="50322" spans="2:8">
      <c r="B50322" s="2" t="s">
        <v>50770</v>
      </c>
      <c r="C50322" s="2">
        <v>13</v>
      </c>
      <c r="D50322" s="2" t="s">
        <v>466</v>
      </c>
      <c r="E50322" s="2"/>
      <c r="F50322" s="2"/>
      <c r="G50322" s="2"/>
      <c r="H50322" s="2"/>
    </row>
    <row r="50323" spans="2:8">
      <c r="B50323" s="2" t="s">
        <v>50771</v>
      </c>
      <c r="C50323" s="2">
        <v>13</v>
      </c>
      <c r="D50323" s="2" t="s">
        <v>466</v>
      </c>
      <c r="E50323" s="2"/>
      <c r="F50323" s="2"/>
      <c r="G50323" s="2"/>
      <c r="H50323" s="2"/>
    </row>
    <row r="50324" spans="2:8">
      <c r="B50324" s="2" t="s">
        <v>50772</v>
      </c>
      <c r="C50324" s="2">
        <v>12</v>
      </c>
      <c r="D50324" s="2" t="s">
        <v>466</v>
      </c>
      <c r="E50324" s="2"/>
      <c r="F50324" s="2"/>
      <c r="G50324" s="2"/>
      <c r="H50324" s="2"/>
    </row>
    <row r="50325" spans="2:8">
      <c r="B50325" s="2" t="s">
        <v>50773</v>
      </c>
      <c r="C50325" s="2">
        <v>13</v>
      </c>
      <c r="D50325" s="2" t="s">
        <v>466</v>
      </c>
      <c r="E50325" s="2"/>
      <c r="F50325" s="2"/>
      <c r="G50325" s="2"/>
      <c r="H50325" s="2"/>
    </row>
    <row r="50326" spans="2:8">
      <c r="B50326" s="2" t="s">
        <v>50774</v>
      </c>
      <c r="C50326" s="2">
        <v>25</v>
      </c>
      <c r="D50326" s="2" t="s">
        <v>466</v>
      </c>
      <c r="E50326" s="2"/>
      <c r="F50326" s="2"/>
      <c r="G50326" s="2"/>
      <c r="H50326" s="2"/>
    </row>
    <row r="50327" spans="2:8">
      <c r="B50327" s="2" t="s">
        <v>50775</v>
      </c>
      <c r="C50327" s="2">
        <v>23</v>
      </c>
      <c r="D50327" s="2" t="s">
        <v>466</v>
      </c>
      <c r="E50327" s="2"/>
      <c r="F50327" s="2"/>
      <c r="G50327" s="2"/>
      <c r="H50327" s="2"/>
    </row>
    <row r="50328" spans="2:8">
      <c r="B50328" s="2" t="s">
        <v>50776</v>
      </c>
      <c r="C50328" s="2">
        <v>21</v>
      </c>
      <c r="D50328" s="2" t="s">
        <v>466</v>
      </c>
      <c r="E50328" s="2"/>
      <c r="F50328" s="2"/>
      <c r="G50328" s="2"/>
      <c r="H50328" s="2"/>
    </row>
    <row r="50329" spans="2:8">
      <c r="B50329" s="2" t="s">
        <v>50777</v>
      </c>
      <c r="C50329" s="2">
        <v>21</v>
      </c>
      <c r="D50329" s="2" t="s">
        <v>466</v>
      </c>
      <c r="E50329" s="2"/>
      <c r="F50329" s="2"/>
      <c r="G50329" s="2"/>
      <c r="H50329" s="2"/>
    </row>
    <row r="50330" spans="2:8">
      <c r="B50330" s="2" t="s">
        <v>50778</v>
      </c>
      <c r="C50330" s="2">
        <v>21</v>
      </c>
      <c r="D50330" s="2" t="s">
        <v>466</v>
      </c>
      <c r="E50330" s="2"/>
      <c r="F50330" s="2"/>
      <c r="G50330" s="2"/>
      <c r="H50330" s="2"/>
    </row>
    <row r="50331" spans="2:8">
      <c r="B50331" s="2" t="s">
        <v>50779</v>
      </c>
      <c r="C50331" s="2">
        <v>21</v>
      </c>
      <c r="D50331" s="2" t="s">
        <v>466</v>
      </c>
      <c r="E50331" s="2"/>
      <c r="F50331" s="2"/>
      <c r="G50331" s="2"/>
      <c r="H50331" s="2"/>
    </row>
    <row r="50332" spans="2:8">
      <c r="B50332" s="2" t="s">
        <v>50780</v>
      </c>
      <c r="C50332" s="2">
        <v>21</v>
      </c>
      <c r="D50332" s="2" t="s">
        <v>466</v>
      </c>
      <c r="E50332" s="2"/>
      <c r="F50332" s="2"/>
      <c r="G50332" s="2"/>
      <c r="H50332" s="2"/>
    </row>
    <row r="50333" spans="2:8">
      <c r="B50333" s="2" t="s">
        <v>50781</v>
      </c>
      <c r="C50333" s="2">
        <v>21</v>
      </c>
      <c r="D50333" s="2" t="s">
        <v>466</v>
      </c>
      <c r="E50333" s="2"/>
      <c r="F50333" s="2"/>
      <c r="G50333" s="2"/>
      <c r="H50333" s="2"/>
    </row>
    <row r="50334" spans="2:8">
      <c r="B50334" s="2" t="s">
        <v>50782</v>
      </c>
      <c r="C50334" s="2">
        <v>37</v>
      </c>
      <c r="D50334" s="2" t="s">
        <v>466</v>
      </c>
      <c r="E50334" s="2"/>
      <c r="F50334" s="2"/>
      <c r="G50334" s="2"/>
      <c r="H50334" s="2"/>
    </row>
    <row r="50335" spans="2:8">
      <c r="B50335" s="2" t="s">
        <v>50783</v>
      </c>
      <c r="C50335" s="2">
        <v>37</v>
      </c>
      <c r="D50335" s="2" t="s">
        <v>466</v>
      </c>
      <c r="E50335" s="2"/>
      <c r="F50335" s="2"/>
      <c r="G50335" s="2"/>
      <c r="H50335" s="2"/>
    </row>
    <row r="50336" spans="2:8">
      <c r="B50336" s="2" t="s">
        <v>50784</v>
      </c>
      <c r="C50336" s="2">
        <v>36</v>
      </c>
      <c r="D50336" s="2" t="s">
        <v>466</v>
      </c>
      <c r="E50336" s="2"/>
      <c r="F50336" s="2"/>
      <c r="G50336" s="2"/>
      <c r="H50336" s="2"/>
    </row>
    <row r="50337" spans="2:8">
      <c r="B50337" s="2" t="s">
        <v>50785</v>
      </c>
      <c r="C50337" s="2">
        <v>35</v>
      </c>
      <c r="D50337" s="2" t="s">
        <v>466</v>
      </c>
      <c r="E50337" s="2"/>
      <c r="F50337" s="2"/>
      <c r="G50337" s="2"/>
      <c r="H50337" s="2"/>
    </row>
    <row r="50338" spans="2:8">
      <c r="B50338" s="2" t="s">
        <v>50786</v>
      </c>
      <c r="C50338" s="2">
        <v>33</v>
      </c>
      <c r="D50338" s="2" t="s">
        <v>466</v>
      </c>
      <c r="E50338" s="2"/>
      <c r="F50338" s="2"/>
      <c r="G50338" s="2"/>
      <c r="H50338" s="2"/>
    </row>
    <row r="50339" spans="2:8">
      <c r="B50339" s="2" t="s">
        <v>50787</v>
      </c>
      <c r="C50339" s="2">
        <v>32</v>
      </c>
      <c r="D50339" s="2" t="s">
        <v>466</v>
      </c>
      <c r="E50339" s="2"/>
      <c r="F50339" s="2"/>
      <c r="G50339" s="2"/>
      <c r="H50339" s="2"/>
    </row>
    <row r="50340" spans="2:8">
      <c r="B50340" s="2" t="s">
        <v>50788</v>
      </c>
      <c r="C50340" s="2">
        <v>32</v>
      </c>
      <c r="D50340" s="2" t="s">
        <v>466</v>
      </c>
      <c r="E50340" s="2"/>
      <c r="F50340" s="2"/>
      <c r="G50340" s="2"/>
      <c r="H50340" s="2"/>
    </row>
    <row r="50341" spans="2:8">
      <c r="B50341" s="2" t="s">
        <v>50789</v>
      </c>
      <c r="C50341" s="2">
        <v>31</v>
      </c>
      <c r="D50341" s="2" t="s">
        <v>466</v>
      </c>
      <c r="E50341" s="2"/>
      <c r="F50341" s="2"/>
      <c r="G50341" s="2"/>
      <c r="H50341" s="2"/>
    </row>
    <row r="50342" spans="2:8">
      <c r="B50342" s="2" t="s">
        <v>50790</v>
      </c>
      <c r="C50342" s="2">
        <v>30</v>
      </c>
      <c r="D50342" s="2" t="s">
        <v>466</v>
      </c>
      <c r="E50342" s="2"/>
      <c r="F50342" s="2"/>
      <c r="G50342" s="2"/>
      <c r="H50342" s="2"/>
    </row>
    <row r="50343" spans="2:8">
      <c r="B50343" s="2" t="s">
        <v>50791</v>
      </c>
      <c r="C50343" s="2">
        <v>28</v>
      </c>
      <c r="D50343" s="2" t="s">
        <v>466</v>
      </c>
      <c r="E50343" s="2"/>
      <c r="F50343" s="2"/>
      <c r="G50343" s="2"/>
      <c r="H50343" s="2"/>
    </row>
    <row r="50344" spans="2:8">
      <c r="B50344" s="2" t="s">
        <v>50792</v>
      </c>
      <c r="C50344" s="2">
        <v>26</v>
      </c>
      <c r="D50344" s="2" t="s">
        <v>466</v>
      </c>
      <c r="E50344" s="2"/>
      <c r="F50344" s="2"/>
      <c r="G50344" s="2"/>
      <c r="H50344" s="2"/>
    </row>
    <row r="50345" spans="2:8">
      <c r="B50345" s="2" t="s">
        <v>50793</v>
      </c>
      <c r="C50345" s="2">
        <v>27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26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25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18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10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7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9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6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5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6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20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22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23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22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20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20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21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21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16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16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17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19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18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17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18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19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24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22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20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16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14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12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11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11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20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21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16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12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10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10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466</v>
      </c>
      <c r="E50387" s="2"/>
      <c r="F50387" s="2"/>
      <c r="G50387" s="2"/>
      <c r="H50387" s="2"/>
    </row>
    <row r="50388" spans="2:8">
      <c r="B50388" s="2" t="s">
        <v>50836</v>
      </c>
      <c r="C50388" s="2">
        <v>13</v>
      </c>
      <c r="D50388" s="2" t="s">
        <v>466</v>
      </c>
      <c r="E50388" s="2"/>
      <c r="F50388" s="2"/>
      <c r="G50388" s="2"/>
      <c r="H50388" s="2"/>
    </row>
    <row r="50389" spans="2:8">
      <c r="B50389" s="2" t="s">
        <v>50837</v>
      </c>
      <c r="C50389" s="2">
        <v>16</v>
      </c>
      <c r="D50389" s="2" t="s">
        <v>466</v>
      </c>
      <c r="E50389" s="2"/>
      <c r="F50389" s="2"/>
      <c r="G50389" s="2"/>
      <c r="H50389" s="2"/>
    </row>
    <row r="50390" spans="2:8">
      <c r="B50390" s="2" t="s">
        <v>50838</v>
      </c>
      <c r="C50390" s="2">
        <v>18</v>
      </c>
      <c r="D50390" s="2" t="s">
        <v>466</v>
      </c>
      <c r="E50390" s="2"/>
      <c r="F50390" s="2"/>
      <c r="G50390" s="2"/>
      <c r="H50390" s="2"/>
    </row>
    <row r="50391" spans="2:8">
      <c r="B50391" s="2" t="s">
        <v>50839</v>
      </c>
      <c r="C50391" s="2">
        <v>19</v>
      </c>
      <c r="D50391" s="2" t="s">
        <v>466</v>
      </c>
      <c r="E50391" s="2"/>
      <c r="F50391" s="2"/>
      <c r="G50391" s="2"/>
      <c r="H50391" s="2"/>
    </row>
    <row r="50392" spans="2:8">
      <c r="B50392" s="2" t="s">
        <v>50840</v>
      </c>
      <c r="C50392" s="2">
        <v>19</v>
      </c>
      <c r="D50392" s="2" t="s">
        <v>466</v>
      </c>
      <c r="E50392" s="2"/>
      <c r="F50392" s="2"/>
      <c r="G50392" s="2"/>
      <c r="H50392" s="2"/>
    </row>
    <row r="50393" spans="2:8">
      <c r="B50393" s="2" t="s">
        <v>50841</v>
      </c>
      <c r="C50393" s="2">
        <v>18</v>
      </c>
      <c r="D50393" s="2" t="s">
        <v>466</v>
      </c>
      <c r="E50393" s="2"/>
      <c r="F50393" s="2"/>
      <c r="G50393" s="2"/>
      <c r="H50393" s="2"/>
    </row>
    <row r="50394" spans="2:8">
      <c r="B50394" s="2" t="s">
        <v>50842</v>
      </c>
      <c r="C50394" s="2">
        <v>17</v>
      </c>
      <c r="D50394" s="2" t="s">
        <v>466</v>
      </c>
      <c r="E50394" s="2"/>
      <c r="F50394" s="2"/>
      <c r="G50394" s="2"/>
      <c r="H50394" s="2"/>
    </row>
    <row r="50395" spans="2:8">
      <c r="B50395" s="2" t="s">
        <v>50843</v>
      </c>
      <c r="C50395" s="2">
        <v>16</v>
      </c>
      <c r="D50395" s="2" t="s">
        <v>466</v>
      </c>
      <c r="E50395" s="2"/>
      <c r="F50395" s="2"/>
      <c r="G50395" s="2"/>
      <c r="H50395" s="2"/>
    </row>
    <row r="50396" spans="2:8">
      <c r="B50396" s="2" t="s">
        <v>50844</v>
      </c>
      <c r="C50396" s="2">
        <v>15</v>
      </c>
      <c r="D50396" s="2" t="s">
        <v>466</v>
      </c>
      <c r="E50396" s="2"/>
      <c r="F50396" s="2"/>
      <c r="G50396" s="2"/>
      <c r="H50396" s="2"/>
    </row>
    <row r="50397" spans="2:8">
      <c r="B50397" s="2" t="s">
        <v>50845</v>
      </c>
      <c r="C50397" s="2">
        <v>15</v>
      </c>
      <c r="D50397" s="2" t="s">
        <v>466</v>
      </c>
      <c r="E50397" s="2"/>
      <c r="F50397" s="2"/>
      <c r="G50397" s="2"/>
      <c r="H50397" s="2"/>
    </row>
    <row r="50398" spans="2:8">
      <c r="B50398" s="2" t="s">
        <v>50846</v>
      </c>
      <c r="C50398" s="2">
        <v>17</v>
      </c>
      <c r="D50398" s="2" t="s">
        <v>466</v>
      </c>
      <c r="E50398" s="2"/>
      <c r="F50398" s="2"/>
      <c r="G50398" s="2"/>
      <c r="H50398" s="2"/>
    </row>
    <row r="50399" spans="2:8">
      <c r="B50399" s="2" t="s">
        <v>50847</v>
      </c>
      <c r="C50399" s="2">
        <v>18</v>
      </c>
      <c r="D50399" s="2" t="s">
        <v>466</v>
      </c>
      <c r="E50399" s="2"/>
      <c r="F50399" s="2"/>
      <c r="G50399" s="2"/>
      <c r="H50399" s="2"/>
    </row>
    <row r="50400" spans="2:8">
      <c r="B50400" s="2" t="s">
        <v>50848</v>
      </c>
      <c r="C50400" s="2">
        <v>18</v>
      </c>
      <c r="D50400" s="2" t="s">
        <v>466</v>
      </c>
      <c r="E50400" s="2"/>
      <c r="F50400" s="2"/>
      <c r="G50400" s="2"/>
      <c r="H50400" s="2"/>
    </row>
    <row r="50401" spans="2:8">
      <c r="B50401" s="2" t="s">
        <v>50849</v>
      </c>
      <c r="C50401" s="2">
        <v>19</v>
      </c>
      <c r="D50401" s="2" t="s">
        <v>466</v>
      </c>
      <c r="E50401" s="2"/>
      <c r="F50401" s="2"/>
      <c r="G50401" s="2"/>
      <c r="H50401" s="2"/>
    </row>
    <row r="50402" spans="2:8">
      <c r="B50402" s="2" t="s">
        <v>50850</v>
      </c>
      <c r="C50402" s="2">
        <v>19</v>
      </c>
      <c r="D50402" s="2" t="s">
        <v>466</v>
      </c>
      <c r="E50402" s="2"/>
      <c r="F50402" s="2"/>
      <c r="G50402" s="2"/>
      <c r="H50402" s="2"/>
    </row>
    <row r="50403" spans="2:8">
      <c r="B50403" s="2" t="s">
        <v>50851</v>
      </c>
      <c r="C50403" s="2">
        <v>18</v>
      </c>
      <c r="D50403" s="2" t="s">
        <v>466</v>
      </c>
      <c r="E50403" s="2"/>
      <c r="F50403" s="2"/>
      <c r="G50403" s="2"/>
      <c r="H50403" s="2"/>
    </row>
    <row r="50404" spans="2:8">
      <c r="B50404" s="2" t="s">
        <v>50852</v>
      </c>
      <c r="C50404" s="2">
        <v>28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31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31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29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31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28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28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27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28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27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27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27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27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24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24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23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17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18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18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18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24</v>
      </c>
      <c r="D50425" s="2" t="s">
        <v>466</v>
      </c>
      <c r="E50425" s="2"/>
      <c r="F50425" s="2"/>
      <c r="G50425" s="2"/>
      <c r="H50425" s="2"/>
    </row>
    <row r="50426" spans="2:8">
      <c r="B50426" s="2" t="s">
        <v>50874</v>
      </c>
      <c r="C50426" s="2">
        <v>23</v>
      </c>
      <c r="D50426" s="2" t="s">
        <v>466</v>
      </c>
      <c r="E50426" s="2"/>
      <c r="F50426" s="2"/>
      <c r="G50426" s="2"/>
      <c r="H50426" s="2"/>
    </row>
    <row r="50427" spans="2:8">
      <c r="B50427" s="2" t="s">
        <v>50875</v>
      </c>
      <c r="C50427" s="2">
        <v>22</v>
      </c>
      <c r="D50427" s="2" t="s">
        <v>466</v>
      </c>
      <c r="E50427" s="2"/>
      <c r="F50427" s="2"/>
      <c r="G50427" s="2"/>
      <c r="H50427" s="2"/>
    </row>
    <row r="50428" spans="2:8">
      <c r="B50428" s="2" t="s">
        <v>50876</v>
      </c>
      <c r="C50428" s="2">
        <v>22</v>
      </c>
      <c r="D50428" s="2" t="s">
        <v>466</v>
      </c>
      <c r="E50428" s="2"/>
      <c r="F50428" s="2"/>
      <c r="G50428" s="2"/>
      <c r="H50428" s="2"/>
    </row>
    <row r="50429" spans="2:8">
      <c r="B50429" s="2" t="s">
        <v>50877</v>
      </c>
      <c r="C50429" s="2">
        <v>21</v>
      </c>
      <c r="D50429" s="2" t="s">
        <v>466</v>
      </c>
      <c r="E50429" s="2"/>
      <c r="F50429" s="2"/>
      <c r="G50429" s="2"/>
      <c r="H50429" s="2"/>
    </row>
    <row r="50430" spans="2:8">
      <c r="B50430" s="2" t="s">
        <v>50878</v>
      </c>
      <c r="C50430" s="2">
        <v>20</v>
      </c>
      <c r="D50430" s="2" t="s">
        <v>466</v>
      </c>
      <c r="E50430" s="2"/>
      <c r="F50430" s="2"/>
      <c r="G50430" s="2"/>
      <c r="H50430" s="2"/>
    </row>
    <row r="50431" spans="2:8">
      <c r="B50431" s="2" t="s">
        <v>50879</v>
      </c>
      <c r="C50431" s="2">
        <v>21</v>
      </c>
      <c r="D50431" s="2" t="s">
        <v>466</v>
      </c>
      <c r="E50431" s="2"/>
      <c r="F50431" s="2"/>
      <c r="G50431" s="2"/>
      <c r="H50431" s="2"/>
    </row>
    <row r="50432" spans="2:8">
      <c r="B50432" s="2" t="s">
        <v>50880</v>
      </c>
      <c r="C50432" s="2">
        <v>12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15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17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19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20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21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22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13</v>
      </c>
      <c r="D50439" s="2" t="s">
        <v>466</v>
      </c>
      <c r="E50439" s="2"/>
      <c r="F50439" s="2"/>
      <c r="G50439" s="2"/>
      <c r="H50439" s="2"/>
    </row>
    <row r="50440" spans="2:8">
      <c r="B50440" s="2" t="s">
        <v>50888</v>
      </c>
      <c r="C50440" s="2">
        <v>17</v>
      </c>
      <c r="D50440" s="2" t="s">
        <v>466</v>
      </c>
      <c r="E50440" s="2"/>
      <c r="F50440" s="2"/>
      <c r="G50440" s="2"/>
      <c r="H50440" s="2"/>
    </row>
    <row r="50441" spans="2:8">
      <c r="B50441" s="2" t="s">
        <v>50889</v>
      </c>
      <c r="C50441" s="2">
        <v>17</v>
      </c>
      <c r="D50441" s="2" t="s">
        <v>466</v>
      </c>
      <c r="E50441" s="2"/>
      <c r="F50441" s="2"/>
      <c r="G50441" s="2"/>
      <c r="H50441" s="2"/>
    </row>
    <row r="50442" spans="2:8">
      <c r="B50442" s="2" t="s">
        <v>50890</v>
      </c>
      <c r="C50442" s="2">
        <v>28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31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29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32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28</v>
      </c>
      <c r="D50447" s="2" t="s">
        <v>466</v>
      </c>
      <c r="E50447" s="2"/>
      <c r="F50447" s="2"/>
      <c r="G50447" s="2"/>
      <c r="H50447" s="2"/>
    </row>
    <row r="50448" spans="2:8">
      <c r="B50448" s="2" t="s">
        <v>50896</v>
      </c>
      <c r="C50448" s="2">
        <v>35</v>
      </c>
      <c r="D50448" s="2" t="s">
        <v>466</v>
      </c>
      <c r="E50448" s="2"/>
      <c r="F50448" s="2"/>
      <c r="G50448" s="2"/>
      <c r="H50448" s="2"/>
    </row>
    <row r="50449" spans="2:8">
      <c r="B50449" s="2" t="s">
        <v>50897</v>
      </c>
      <c r="C50449" s="2">
        <v>35</v>
      </c>
      <c r="D50449" s="2" t="s">
        <v>466</v>
      </c>
      <c r="E50449" s="2"/>
      <c r="F50449" s="2"/>
      <c r="G50449" s="2"/>
      <c r="H50449" s="2"/>
    </row>
    <row r="50450" spans="2:8">
      <c r="B50450" s="2" t="s">
        <v>50898</v>
      </c>
      <c r="C50450" s="2">
        <v>33</v>
      </c>
      <c r="D50450" s="2" t="s">
        <v>466</v>
      </c>
      <c r="E50450" s="2"/>
      <c r="F50450" s="2"/>
      <c r="G50450" s="2"/>
      <c r="H50450" s="2"/>
    </row>
    <row r="50451" spans="2:8">
      <c r="B50451" s="2" t="s">
        <v>50899</v>
      </c>
      <c r="C50451" s="2">
        <v>32</v>
      </c>
      <c r="D50451" s="2" t="s">
        <v>466</v>
      </c>
      <c r="E50451" s="2"/>
      <c r="F50451" s="2"/>
      <c r="G50451" s="2"/>
      <c r="H50451" s="2"/>
    </row>
    <row r="50452" spans="2:8">
      <c r="B50452" s="2" t="s">
        <v>50900</v>
      </c>
      <c r="C50452" s="2">
        <v>31</v>
      </c>
      <c r="D50452" s="2" t="s">
        <v>466</v>
      </c>
      <c r="E50452" s="2"/>
      <c r="F50452" s="2"/>
      <c r="G50452" s="2"/>
      <c r="H50452" s="2"/>
    </row>
    <row r="50453" spans="2:8">
      <c r="B50453" s="2" t="s">
        <v>50901</v>
      </c>
      <c r="C50453" s="2">
        <v>17</v>
      </c>
      <c r="D50453" s="2" t="s">
        <v>466</v>
      </c>
      <c r="E50453" s="2"/>
      <c r="F50453" s="2"/>
      <c r="G50453" s="2"/>
      <c r="H50453" s="2"/>
    </row>
    <row r="50454" spans="2:8">
      <c r="B50454" s="2" t="s">
        <v>50902</v>
      </c>
      <c r="C50454" s="2">
        <v>17</v>
      </c>
      <c r="D50454" s="2" t="s">
        <v>466</v>
      </c>
      <c r="E50454" s="2"/>
      <c r="F50454" s="2"/>
      <c r="G50454" s="2"/>
      <c r="H50454" s="2"/>
    </row>
    <row r="50455" spans="2:8">
      <c r="B50455" s="2" t="s">
        <v>50903</v>
      </c>
      <c r="C50455" s="2">
        <v>24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466</v>
      </c>
      <c r="E50456" s="2"/>
      <c r="F50456" s="2"/>
      <c r="G50456" s="2"/>
      <c r="H50456" s="2"/>
    </row>
    <row r="50457" spans="2:8">
      <c r="B50457" s="2" t="s">
        <v>50905</v>
      </c>
      <c r="C50457" s="2">
        <v>25</v>
      </c>
      <c r="D50457" s="2" t="s">
        <v>466</v>
      </c>
      <c r="E50457" s="2"/>
      <c r="F50457" s="2"/>
      <c r="G50457" s="2"/>
      <c r="H50457" s="2"/>
    </row>
    <row r="50458" spans="2:8">
      <c r="B50458" s="2" t="s">
        <v>50906</v>
      </c>
      <c r="C50458" s="2">
        <v>29</v>
      </c>
      <c r="D50458" s="2" t="s">
        <v>466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466</v>
      </c>
      <c r="E50459" s="2"/>
      <c r="F50459" s="2"/>
      <c r="G50459" s="2"/>
      <c r="H50459" s="2"/>
    </row>
    <row r="50460" spans="2:8">
      <c r="B50460" s="2" t="s">
        <v>50908</v>
      </c>
      <c r="C50460" s="2">
        <v>27</v>
      </c>
      <c r="D50460" s="2" t="s">
        <v>466</v>
      </c>
      <c r="E50460" s="2"/>
      <c r="F50460" s="2"/>
      <c r="G50460" s="2"/>
      <c r="H50460" s="2"/>
    </row>
    <row r="50461" spans="2:8">
      <c r="B50461" s="2" t="s">
        <v>50909</v>
      </c>
      <c r="C50461" s="2">
        <v>25</v>
      </c>
      <c r="D50461" s="2" t="s">
        <v>466</v>
      </c>
      <c r="E50461" s="2"/>
      <c r="F50461" s="2"/>
      <c r="G50461" s="2"/>
      <c r="H50461" s="2"/>
    </row>
    <row r="50462" spans="2:8">
      <c r="B50462" s="2" t="s">
        <v>50910</v>
      </c>
      <c r="C50462" s="2">
        <v>36</v>
      </c>
      <c r="D50462" s="2" t="s">
        <v>466</v>
      </c>
      <c r="E50462" s="2"/>
      <c r="F50462" s="2"/>
      <c r="G50462" s="2"/>
      <c r="H50462" s="2"/>
    </row>
    <row r="50463" spans="2:8">
      <c r="B50463" s="2" t="s">
        <v>50911</v>
      </c>
      <c r="C50463" s="2">
        <v>35</v>
      </c>
      <c r="D50463" s="2" t="s">
        <v>466</v>
      </c>
      <c r="E50463" s="2"/>
      <c r="F50463" s="2"/>
      <c r="G50463" s="2"/>
      <c r="H50463" s="2"/>
    </row>
    <row r="50464" spans="2:8">
      <c r="B50464" s="2" t="s">
        <v>50912</v>
      </c>
      <c r="C50464" s="2">
        <v>33</v>
      </c>
      <c r="D50464" s="2" t="s">
        <v>466</v>
      </c>
      <c r="E50464" s="2"/>
      <c r="F50464" s="2"/>
      <c r="G50464" s="2"/>
      <c r="H50464" s="2"/>
    </row>
    <row r="50465" spans="2:8">
      <c r="B50465" s="2" t="s">
        <v>50913</v>
      </c>
      <c r="C50465" s="2">
        <v>33</v>
      </c>
      <c r="D50465" s="2" t="s">
        <v>466</v>
      </c>
      <c r="E50465" s="2"/>
      <c r="F50465" s="2"/>
      <c r="G50465" s="2"/>
      <c r="H50465" s="2"/>
    </row>
    <row r="50466" spans="2:8">
      <c r="B50466" s="2" t="s">
        <v>50914</v>
      </c>
      <c r="C50466" s="2">
        <v>31</v>
      </c>
      <c r="D50466" s="2" t="s">
        <v>466</v>
      </c>
      <c r="E50466" s="2"/>
      <c r="F50466" s="2"/>
      <c r="G50466" s="2"/>
      <c r="H50466" s="2"/>
    </row>
    <row r="50467" spans="2:8">
      <c r="B50467" s="2" t="s">
        <v>50915</v>
      </c>
      <c r="C50467" s="2">
        <v>25</v>
      </c>
      <c r="D50467" s="2" t="s">
        <v>466</v>
      </c>
      <c r="E50467" s="2"/>
      <c r="F50467" s="2"/>
      <c r="G50467" s="2"/>
      <c r="H50467" s="2"/>
    </row>
    <row r="50468" spans="2:8">
      <c r="B50468" s="2" t="s">
        <v>50916</v>
      </c>
      <c r="C50468" s="2">
        <v>24</v>
      </c>
      <c r="D50468" s="2" t="s">
        <v>466</v>
      </c>
      <c r="E50468" s="2"/>
      <c r="F50468" s="2"/>
      <c r="G50468" s="2"/>
      <c r="H50468" s="2"/>
    </row>
    <row r="50469" spans="2:8">
      <c r="B50469" s="2" t="s">
        <v>50917</v>
      </c>
      <c r="C50469" s="2">
        <v>22</v>
      </c>
      <c r="D50469" s="2" t="s">
        <v>466</v>
      </c>
      <c r="E50469" s="2"/>
      <c r="F50469" s="2"/>
      <c r="G50469" s="2"/>
      <c r="H50469" s="2"/>
    </row>
    <row r="50470" spans="2:8">
      <c r="B50470" s="2" t="s">
        <v>50918</v>
      </c>
      <c r="C50470" s="2">
        <v>23</v>
      </c>
      <c r="D50470" s="2" t="s">
        <v>466</v>
      </c>
      <c r="E50470" s="2"/>
      <c r="F50470" s="2"/>
      <c r="G50470" s="2"/>
      <c r="H50470" s="2"/>
    </row>
    <row r="50471" spans="2:8">
      <c r="B50471" s="2" t="s">
        <v>50919</v>
      </c>
      <c r="C50471" s="2">
        <v>24</v>
      </c>
      <c r="D50471" s="2" t="s">
        <v>466</v>
      </c>
      <c r="E50471" s="2"/>
      <c r="F50471" s="2"/>
      <c r="G50471" s="2"/>
      <c r="H50471" s="2"/>
    </row>
    <row r="50472" spans="2:8">
      <c r="B50472" s="2" t="s">
        <v>50920</v>
      </c>
      <c r="C50472" s="2">
        <v>25</v>
      </c>
      <c r="D50472" s="2" t="s">
        <v>466</v>
      </c>
      <c r="E50472" s="2"/>
      <c r="F50472" s="2"/>
      <c r="G50472" s="2"/>
      <c r="H50472" s="2"/>
    </row>
    <row r="50473" spans="2:8">
      <c r="B50473" s="2" t="s">
        <v>50921</v>
      </c>
      <c r="C50473" s="2">
        <v>19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27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29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31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32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12</v>
      </c>
      <c r="D50478" s="2" t="s">
        <v>466</v>
      </c>
      <c r="E50478" s="2"/>
      <c r="F50478" s="2"/>
      <c r="G50478" s="2"/>
      <c r="H50478" s="2"/>
    </row>
    <row r="50479" spans="2:8">
      <c r="B50479" s="2" t="s">
        <v>50927</v>
      </c>
      <c r="C50479" s="2">
        <v>12</v>
      </c>
      <c r="D50479" s="2" t="s">
        <v>466</v>
      </c>
      <c r="E50479" s="2"/>
      <c r="F50479" s="2"/>
      <c r="G50479" s="2"/>
      <c r="H50479" s="2"/>
    </row>
    <row r="50480" spans="2:8">
      <c r="B50480" s="2" t="s">
        <v>50928</v>
      </c>
      <c r="C50480" s="2">
        <v>12</v>
      </c>
      <c r="D50480" s="2" t="s">
        <v>466</v>
      </c>
      <c r="E50480" s="2"/>
      <c r="F50480" s="2"/>
      <c r="G50480" s="2"/>
      <c r="H50480" s="2"/>
    </row>
    <row r="50481" spans="2:8">
      <c r="B50481" s="2" t="s">
        <v>50929</v>
      </c>
      <c r="C50481" s="2">
        <v>13</v>
      </c>
      <c r="D50481" s="2" t="s">
        <v>466</v>
      </c>
      <c r="E50481" s="2"/>
      <c r="F50481" s="2"/>
      <c r="G50481" s="2"/>
      <c r="H50481" s="2"/>
    </row>
    <row r="50482" spans="2:8">
      <c r="B50482" s="2" t="s">
        <v>50930</v>
      </c>
      <c r="C50482" s="2">
        <v>12</v>
      </c>
      <c r="D50482" s="2" t="s">
        <v>466</v>
      </c>
      <c r="E50482" s="2"/>
      <c r="F50482" s="2"/>
      <c r="G50482" s="2"/>
      <c r="H50482" s="2"/>
    </row>
    <row r="50483" spans="2:8">
      <c r="B50483" s="2" t="s">
        <v>50931</v>
      </c>
      <c r="C50483" s="2">
        <v>11</v>
      </c>
      <c r="D50483" s="2" t="s">
        <v>466</v>
      </c>
      <c r="E50483" s="2"/>
      <c r="F50483" s="2"/>
      <c r="G50483" s="2"/>
      <c r="H50483" s="2"/>
    </row>
    <row r="50484" spans="2:8">
      <c r="B50484" s="2" t="s">
        <v>50932</v>
      </c>
      <c r="C50484" s="2">
        <v>12</v>
      </c>
      <c r="D50484" s="2" t="s">
        <v>466</v>
      </c>
      <c r="E50484" s="2"/>
      <c r="F50484" s="2"/>
      <c r="G50484" s="2"/>
      <c r="H50484" s="2"/>
    </row>
    <row r="50485" spans="2:8">
      <c r="B50485" s="2" t="s">
        <v>50933</v>
      </c>
      <c r="C50485" s="2">
        <v>11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50934</v>
      </c>
      <c r="C50486" s="2">
        <v>31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50935</v>
      </c>
      <c r="C50487" s="2">
        <v>31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29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25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20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21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26</v>
      </c>
      <c r="D50492" s="2" t="s">
        <v>466</v>
      </c>
      <c r="E50492" s="2"/>
      <c r="F50492" s="2"/>
      <c r="G50492" s="2"/>
      <c r="H50492" s="2"/>
    </row>
    <row r="50493" spans="2:8">
      <c r="B50493" s="2" t="s">
        <v>50941</v>
      </c>
      <c r="C50493" s="2">
        <v>26</v>
      </c>
      <c r="D50493" s="2" t="s">
        <v>466</v>
      </c>
      <c r="E50493" s="2"/>
      <c r="F50493" s="2"/>
      <c r="G50493" s="2"/>
      <c r="H50493" s="2"/>
    </row>
    <row r="50494" spans="2:8">
      <c r="B50494" s="2" t="s">
        <v>50942</v>
      </c>
      <c r="C50494" s="2">
        <v>26</v>
      </c>
      <c r="D50494" s="2" t="s">
        <v>466</v>
      </c>
      <c r="E50494" s="2"/>
      <c r="F50494" s="2"/>
      <c r="G50494" s="2"/>
      <c r="H50494" s="2"/>
    </row>
    <row r="50495" spans="2:8">
      <c r="B50495" s="2" t="s">
        <v>50943</v>
      </c>
      <c r="C50495" s="2">
        <v>27</v>
      </c>
      <c r="D50495" s="2" t="s">
        <v>466</v>
      </c>
      <c r="E50495" s="2"/>
      <c r="F50495" s="2"/>
      <c r="G50495" s="2"/>
      <c r="H50495" s="2"/>
    </row>
    <row r="50496" spans="2:8">
      <c r="B50496" s="2" t="s">
        <v>50944</v>
      </c>
      <c r="C50496" s="2">
        <v>27</v>
      </c>
      <c r="D50496" s="2" t="s">
        <v>466</v>
      </c>
      <c r="E50496" s="2"/>
      <c r="F50496" s="2"/>
      <c r="G50496" s="2"/>
      <c r="H50496" s="2"/>
    </row>
    <row r="50497" spans="2:8">
      <c r="B50497" s="2" t="s">
        <v>50945</v>
      </c>
      <c r="C50497" s="2">
        <v>34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36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39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39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38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29</v>
      </c>
      <c r="D50502" s="2" t="s">
        <v>466</v>
      </c>
      <c r="E50502" s="2"/>
      <c r="F50502" s="2"/>
      <c r="G50502" s="2"/>
      <c r="H50502" s="2"/>
    </row>
    <row r="50503" spans="2:8">
      <c r="B50503" s="2" t="s">
        <v>50951</v>
      </c>
      <c r="C50503" s="2">
        <v>30</v>
      </c>
      <c r="D50503" s="2" t="s">
        <v>466</v>
      </c>
      <c r="E50503" s="2"/>
      <c r="F50503" s="2"/>
      <c r="G50503" s="2"/>
      <c r="H50503" s="2"/>
    </row>
    <row r="50504" spans="2:8">
      <c r="B50504" s="2" t="s">
        <v>50952</v>
      </c>
      <c r="C50504" s="2">
        <v>29</v>
      </c>
      <c r="D50504" s="2" t="s">
        <v>466</v>
      </c>
      <c r="E50504" s="2"/>
      <c r="F50504" s="2"/>
      <c r="G50504" s="2"/>
      <c r="H50504" s="2"/>
    </row>
    <row r="50505" spans="2:8">
      <c r="B50505" s="2" t="s">
        <v>50953</v>
      </c>
      <c r="C50505" s="2">
        <v>29</v>
      </c>
      <c r="D50505" s="2" t="s">
        <v>466</v>
      </c>
      <c r="E50505" s="2"/>
      <c r="F50505" s="2"/>
      <c r="G50505" s="2"/>
      <c r="H50505" s="2"/>
    </row>
    <row r="50506" spans="2:8">
      <c r="B50506" s="2" t="s">
        <v>50954</v>
      </c>
      <c r="C50506" s="2">
        <v>29</v>
      </c>
      <c r="D50506" s="2" t="s">
        <v>466</v>
      </c>
      <c r="E50506" s="2"/>
      <c r="F50506" s="2"/>
      <c r="G50506" s="2"/>
      <c r="H50506" s="2"/>
    </row>
    <row r="50507" spans="2:8">
      <c r="B50507" s="2" t="s">
        <v>50955</v>
      </c>
      <c r="C50507" s="2">
        <v>34</v>
      </c>
      <c r="D50507" s="2" t="s">
        <v>466</v>
      </c>
      <c r="E50507" s="2"/>
      <c r="F50507" s="2"/>
      <c r="G50507" s="2"/>
      <c r="H50507" s="2"/>
    </row>
    <row r="50508" spans="2:8">
      <c r="B50508" s="2" t="s">
        <v>50956</v>
      </c>
      <c r="C50508" s="2">
        <v>32</v>
      </c>
      <c r="D50508" s="2" t="s">
        <v>466</v>
      </c>
      <c r="E50508" s="2"/>
      <c r="F50508" s="2"/>
      <c r="G50508" s="2"/>
      <c r="H50508" s="2"/>
    </row>
    <row r="50509" spans="2:8">
      <c r="B50509" s="2" t="s">
        <v>50957</v>
      </c>
      <c r="C50509" s="2">
        <v>30</v>
      </c>
      <c r="D50509" s="2" t="s">
        <v>466</v>
      </c>
      <c r="E50509" s="2"/>
      <c r="F50509" s="2"/>
      <c r="G50509" s="2"/>
      <c r="H50509" s="2"/>
    </row>
    <row r="50510" spans="2:8">
      <c r="B50510" s="2" t="s">
        <v>50958</v>
      </c>
      <c r="C50510" s="2">
        <v>29</v>
      </c>
      <c r="D50510" s="2" t="s">
        <v>466</v>
      </c>
      <c r="E50510" s="2"/>
      <c r="F50510" s="2"/>
      <c r="G50510" s="2"/>
      <c r="H50510" s="2"/>
    </row>
    <row r="50511" spans="2:8">
      <c r="B50511" s="2" t="s">
        <v>50959</v>
      </c>
      <c r="C50511" s="2">
        <v>29</v>
      </c>
      <c r="D50511" s="2" t="s">
        <v>466</v>
      </c>
      <c r="E50511" s="2"/>
      <c r="F50511" s="2"/>
      <c r="G50511" s="2"/>
      <c r="H50511" s="2"/>
    </row>
    <row r="50512" spans="2:8">
      <c r="B50512" s="2" t="s">
        <v>50960</v>
      </c>
      <c r="C50512" s="2">
        <v>28</v>
      </c>
      <c r="D50512" s="2" t="s">
        <v>466</v>
      </c>
      <c r="E50512" s="2"/>
      <c r="F50512" s="2"/>
      <c r="G50512" s="2"/>
      <c r="H50512" s="2"/>
    </row>
    <row r="50513" spans="2:8">
      <c r="B50513" s="2" t="s">
        <v>50961</v>
      </c>
      <c r="C50513" s="2">
        <v>26</v>
      </c>
      <c r="D50513" s="2" t="s">
        <v>466</v>
      </c>
      <c r="E50513" s="2"/>
      <c r="F50513" s="2"/>
      <c r="G50513" s="2"/>
      <c r="H50513" s="2"/>
    </row>
    <row r="50514" spans="2:8">
      <c r="B50514" s="2" t="s">
        <v>50962</v>
      </c>
      <c r="C50514" s="2">
        <v>14</v>
      </c>
      <c r="D50514" s="2" t="s">
        <v>466</v>
      </c>
      <c r="E50514" s="2"/>
      <c r="F50514" s="2"/>
      <c r="G50514" s="2"/>
      <c r="H50514" s="2"/>
    </row>
    <row r="50515" spans="2:8">
      <c r="B50515" s="2" t="s">
        <v>50963</v>
      </c>
      <c r="C50515" s="2">
        <v>10</v>
      </c>
      <c r="D50515" s="2" t="s">
        <v>466</v>
      </c>
      <c r="E50515" s="2"/>
      <c r="F50515" s="2"/>
      <c r="G50515" s="2"/>
      <c r="H50515" s="2"/>
    </row>
    <row r="50516" spans="2:8">
      <c r="B50516" s="2" t="s">
        <v>50964</v>
      </c>
      <c r="C50516" s="2">
        <v>29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29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30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29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28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19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19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19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19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18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19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18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20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20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20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20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50980</v>
      </c>
      <c r="C50532" s="2">
        <v>20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50981</v>
      </c>
      <c r="C50533" s="2">
        <v>19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9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12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11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9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20</v>
      </c>
      <c r="D50538" s="2" t="s">
        <v>466</v>
      </c>
      <c r="E50538" s="2"/>
      <c r="F50538" s="2"/>
      <c r="G50538" s="2"/>
      <c r="H50538" s="2"/>
    </row>
    <row r="50539" spans="2:8">
      <c r="B50539" s="2" t="s">
        <v>50987</v>
      </c>
      <c r="C50539" s="2">
        <v>25</v>
      </c>
      <c r="D50539" s="2" t="s">
        <v>466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466</v>
      </c>
      <c r="E50540" s="2"/>
      <c r="F50540" s="2"/>
      <c r="G50540" s="2"/>
      <c r="H50540" s="2"/>
    </row>
    <row r="50541" spans="2:8">
      <c r="B50541" s="2" t="s">
        <v>50989</v>
      </c>
      <c r="C50541" s="2">
        <v>26</v>
      </c>
      <c r="D50541" s="2" t="s">
        <v>466</v>
      </c>
      <c r="E50541" s="2"/>
      <c r="F50541" s="2"/>
      <c r="G50541" s="2"/>
      <c r="H50541" s="2"/>
    </row>
    <row r="50542" spans="2:8">
      <c r="B50542" s="2" t="s">
        <v>50990</v>
      </c>
      <c r="C50542" s="2">
        <v>24</v>
      </c>
      <c r="D50542" s="2" t="s">
        <v>466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466</v>
      </c>
      <c r="E50543" s="2"/>
      <c r="F50543" s="2"/>
      <c r="G50543" s="2"/>
      <c r="H50543" s="2"/>
    </row>
    <row r="50544" spans="2:8">
      <c r="B50544" s="2" t="s">
        <v>50992</v>
      </c>
      <c r="C50544" s="2">
        <v>27</v>
      </c>
      <c r="D50544" s="2" t="s">
        <v>466</v>
      </c>
      <c r="E50544" s="2"/>
      <c r="F50544" s="2"/>
      <c r="G50544" s="2"/>
      <c r="H50544" s="2"/>
    </row>
    <row r="50545" spans="2:8">
      <c r="B50545" s="2" t="s">
        <v>50993</v>
      </c>
      <c r="C50545" s="2">
        <v>27</v>
      </c>
      <c r="D50545" s="2" t="s">
        <v>466</v>
      </c>
      <c r="E50545" s="2"/>
      <c r="F50545" s="2"/>
      <c r="G50545" s="2"/>
      <c r="H50545" s="2"/>
    </row>
    <row r="50546" spans="2:8">
      <c r="B50546" s="2" t="s">
        <v>50994</v>
      </c>
      <c r="C50546" s="2">
        <v>29</v>
      </c>
      <c r="D50546" s="2" t="s">
        <v>466</v>
      </c>
      <c r="E50546" s="2"/>
      <c r="F50546" s="2"/>
      <c r="G50546" s="2"/>
      <c r="H50546" s="2"/>
    </row>
    <row r="50547" spans="2:8">
      <c r="B50547" s="2" t="s">
        <v>50995</v>
      </c>
      <c r="C50547" s="2">
        <v>31</v>
      </c>
      <c r="D50547" s="2" t="s">
        <v>466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466</v>
      </c>
      <c r="E50548" s="2"/>
      <c r="F50548" s="2"/>
      <c r="G50548" s="2"/>
      <c r="H50548" s="2"/>
    </row>
    <row r="50549" spans="2:8">
      <c r="B50549" s="2" t="s">
        <v>50997</v>
      </c>
      <c r="C50549" s="2">
        <v>31</v>
      </c>
      <c r="D50549" s="2" t="s">
        <v>466</v>
      </c>
      <c r="E50549" s="2"/>
      <c r="F50549" s="2"/>
      <c r="G50549" s="2"/>
      <c r="H50549" s="2"/>
    </row>
    <row r="50550" spans="2:8">
      <c r="B50550" s="2" t="s">
        <v>50998</v>
      </c>
      <c r="C50550" s="2">
        <v>22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22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23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23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23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23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22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27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26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24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23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21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19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22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29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26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25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18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23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28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11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16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16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16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16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15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14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14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13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15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14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27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25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23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9</v>
      </c>
      <c r="D50585" s="2" t="s">
        <v>466</v>
      </c>
      <c r="E50585" s="2"/>
      <c r="F50585" s="2"/>
      <c r="G50585" s="2"/>
      <c r="H50585" s="2"/>
    </row>
    <row r="50586" spans="2:8">
      <c r="B50586" s="2" t="s">
        <v>51034</v>
      </c>
      <c r="C50586" s="2">
        <v>12</v>
      </c>
      <c r="D50586" s="2" t="s">
        <v>466</v>
      </c>
      <c r="E50586" s="2"/>
      <c r="F50586" s="2"/>
      <c r="G50586" s="2"/>
      <c r="H50586" s="2"/>
    </row>
    <row r="50587" spans="2:8">
      <c r="B50587" s="2" t="s">
        <v>51035</v>
      </c>
      <c r="C50587" s="2">
        <v>12</v>
      </c>
      <c r="D50587" s="2" t="s">
        <v>466</v>
      </c>
      <c r="E50587" s="2"/>
      <c r="F50587" s="2"/>
      <c r="G50587" s="2"/>
      <c r="H50587" s="2"/>
    </row>
    <row r="50588" spans="2:8">
      <c r="B50588" s="2" t="s">
        <v>51036</v>
      </c>
      <c r="C50588" s="2">
        <v>12</v>
      </c>
      <c r="D50588" s="2" t="s">
        <v>466</v>
      </c>
      <c r="E50588" s="2"/>
      <c r="F50588" s="2"/>
      <c r="G50588" s="2"/>
      <c r="H50588" s="2"/>
    </row>
    <row r="50589" spans="2:8">
      <c r="B50589" s="2" t="s">
        <v>51037</v>
      </c>
      <c r="C50589" s="2">
        <v>31</v>
      </c>
      <c r="D50589" s="2" t="s">
        <v>466</v>
      </c>
      <c r="E50589" s="2"/>
      <c r="F50589" s="2"/>
      <c r="G50589" s="2"/>
      <c r="H50589" s="2"/>
    </row>
    <row r="50590" spans="2:8">
      <c r="B50590" s="2" t="s">
        <v>51038</v>
      </c>
      <c r="C50590" s="2">
        <v>34</v>
      </c>
      <c r="D50590" s="2" t="s">
        <v>466</v>
      </c>
      <c r="E50590" s="2"/>
      <c r="F50590" s="2"/>
      <c r="G50590" s="2"/>
      <c r="H50590" s="2"/>
    </row>
    <row r="50591" spans="2:8">
      <c r="B50591" s="2" t="s">
        <v>51039</v>
      </c>
      <c r="C50591" s="2">
        <v>33</v>
      </c>
      <c r="D50591" s="2" t="s">
        <v>466</v>
      </c>
      <c r="E50591" s="2"/>
      <c r="F50591" s="2"/>
      <c r="G50591" s="2"/>
      <c r="H50591" s="2"/>
    </row>
    <row r="50592" spans="2:8">
      <c r="B50592" s="2" t="s">
        <v>51040</v>
      </c>
      <c r="C50592" s="2">
        <v>32</v>
      </c>
      <c r="D50592" s="2" t="s">
        <v>466</v>
      </c>
      <c r="E50592" s="2"/>
      <c r="F50592" s="2"/>
      <c r="G50592" s="2"/>
      <c r="H50592" s="2"/>
    </row>
    <row r="50593" spans="2:8">
      <c r="B50593" s="2" t="s">
        <v>51041</v>
      </c>
      <c r="C50593" s="2">
        <v>31</v>
      </c>
      <c r="D50593" s="2" t="s">
        <v>466</v>
      </c>
      <c r="E50593" s="2"/>
      <c r="F50593" s="2"/>
      <c r="G50593" s="2"/>
      <c r="H50593" s="2"/>
    </row>
    <row r="50594" spans="2:8">
      <c r="B50594" s="2" t="s">
        <v>51042</v>
      </c>
      <c r="C50594" s="2">
        <v>29</v>
      </c>
      <c r="D50594" s="2" t="s">
        <v>466</v>
      </c>
      <c r="E50594" s="2"/>
      <c r="F50594" s="2"/>
      <c r="G50594" s="2"/>
      <c r="H50594" s="2"/>
    </row>
    <row r="50595" spans="2:8">
      <c r="B50595" s="2" t="s">
        <v>51043</v>
      </c>
      <c r="C50595" s="2">
        <v>26</v>
      </c>
      <c r="D50595" s="2" t="s">
        <v>466</v>
      </c>
      <c r="E50595" s="2"/>
      <c r="F50595" s="2"/>
      <c r="G50595" s="2"/>
      <c r="H50595" s="2"/>
    </row>
    <row r="50596" spans="2:8">
      <c r="B50596" s="2" t="s">
        <v>51044</v>
      </c>
      <c r="C50596" s="2">
        <v>30</v>
      </c>
      <c r="D50596" s="2" t="s">
        <v>466</v>
      </c>
      <c r="E50596" s="2"/>
      <c r="F50596" s="2"/>
      <c r="G50596" s="2"/>
      <c r="H50596" s="2"/>
    </row>
    <row r="50597" spans="2:8">
      <c r="B50597" s="2" t="s">
        <v>51045</v>
      </c>
      <c r="C50597" s="2">
        <v>30</v>
      </c>
      <c r="D50597" s="2" t="s">
        <v>466</v>
      </c>
      <c r="E50597" s="2"/>
      <c r="F50597" s="2"/>
      <c r="G50597" s="2"/>
      <c r="H50597" s="2"/>
    </row>
    <row r="50598" spans="2:8">
      <c r="B50598" s="2" t="s">
        <v>51046</v>
      </c>
      <c r="C50598" s="2">
        <v>29</v>
      </c>
      <c r="D50598" s="2" t="s">
        <v>466</v>
      </c>
      <c r="E50598" s="2"/>
      <c r="F50598" s="2"/>
      <c r="G50598" s="2"/>
      <c r="H50598" s="2"/>
    </row>
    <row r="50599" spans="2:8">
      <c r="B50599" s="2" t="s">
        <v>51047</v>
      </c>
      <c r="C50599" s="2">
        <v>28</v>
      </c>
      <c r="D50599" s="2" t="s">
        <v>466</v>
      </c>
      <c r="E50599" s="2"/>
      <c r="F50599" s="2"/>
      <c r="G50599" s="2"/>
      <c r="H50599" s="2"/>
    </row>
    <row r="50600" spans="2:8">
      <c r="B50600" s="2" t="s">
        <v>51048</v>
      </c>
      <c r="C50600" s="2">
        <v>26</v>
      </c>
      <c r="D50600" s="2" t="s">
        <v>466</v>
      </c>
      <c r="E50600" s="2"/>
      <c r="F50600" s="2"/>
      <c r="G50600" s="2"/>
      <c r="H50600" s="2"/>
    </row>
    <row r="50601" spans="2:8">
      <c r="B50601" s="2" t="s">
        <v>51049</v>
      </c>
      <c r="C50601" s="2">
        <v>24</v>
      </c>
      <c r="D50601" s="2" t="s">
        <v>466</v>
      </c>
      <c r="E50601" s="2"/>
      <c r="F50601" s="2"/>
      <c r="G50601" s="2"/>
      <c r="H50601" s="2"/>
    </row>
    <row r="50602" spans="2:8">
      <c r="B50602" s="2" t="s">
        <v>51050</v>
      </c>
      <c r="C50602" s="2">
        <v>15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16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19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20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20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19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19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17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17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51059</v>
      </c>
      <c r="C50611" s="2">
        <v>30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51062</v>
      </c>
      <c r="C50614" s="2">
        <v>24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18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21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28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12</v>
      </c>
      <c r="D50618" s="2" t="s">
        <v>466</v>
      </c>
      <c r="E50618" s="2"/>
      <c r="F50618" s="2"/>
      <c r="G50618" s="2"/>
      <c r="H50618" s="2"/>
    </row>
    <row r="50619" spans="2:8">
      <c r="B50619" s="2" t="s">
        <v>51067</v>
      </c>
      <c r="C50619" s="2">
        <v>12</v>
      </c>
      <c r="D50619" s="2" t="s">
        <v>466</v>
      </c>
      <c r="E50619" s="2"/>
      <c r="F50619" s="2"/>
      <c r="G50619" s="2"/>
      <c r="H50619" s="2"/>
    </row>
    <row r="50620" spans="2:8">
      <c r="B50620" s="2" t="s">
        <v>51068</v>
      </c>
      <c r="C50620" s="2">
        <v>12</v>
      </c>
      <c r="D50620" s="2" t="s">
        <v>466</v>
      </c>
      <c r="E50620" s="2"/>
      <c r="F50620" s="2"/>
      <c r="G50620" s="2"/>
      <c r="H50620" s="2"/>
    </row>
    <row r="50621" spans="2:8">
      <c r="B50621" s="2" t="s">
        <v>51069</v>
      </c>
      <c r="C50621" s="2">
        <v>12</v>
      </c>
      <c r="D50621" s="2" t="s">
        <v>466</v>
      </c>
      <c r="E50621" s="2"/>
      <c r="F50621" s="2"/>
      <c r="G50621" s="2"/>
      <c r="H50621" s="2"/>
    </row>
    <row r="50622" spans="2:8">
      <c r="B50622" s="2" t="s">
        <v>51070</v>
      </c>
      <c r="C50622" s="2">
        <v>9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11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10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9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9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51075</v>
      </c>
      <c r="C50627" s="2">
        <v>9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51076</v>
      </c>
      <c r="C50628" s="2">
        <v>10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11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30</v>
      </c>
      <c r="D50630" s="2" t="s">
        <v>466</v>
      </c>
      <c r="E50630" s="2"/>
      <c r="F50630" s="2"/>
      <c r="G50630" s="2"/>
      <c r="H50630" s="2"/>
    </row>
    <row r="50631" spans="2:8">
      <c r="B50631" s="2" t="s">
        <v>51079</v>
      </c>
      <c r="C50631" s="2">
        <v>32</v>
      </c>
      <c r="D50631" s="2" t="s">
        <v>466</v>
      </c>
      <c r="E50631" s="2"/>
      <c r="F50631" s="2"/>
      <c r="G50631" s="2"/>
      <c r="H50631" s="2"/>
    </row>
    <row r="50632" spans="2:8">
      <c r="B50632" s="2" t="s">
        <v>51080</v>
      </c>
      <c r="C50632" s="2">
        <v>33</v>
      </c>
      <c r="D50632" s="2" t="s">
        <v>466</v>
      </c>
      <c r="E50632" s="2"/>
      <c r="F50632" s="2"/>
      <c r="G50632" s="2"/>
      <c r="H50632" s="2"/>
    </row>
    <row r="50633" spans="2:8">
      <c r="B50633" s="2" t="s">
        <v>51081</v>
      </c>
      <c r="C50633" s="2">
        <v>32</v>
      </c>
      <c r="D50633" s="2" t="s">
        <v>466</v>
      </c>
      <c r="E50633" s="2"/>
      <c r="F50633" s="2"/>
      <c r="G50633" s="2"/>
      <c r="H50633" s="2"/>
    </row>
    <row r="50634" spans="2:8">
      <c r="B50634" s="2" t="s">
        <v>51082</v>
      </c>
      <c r="C50634" s="2">
        <v>31</v>
      </c>
      <c r="D50634" s="2" t="s">
        <v>466</v>
      </c>
      <c r="E50634" s="2"/>
      <c r="F50634" s="2"/>
      <c r="G50634" s="2"/>
      <c r="H50634" s="2"/>
    </row>
    <row r="50635" spans="2:8">
      <c r="B50635" s="2" t="s">
        <v>51083</v>
      </c>
      <c r="C50635" s="2">
        <v>29</v>
      </c>
      <c r="D50635" s="2" t="s">
        <v>466</v>
      </c>
      <c r="E50635" s="2"/>
      <c r="F50635" s="2"/>
      <c r="G50635" s="2"/>
      <c r="H50635" s="2"/>
    </row>
    <row r="50636" spans="2:8">
      <c r="B50636" s="2" t="s">
        <v>51084</v>
      </c>
      <c r="C50636" s="2">
        <v>26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27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28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27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26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24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32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34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34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30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22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24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28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20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18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19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20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21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23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24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24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17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20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20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22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22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35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38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37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34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32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8</v>
      </c>
      <c r="D50667" s="2" t="s">
        <v>466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466</v>
      </c>
      <c r="E50668" s="2"/>
      <c r="F50668" s="2"/>
      <c r="G50668" s="2"/>
      <c r="H50668" s="2"/>
    </row>
    <row r="50669" spans="2:8">
      <c r="B50669" s="2" t="s">
        <v>51117</v>
      </c>
      <c r="C50669" s="2">
        <v>31</v>
      </c>
      <c r="D50669" s="2" t="s">
        <v>466</v>
      </c>
      <c r="E50669" s="2"/>
      <c r="F50669" s="2"/>
      <c r="G50669" s="2"/>
      <c r="H50669" s="2"/>
    </row>
    <row r="50670" spans="2:8">
      <c r="B50670" s="2" t="s">
        <v>51118</v>
      </c>
      <c r="C50670" s="2">
        <v>31</v>
      </c>
      <c r="D50670" s="2" t="s">
        <v>466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466</v>
      </c>
      <c r="E50671" s="2"/>
      <c r="F50671" s="2"/>
      <c r="G50671" s="2"/>
      <c r="H50671" s="2"/>
    </row>
    <row r="50672" spans="2:8">
      <c r="B50672" s="2" t="s">
        <v>51120</v>
      </c>
      <c r="C50672" s="2">
        <v>26</v>
      </c>
      <c r="D50672" s="2" t="s">
        <v>466</v>
      </c>
      <c r="E50672" s="2"/>
      <c r="F50672" s="2"/>
      <c r="G50672" s="2"/>
      <c r="H50672" s="2"/>
    </row>
    <row r="50673" spans="2:8">
      <c r="B50673" s="2" t="s">
        <v>51121</v>
      </c>
      <c r="C50673" s="2">
        <v>25</v>
      </c>
      <c r="D50673" s="2" t="s">
        <v>466</v>
      </c>
      <c r="E50673" s="2"/>
      <c r="F50673" s="2"/>
      <c r="G50673" s="2"/>
      <c r="H50673" s="2"/>
    </row>
    <row r="50674" spans="2:8">
      <c r="B50674" s="2" t="s">
        <v>51122</v>
      </c>
      <c r="C50674" s="2">
        <v>26</v>
      </c>
      <c r="D50674" s="2" t="s">
        <v>466</v>
      </c>
      <c r="E50674" s="2"/>
      <c r="F50674" s="2"/>
      <c r="G50674" s="2"/>
      <c r="H50674" s="2"/>
    </row>
    <row r="50675" spans="2:8">
      <c r="B50675" s="2" t="s">
        <v>51123</v>
      </c>
      <c r="C50675" s="2">
        <v>33</v>
      </c>
      <c r="D50675" s="2" t="s">
        <v>466</v>
      </c>
      <c r="E50675" s="2"/>
      <c r="F50675" s="2"/>
      <c r="G50675" s="2"/>
      <c r="H50675" s="2"/>
    </row>
    <row r="50676" spans="2:8">
      <c r="B50676" s="2" t="s">
        <v>51124</v>
      </c>
      <c r="C50676" s="2">
        <v>31</v>
      </c>
      <c r="D50676" s="2" t="s">
        <v>466</v>
      </c>
      <c r="E50676" s="2"/>
      <c r="F50676" s="2"/>
      <c r="G50676" s="2"/>
      <c r="H50676" s="2"/>
    </row>
    <row r="50677" spans="2:8">
      <c r="B50677" s="2" t="s">
        <v>51125</v>
      </c>
      <c r="C50677" s="2">
        <v>29</v>
      </c>
      <c r="D50677" s="2" t="s">
        <v>466</v>
      </c>
      <c r="E50677" s="2"/>
      <c r="F50677" s="2"/>
      <c r="G50677" s="2"/>
      <c r="H50677" s="2"/>
    </row>
    <row r="50678" spans="2:8">
      <c r="B50678" s="2" t="s">
        <v>51126</v>
      </c>
      <c r="C50678" s="2">
        <v>28</v>
      </c>
      <c r="D50678" s="2" t="s">
        <v>466</v>
      </c>
      <c r="E50678" s="2"/>
      <c r="F50678" s="2"/>
      <c r="G50678" s="2"/>
      <c r="H50678" s="2"/>
    </row>
    <row r="50679" spans="2:8">
      <c r="B50679" s="2" t="s">
        <v>51127</v>
      </c>
      <c r="C50679" s="2">
        <v>28</v>
      </c>
      <c r="D50679" s="2" t="s">
        <v>466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466</v>
      </c>
      <c r="E50680" s="2"/>
      <c r="F50680" s="2"/>
      <c r="G50680" s="2"/>
      <c r="H50680" s="2"/>
    </row>
    <row r="50681" spans="2:8">
      <c r="B50681" s="2" t="s">
        <v>51129</v>
      </c>
      <c r="C50681" s="2">
        <v>20</v>
      </c>
      <c r="D50681" s="2" t="s">
        <v>466</v>
      </c>
      <c r="E50681" s="2"/>
      <c r="F50681" s="2"/>
      <c r="G50681" s="2"/>
      <c r="H50681" s="2"/>
    </row>
    <row r="50682" spans="2:8">
      <c r="B50682" s="2" t="s">
        <v>51130</v>
      </c>
      <c r="C50682" s="2">
        <v>18</v>
      </c>
      <c r="D50682" s="2" t="s">
        <v>466</v>
      </c>
      <c r="E50682" s="2"/>
      <c r="F50682" s="2"/>
      <c r="G50682" s="2"/>
      <c r="H50682" s="2"/>
    </row>
    <row r="50683" spans="2:8">
      <c r="B50683" s="2" t="s">
        <v>51131</v>
      </c>
      <c r="C50683" s="2">
        <v>21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25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25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25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30</v>
      </c>
      <c r="D50687" s="2" t="s">
        <v>466</v>
      </c>
      <c r="E50687" s="2"/>
      <c r="F50687" s="2"/>
      <c r="G50687" s="2"/>
      <c r="H50687" s="2"/>
    </row>
    <row r="50688" spans="2:8">
      <c r="B50688" s="2" t="s">
        <v>51136</v>
      </c>
      <c r="C50688" s="2">
        <v>27</v>
      </c>
      <c r="D50688" s="2" t="s">
        <v>466</v>
      </c>
      <c r="E50688" s="2"/>
      <c r="F50688" s="2"/>
      <c r="G50688" s="2"/>
      <c r="H50688" s="2"/>
    </row>
    <row r="50689" spans="2:8">
      <c r="B50689" s="2" t="s">
        <v>51137</v>
      </c>
      <c r="C50689" s="2">
        <v>22</v>
      </c>
      <c r="D50689" s="2" t="s">
        <v>466</v>
      </c>
      <c r="E50689" s="2"/>
      <c r="F50689" s="2"/>
      <c r="G50689" s="2"/>
      <c r="H50689" s="2"/>
    </row>
    <row r="50690" spans="2:8">
      <c r="B50690" s="2" t="s">
        <v>51138</v>
      </c>
      <c r="C50690" s="2">
        <v>24</v>
      </c>
      <c r="D50690" s="2" t="s">
        <v>466</v>
      </c>
      <c r="E50690" s="2"/>
      <c r="F50690" s="2"/>
      <c r="G50690" s="2"/>
      <c r="H50690" s="2"/>
    </row>
    <row r="50691" spans="2:8">
      <c r="B50691" s="2" t="s">
        <v>51139</v>
      </c>
      <c r="C50691" s="2">
        <v>20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22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24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25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24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466</v>
      </c>
      <c r="E50696" s="2"/>
      <c r="F50696" s="2"/>
      <c r="G50696" s="2"/>
      <c r="H50696" s="2"/>
    </row>
    <row r="50697" spans="2:8">
      <c r="B50697" s="2" t="s">
        <v>51145</v>
      </c>
      <c r="C50697" s="2">
        <v>30</v>
      </c>
      <c r="D50697" s="2" t="s">
        <v>466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466</v>
      </c>
      <c r="E50698" s="2"/>
      <c r="F50698" s="2"/>
      <c r="G50698" s="2"/>
      <c r="H50698" s="2"/>
    </row>
    <row r="50699" spans="2:8">
      <c r="B50699" s="2" t="s">
        <v>51147</v>
      </c>
      <c r="C50699" s="2">
        <v>28</v>
      </c>
      <c r="D50699" s="2" t="s">
        <v>466</v>
      </c>
      <c r="E50699" s="2"/>
      <c r="F50699" s="2"/>
      <c r="G50699" s="2"/>
      <c r="H50699" s="2"/>
    </row>
    <row r="50700" spans="2:8">
      <c r="B50700" s="2" t="s">
        <v>51148</v>
      </c>
      <c r="C50700" s="2">
        <v>27</v>
      </c>
      <c r="D50700" s="2" t="s">
        <v>466</v>
      </c>
      <c r="E50700" s="2"/>
      <c r="F50700" s="2"/>
      <c r="G50700" s="2"/>
      <c r="H50700" s="2"/>
    </row>
    <row r="50701" spans="2:8">
      <c r="B50701" s="2" t="s">
        <v>51149</v>
      </c>
      <c r="C50701" s="2">
        <v>26</v>
      </c>
      <c r="D50701" s="2" t="s">
        <v>466</v>
      </c>
      <c r="E50701" s="2"/>
      <c r="F50701" s="2"/>
      <c r="G50701" s="2"/>
      <c r="H50701" s="2"/>
    </row>
    <row r="50702" spans="2:8">
      <c r="B50702" s="2" t="s">
        <v>51150</v>
      </c>
      <c r="C50702" s="2">
        <v>37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35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29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26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23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25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25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24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23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21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21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23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32</v>
      </c>
      <c r="D50715" s="2" t="s">
        <v>466</v>
      </c>
      <c r="E50715" s="2"/>
      <c r="F50715" s="2"/>
      <c r="G50715" s="2"/>
      <c r="H50715" s="2"/>
    </row>
    <row r="50716" spans="2:8">
      <c r="B50716" s="2" t="s">
        <v>51164</v>
      </c>
      <c r="C50716" s="2">
        <v>32</v>
      </c>
      <c r="D50716" s="2" t="s">
        <v>466</v>
      </c>
      <c r="E50716" s="2"/>
      <c r="F50716" s="2"/>
      <c r="G50716" s="2"/>
      <c r="H50716" s="2"/>
    </row>
    <row r="50717" spans="2:8">
      <c r="B50717" s="2" t="s">
        <v>51165</v>
      </c>
      <c r="C50717" s="2">
        <v>32</v>
      </c>
      <c r="D50717" s="2" t="s">
        <v>466</v>
      </c>
      <c r="E50717" s="2"/>
      <c r="F50717" s="2"/>
      <c r="G50717" s="2"/>
      <c r="H50717" s="2"/>
    </row>
    <row r="50718" spans="2:8">
      <c r="B50718" s="2" t="s">
        <v>51166</v>
      </c>
      <c r="C50718" s="2">
        <v>33</v>
      </c>
      <c r="D50718" s="2" t="s">
        <v>466</v>
      </c>
      <c r="E50718" s="2"/>
      <c r="F50718" s="2"/>
      <c r="G50718" s="2"/>
      <c r="H50718" s="2"/>
    </row>
    <row r="50719" spans="2:8">
      <c r="B50719" s="2" t="s">
        <v>51167</v>
      </c>
      <c r="C50719" s="2">
        <v>34</v>
      </c>
      <c r="D50719" s="2" t="s">
        <v>466</v>
      </c>
      <c r="E50719" s="2"/>
      <c r="F50719" s="2"/>
      <c r="G50719" s="2"/>
      <c r="H50719" s="2"/>
    </row>
    <row r="50720" spans="2:8">
      <c r="B50720" s="2" t="s">
        <v>51168</v>
      </c>
      <c r="C50720" s="2">
        <v>32</v>
      </c>
      <c r="D50720" s="2" t="s">
        <v>466</v>
      </c>
      <c r="E50720" s="2"/>
      <c r="F50720" s="2"/>
      <c r="G50720" s="2"/>
      <c r="H50720" s="2"/>
    </row>
    <row r="50721" spans="2:8">
      <c r="B50721" s="2" t="s">
        <v>51169</v>
      </c>
      <c r="C50721" s="2">
        <v>32</v>
      </c>
      <c r="D50721" s="2" t="s">
        <v>466</v>
      </c>
      <c r="E50721" s="2"/>
      <c r="F50721" s="2"/>
      <c r="G50721" s="2"/>
      <c r="H50721" s="2"/>
    </row>
    <row r="50722" spans="2:8">
      <c r="B50722" s="2" t="s">
        <v>51170</v>
      </c>
      <c r="C50722" s="2">
        <v>31</v>
      </c>
      <c r="D50722" s="2" t="s">
        <v>466</v>
      </c>
      <c r="E50722" s="2"/>
      <c r="F50722" s="2"/>
      <c r="G50722" s="2"/>
      <c r="H50722" s="2"/>
    </row>
    <row r="50723" spans="2:8">
      <c r="B50723" s="2" t="s">
        <v>51171</v>
      </c>
      <c r="C50723" s="2">
        <v>30</v>
      </c>
      <c r="D50723" s="2" t="s">
        <v>466</v>
      </c>
      <c r="E50723" s="2"/>
      <c r="F50723" s="2"/>
      <c r="G50723" s="2"/>
      <c r="H50723" s="2"/>
    </row>
    <row r="50724" spans="2:8">
      <c r="B50724" s="2" t="s">
        <v>51172</v>
      </c>
      <c r="C50724" s="2">
        <v>40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40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40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38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13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15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25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27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25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26</v>
      </c>
      <c r="D50733" s="2" t="s">
        <v>466</v>
      </c>
      <c r="E50733" s="2"/>
      <c r="F50733" s="2"/>
      <c r="G50733" s="2"/>
      <c r="H50733" s="2"/>
    </row>
    <row r="50734" spans="2:8">
      <c r="B50734" s="2" t="s">
        <v>51182</v>
      </c>
      <c r="C50734" s="2">
        <v>15</v>
      </c>
      <c r="D50734" s="2" t="s">
        <v>466</v>
      </c>
      <c r="E50734" s="2"/>
      <c r="F50734" s="2"/>
      <c r="G50734" s="2"/>
      <c r="H50734" s="2"/>
    </row>
    <row r="50735" spans="2:8">
      <c r="B50735" s="2" t="s">
        <v>51183</v>
      </c>
      <c r="C50735" s="2">
        <v>27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28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29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28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28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27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18</v>
      </c>
      <c r="D50741" s="2" t="s">
        <v>466</v>
      </c>
      <c r="E50741" s="2"/>
      <c r="F50741" s="2"/>
      <c r="G50741" s="2"/>
      <c r="H50741" s="2"/>
    </row>
    <row r="50742" spans="2:8">
      <c r="B50742" s="2" t="s">
        <v>51190</v>
      </c>
      <c r="C50742" s="2">
        <v>19</v>
      </c>
      <c r="D50742" s="2" t="s">
        <v>466</v>
      </c>
      <c r="E50742" s="2"/>
      <c r="F50742" s="2"/>
      <c r="G50742" s="2"/>
      <c r="H50742" s="2"/>
    </row>
    <row r="50743" spans="2:8">
      <c r="B50743" s="2" t="s">
        <v>51191</v>
      </c>
      <c r="C50743" s="2">
        <v>18</v>
      </c>
      <c r="D50743" s="2" t="s">
        <v>466</v>
      </c>
      <c r="E50743" s="2"/>
      <c r="F50743" s="2"/>
      <c r="G50743" s="2"/>
      <c r="H50743" s="2"/>
    </row>
    <row r="50744" spans="2:8">
      <c r="B50744" s="2" t="s">
        <v>51192</v>
      </c>
      <c r="C50744" s="2">
        <v>18</v>
      </c>
      <c r="D50744" s="2" t="s">
        <v>466</v>
      </c>
      <c r="E50744" s="2"/>
      <c r="F50744" s="2"/>
      <c r="G50744" s="2"/>
      <c r="H50744" s="2"/>
    </row>
    <row r="50745" spans="2:8">
      <c r="B50745" s="2" t="s">
        <v>51193</v>
      </c>
      <c r="C50745" s="2">
        <v>18</v>
      </c>
      <c r="D50745" s="2" t="s">
        <v>466</v>
      </c>
      <c r="E50745" s="2"/>
      <c r="F50745" s="2"/>
      <c r="G50745" s="2"/>
      <c r="H50745" s="2"/>
    </row>
    <row r="50746" spans="2:8">
      <c r="B50746" s="2" t="s">
        <v>51194</v>
      </c>
      <c r="C50746" s="2">
        <v>19</v>
      </c>
      <c r="D50746" s="2" t="s">
        <v>466</v>
      </c>
      <c r="E50746" s="2"/>
      <c r="F50746" s="2"/>
      <c r="G50746" s="2"/>
      <c r="H50746" s="2"/>
    </row>
    <row r="50747" spans="2:8">
      <c r="B50747" s="2" t="s">
        <v>51195</v>
      </c>
      <c r="C50747" s="2">
        <v>19</v>
      </c>
      <c r="D50747" s="2" t="s">
        <v>466</v>
      </c>
      <c r="E50747" s="2"/>
      <c r="F50747" s="2"/>
      <c r="G50747" s="2"/>
      <c r="H50747" s="2"/>
    </row>
    <row r="50748" spans="2:8">
      <c r="B50748" s="2" t="s">
        <v>51196</v>
      </c>
      <c r="C50748" s="2">
        <v>33</v>
      </c>
      <c r="D50748" s="2" t="s">
        <v>466</v>
      </c>
      <c r="E50748" s="2"/>
      <c r="F50748" s="2"/>
      <c r="G50748" s="2"/>
      <c r="H50748" s="2"/>
    </row>
    <row r="50749" spans="2:8">
      <c r="B50749" s="2" t="s">
        <v>51197</v>
      </c>
      <c r="C50749" s="2">
        <v>35</v>
      </c>
      <c r="D50749" s="2" t="s">
        <v>466</v>
      </c>
      <c r="E50749" s="2"/>
      <c r="F50749" s="2"/>
      <c r="G50749" s="2"/>
      <c r="H50749" s="2"/>
    </row>
    <row r="50750" spans="2:8">
      <c r="B50750" s="2" t="s">
        <v>51198</v>
      </c>
      <c r="C50750" s="2">
        <v>35</v>
      </c>
      <c r="D50750" s="2" t="s">
        <v>466</v>
      </c>
      <c r="E50750" s="2"/>
      <c r="F50750" s="2"/>
      <c r="G50750" s="2"/>
      <c r="H50750" s="2"/>
    </row>
    <row r="50751" spans="2:8">
      <c r="B50751" s="2" t="s">
        <v>51199</v>
      </c>
      <c r="C50751" s="2">
        <v>34</v>
      </c>
      <c r="D50751" s="2" t="s">
        <v>466</v>
      </c>
      <c r="E50751" s="2"/>
      <c r="F50751" s="2"/>
      <c r="G50751" s="2"/>
      <c r="H50751" s="2"/>
    </row>
    <row r="50752" spans="2:8">
      <c r="B50752" s="2" t="s">
        <v>51200</v>
      </c>
      <c r="C50752" s="2">
        <v>31</v>
      </c>
      <c r="D50752" s="2" t="s">
        <v>466</v>
      </c>
      <c r="E50752" s="2"/>
      <c r="F50752" s="2"/>
      <c r="G50752" s="2"/>
      <c r="H50752" s="2"/>
    </row>
    <row r="50753" spans="2:8">
      <c r="B50753" s="2" t="s">
        <v>51201</v>
      </c>
      <c r="C50753" s="2">
        <v>29</v>
      </c>
      <c r="D50753" s="2" t="s">
        <v>466</v>
      </c>
      <c r="E50753" s="2"/>
      <c r="F50753" s="2"/>
      <c r="G50753" s="2"/>
      <c r="H50753" s="2"/>
    </row>
    <row r="50754" spans="2:8">
      <c r="B50754" s="2" t="s">
        <v>51202</v>
      </c>
      <c r="C50754" s="2">
        <v>30</v>
      </c>
      <c r="D50754" s="2" t="s">
        <v>466</v>
      </c>
      <c r="E50754" s="2"/>
      <c r="F50754" s="2"/>
      <c r="G50754" s="2"/>
      <c r="H50754" s="2"/>
    </row>
    <row r="50755" spans="2:8">
      <c r="B50755" s="2" t="s">
        <v>51203</v>
      </c>
      <c r="C50755" s="2">
        <v>31</v>
      </c>
      <c r="D50755" s="2" t="s">
        <v>466</v>
      </c>
      <c r="E50755" s="2"/>
      <c r="F50755" s="2"/>
      <c r="G50755" s="2"/>
      <c r="H50755" s="2"/>
    </row>
    <row r="50756" spans="2:8">
      <c r="B50756" s="2" t="s">
        <v>51204</v>
      </c>
      <c r="C50756" s="2">
        <v>32</v>
      </c>
      <c r="D50756" s="2" t="s">
        <v>466</v>
      </c>
      <c r="E50756" s="2"/>
      <c r="F50756" s="2"/>
      <c r="G50756" s="2"/>
      <c r="H50756" s="2"/>
    </row>
    <row r="50757" spans="2:8">
      <c r="B50757" s="2" t="s">
        <v>51205</v>
      </c>
      <c r="C50757" s="2">
        <v>33</v>
      </c>
      <c r="D50757" s="2" t="s">
        <v>466</v>
      </c>
      <c r="E50757" s="2"/>
      <c r="F50757" s="2"/>
      <c r="G50757" s="2"/>
      <c r="H50757" s="2"/>
    </row>
    <row r="50758" spans="2:8">
      <c r="B50758" s="2" t="s">
        <v>51206</v>
      </c>
      <c r="C50758" s="2">
        <v>32</v>
      </c>
      <c r="D50758" s="2" t="s">
        <v>466</v>
      </c>
      <c r="E50758" s="2"/>
      <c r="F50758" s="2"/>
      <c r="G50758" s="2"/>
      <c r="H50758" s="2"/>
    </row>
    <row r="50759" spans="2:8">
      <c r="B50759" s="2" t="s">
        <v>51207</v>
      </c>
      <c r="C50759" s="2">
        <v>31</v>
      </c>
      <c r="D50759" s="2" t="s">
        <v>466</v>
      </c>
      <c r="E50759" s="2"/>
      <c r="F50759" s="2"/>
      <c r="G50759" s="2"/>
      <c r="H50759" s="2"/>
    </row>
    <row r="50760" spans="2:8">
      <c r="B50760" s="2" t="s">
        <v>51208</v>
      </c>
      <c r="C50760" s="2">
        <v>35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35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34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32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40</v>
      </c>
      <c r="D50764" s="2" t="s">
        <v>466</v>
      </c>
      <c r="E50764" s="2"/>
      <c r="F50764" s="2"/>
      <c r="G50764" s="2"/>
      <c r="H50764" s="2"/>
    </row>
    <row r="50765" spans="2:8">
      <c r="B50765" s="2" t="s">
        <v>51213</v>
      </c>
      <c r="C50765" s="2">
        <v>43</v>
      </c>
      <c r="D50765" s="2" t="s">
        <v>466</v>
      </c>
      <c r="E50765" s="2"/>
      <c r="F50765" s="2"/>
      <c r="G50765" s="2"/>
      <c r="H50765" s="2"/>
    </row>
    <row r="50766" spans="2:8">
      <c r="B50766" s="2" t="s">
        <v>51214</v>
      </c>
      <c r="C50766" s="2">
        <v>43</v>
      </c>
      <c r="D50766" s="2" t="s">
        <v>466</v>
      </c>
      <c r="E50766" s="2"/>
      <c r="F50766" s="2"/>
      <c r="G50766" s="2"/>
      <c r="H50766" s="2"/>
    </row>
    <row r="50767" spans="2:8">
      <c r="B50767" s="2" t="s">
        <v>51215</v>
      </c>
      <c r="C50767" s="2">
        <v>45</v>
      </c>
      <c r="D50767" s="2" t="s">
        <v>466</v>
      </c>
      <c r="E50767" s="2"/>
      <c r="F50767" s="2"/>
      <c r="G50767" s="2"/>
      <c r="H50767" s="2"/>
    </row>
    <row r="50768" spans="2:8">
      <c r="B50768" s="2" t="s">
        <v>51216</v>
      </c>
      <c r="C50768" s="2">
        <v>16</v>
      </c>
      <c r="D50768" s="2" t="s">
        <v>466</v>
      </c>
      <c r="E50768" s="2"/>
      <c r="F50768" s="2"/>
      <c r="G50768" s="2"/>
      <c r="H50768" s="2"/>
    </row>
    <row r="50769" spans="2:8">
      <c r="B50769" s="2" t="s">
        <v>51217</v>
      </c>
      <c r="C50769" s="2">
        <v>26</v>
      </c>
      <c r="D50769" s="2" t="s">
        <v>466</v>
      </c>
      <c r="E50769" s="2"/>
      <c r="F50769" s="2"/>
      <c r="G50769" s="2"/>
      <c r="H50769" s="2"/>
    </row>
    <row r="50770" spans="2:8">
      <c r="B50770" s="2" t="s">
        <v>51218</v>
      </c>
      <c r="C50770" s="2">
        <v>26</v>
      </c>
      <c r="D50770" s="2" t="s">
        <v>466</v>
      </c>
      <c r="E50770" s="2"/>
      <c r="F50770" s="2"/>
      <c r="G50770" s="2"/>
      <c r="H50770" s="2"/>
    </row>
    <row r="50771" spans="2:8">
      <c r="B50771" s="2" t="s">
        <v>51219</v>
      </c>
      <c r="C50771" s="2">
        <v>25</v>
      </c>
      <c r="D50771" s="2" t="s">
        <v>466</v>
      </c>
      <c r="E50771" s="2"/>
      <c r="F50771" s="2"/>
      <c r="G50771" s="2"/>
      <c r="H50771" s="2"/>
    </row>
    <row r="50772" spans="2:8">
      <c r="B50772" s="2" t="s">
        <v>51220</v>
      </c>
      <c r="C50772" s="2">
        <v>24</v>
      </c>
      <c r="D50772" s="2" t="s">
        <v>466</v>
      </c>
      <c r="E50772" s="2"/>
      <c r="F50772" s="2"/>
      <c r="G50772" s="2"/>
      <c r="H50772" s="2"/>
    </row>
    <row r="50773" spans="2:8">
      <c r="B50773" s="2" t="s">
        <v>51221</v>
      </c>
      <c r="C50773" s="2">
        <v>24</v>
      </c>
      <c r="D50773" s="2" t="s">
        <v>466</v>
      </c>
      <c r="E50773" s="2"/>
      <c r="F50773" s="2"/>
      <c r="G50773" s="2"/>
      <c r="H50773" s="2"/>
    </row>
    <row r="50774" spans="2:8">
      <c r="B50774" s="2" t="s">
        <v>51222</v>
      </c>
      <c r="C50774" s="2">
        <v>23</v>
      </c>
      <c r="D50774" s="2" t="s">
        <v>466</v>
      </c>
      <c r="E50774" s="2"/>
      <c r="F50774" s="2"/>
      <c r="G50774" s="2"/>
      <c r="H50774" s="2"/>
    </row>
    <row r="50775" spans="2:8">
      <c r="B50775" s="2" t="s">
        <v>51223</v>
      </c>
      <c r="C50775" s="2">
        <v>22</v>
      </c>
      <c r="D50775" s="2" t="s">
        <v>466</v>
      </c>
      <c r="E50775" s="2"/>
      <c r="F50775" s="2"/>
      <c r="G50775" s="2"/>
      <c r="H50775" s="2"/>
    </row>
    <row r="50776" spans="2:8">
      <c r="B50776" s="2" t="s">
        <v>51224</v>
      </c>
      <c r="C50776" s="2">
        <v>22</v>
      </c>
      <c r="D50776" s="2" t="s">
        <v>466</v>
      </c>
      <c r="E50776" s="2"/>
      <c r="F50776" s="2"/>
      <c r="G50776" s="2"/>
      <c r="H50776" s="2"/>
    </row>
    <row r="50777" spans="2:8">
      <c r="B50777" s="2" t="s">
        <v>51225</v>
      </c>
      <c r="C50777" s="2">
        <v>23</v>
      </c>
      <c r="D50777" s="2" t="s">
        <v>466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466</v>
      </c>
      <c r="E50778" s="2"/>
      <c r="F50778" s="2"/>
      <c r="G50778" s="2"/>
      <c r="H50778" s="2"/>
    </row>
    <row r="50779" spans="2:8">
      <c r="B50779" s="2" t="s">
        <v>51227</v>
      </c>
      <c r="C50779" s="2">
        <v>31</v>
      </c>
      <c r="D50779" s="2" t="s">
        <v>466</v>
      </c>
      <c r="E50779" s="2"/>
      <c r="F50779" s="2"/>
      <c r="G50779" s="2"/>
      <c r="H50779" s="2"/>
    </row>
    <row r="50780" spans="2:8">
      <c r="B50780" s="2" t="s">
        <v>51228</v>
      </c>
      <c r="C50780" s="2">
        <v>32</v>
      </c>
      <c r="D50780" s="2" t="s">
        <v>466</v>
      </c>
      <c r="E50780" s="2"/>
      <c r="F50780" s="2"/>
      <c r="G50780" s="2"/>
      <c r="H50780" s="2"/>
    </row>
    <row r="50781" spans="2:8">
      <c r="B50781" s="2" t="s">
        <v>51229</v>
      </c>
      <c r="C50781" s="2">
        <v>33</v>
      </c>
      <c r="D50781" s="2" t="s">
        <v>466</v>
      </c>
      <c r="E50781" s="2"/>
      <c r="F50781" s="2"/>
      <c r="G50781" s="2"/>
      <c r="H50781" s="2"/>
    </row>
    <row r="50782" spans="2:8">
      <c r="B50782" s="2" t="s">
        <v>51230</v>
      </c>
      <c r="C50782" s="2">
        <v>33</v>
      </c>
      <c r="D50782" s="2" t="s">
        <v>466</v>
      </c>
      <c r="E50782" s="2"/>
      <c r="F50782" s="2"/>
      <c r="G50782" s="2"/>
      <c r="H50782" s="2"/>
    </row>
    <row r="50783" spans="2:8">
      <c r="B50783" s="2" t="s">
        <v>51231</v>
      </c>
      <c r="C50783" s="2">
        <v>41</v>
      </c>
      <c r="D50783" s="2" t="s">
        <v>466</v>
      </c>
      <c r="E50783" s="2"/>
      <c r="F50783" s="2"/>
      <c r="G50783" s="2"/>
      <c r="H50783" s="2"/>
    </row>
    <row r="50784" spans="2:8">
      <c r="B50784" s="2" t="s">
        <v>51232</v>
      </c>
      <c r="C50784" s="2">
        <v>37</v>
      </c>
      <c r="D50784" s="2" t="s">
        <v>466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466</v>
      </c>
      <c r="E50785" s="2"/>
      <c r="F50785" s="2"/>
      <c r="G50785" s="2"/>
      <c r="H50785" s="2"/>
    </row>
    <row r="50786" spans="2:8">
      <c r="B50786" s="2" t="s">
        <v>51234</v>
      </c>
      <c r="C50786" s="2">
        <v>17</v>
      </c>
      <c r="D50786" s="2" t="s">
        <v>466</v>
      </c>
      <c r="E50786" s="2"/>
      <c r="F50786" s="2"/>
      <c r="G50786" s="2"/>
      <c r="H50786" s="2"/>
    </row>
    <row r="50787" spans="2:8">
      <c r="B50787" s="2" t="s">
        <v>51235</v>
      </c>
      <c r="C50787" s="2">
        <v>18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21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20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17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18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20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26</v>
      </c>
      <c r="D50793" s="2" t="s">
        <v>466</v>
      </c>
      <c r="E50793" s="2"/>
      <c r="F50793" s="2"/>
      <c r="G50793" s="2"/>
      <c r="H50793" s="2"/>
    </row>
    <row r="50794" spans="2:8">
      <c r="B50794" s="2" t="s">
        <v>51242</v>
      </c>
      <c r="C50794" s="2">
        <v>25</v>
      </c>
      <c r="D50794" s="2" t="s">
        <v>466</v>
      </c>
      <c r="E50794" s="2"/>
      <c r="F50794" s="2"/>
      <c r="G50794" s="2"/>
      <c r="H50794" s="2"/>
    </row>
    <row r="50795" spans="2:8">
      <c r="B50795" s="2" t="s">
        <v>51243</v>
      </c>
      <c r="C50795" s="2">
        <v>24</v>
      </c>
      <c r="D50795" s="2" t="s">
        <v>466</v>
      </c>
      <c r="E50795" s="2"/>
      <c r="F50795" s="2"/>
      <c r="G50795" s="2"/>
      <c r="H50795" s="2"/>
    </row>
    <row r="50796" spans="2:8">
      <c r="B50796" s="2" t="s">
        <v>51244</v>
      </c>
      <c r="C50796" s="2">
        <v>25</v>
      </c>
      <c r="D50796" s="2" t="s">
        <v>466</v>
      </c>
      <c r="E50796" s="2"/>
      <c r="F50796" s="2"/>
      <c r="G50796" s="2"/>
      <c r="H50796" s="2"/>
    </row>
    <row r="50797" spans="2:8">
      <c r="B50797" s="2" t="s">
        <v>51245</v>
      </c>
      <c r="C50797" s="2">
        <v>25</v>
      </c>
      <c r="D50797" s="2" t="s">
        <v>466</v>
      </c>
      <c r="E50797" s="2"/>
      <c r="F50797" s="2"/>
      <c r="G50797" s="2"/>
      <c r="H50797" s="2"/>
    </row>
    <row r="50798" spans="2:8">
      <c r="B50798" s="2" t="s">
        <v>51246</v>
      </c>
      <c r="C50798" s="2">
        <v>25</v>
      </c>
      <c r="D50798" s="2" t="s">
        <v>466</v>
      </c>
      <c r="E50798" s="2"/>
      <c r="F50798" s="2"/>
      <c r="G50798" s="2"/>
      <c r="H50798" s="2"/>
    </row>
    <row r="50799" spans="2:8">
      <c r="B50799" s="2" t="s">
        <v>51247</v>
      </c>
      <c r="C50799" s="2">
        <v>25</v>
      </c>
      <c r="D50799" s="2" t="s">
        <v>466</v>
      </c>
      <c r="E50799" s="2"/>
      <c r="F50799" s="2"/>
      <c r="G50799" s="2"/>
      <c r="H50799" s="2"/>
    </row>
    <row r="50800" spans="2:8">
      <c r="B50800" s="2" t="s">
        <v>51248</v>
      </c>
      <c r="C50800" s="2">
        <v>24</v>
      </c>
      <c r="D50800" s="2" t="s">
        <v>466</v>
      </c>
      <c r="E50800" s="2"/>
      <c r="F50800" s="2"/>
      <c r="G50800" s="2"/>
      <c r="H50800" s="2"/>
    </row>
    <row r="50801" spans="2:8">
      <c r="B50801" s="2" t="s">
        <v>51249</v>
      </c>
      <c r="C50801" s="2">
        <v>24</v>
      </c>
      <c r="D50801" s="2" t="s">
        <v>466</v>
      </c>
      <c r="E50801" s="2"/>
      <c r="F50801" s="2"/>
      <c r="G50801" s="2"/>
      <c r="H50801" s="2"/>
    </row>
    <row r="50802" spans="2:8">
      <c r="B50802" s="2" t="s">
        <v>51250</v>
      </c>
      <c r="C50802" s="2">
        <v>16</v>
      </c>
      <c r="D50802" s="2" t="s">
        <v>466</v>
      </c>
      <c r="E50802" s="2"/>
      <c r="F50802" s="2"/>
      <c r="G50802" s="2"/>
      <c r="H50802" s="2"/>
    </row>
    <row r="50803" spans="2:8">
      <c r="B50803" s="2" t="s">
        <v>51251</v>
      </c>
      <c r="C50803" s="2">
        <v>32</v>
      </c>
      <c r="D50803" s="2" t="s">
        <v>466</v>
      </c>
      <c r="E50803" s="2"/>
      <c r="F50803" s="2"/>
      <c r="G50803" s="2"/>
      <c r="H50803" s="2"/>
    </row>
    <row r="50804" spans="2:8">
      <c r="B50804" s="2" t="s">
        <v>51252</v>
      </c>
      <c r="C50804" s="2">
        <v>30</v>
      </c>
      <c r="D50804" s="2" t="s">
        <v>466</v>
      </c>
      <c r="E50804" s="2"/>
      <c r="F50804" s="2"/>
      <c r="G50804" s="2"/>
      <c r="H50804" s="2"/>
    </row>
    <row r="50805" spans="2:8">
      <c r="B50805" s="2" t="s">
        <v>51253</v>
      </c>
      <c r="C50805" s="2">
        <v>30</v>
      </c>
      <c r="D50805" s="2" t="s">
        <v>466</v>
      </c>
      <c r="E50805" s="2"/>
      <c r="F50805" s="2"/>
      <c r="G50805" s="2"/>
      <c r="H50805" s="2"/>
    </row>
    <row r="50806" spans="2:8">
      <c r="B50806" s="2" t="s">
        <v>51254</v>
      </c>
      <c r="C50806" s="2">
        <v>30</v>
      </c>
      <c r="D50806" s="2" t="s">
        <v>466</v>
      </c>
      <c r="E50806" s="2"/>
      <c r="F50806" s="2"/>
      <c r="G50806" s="2"/>
      <c r="H50806" s="2"/>
    </row>
    <row r="50807" spans="2:8">
      <c r="B50807" s="2" t="s">
        <v>51255</v>
      </c>
      <c r="C50807" s="2">
        <v>28</v>
      </c>
      <c r="D50807" s="2" t="s">
        <v>466</v>
      </c>
      <c r="E50807" s="2"/>
      <c r="F50807" s="2"/>
      <c r="G50807" s="2"/>
      <c r="H50807" s="2"/>
    </row>
    <row r="50808" spans="2:8">
      <c r="B50808" s="2" t="s">
        <v>51256</v>
      </c>
      <c r="C50808" s="2">
        <v>28</v>
      </c>
      <c r="D50808" s="2" t="s">
        <v>466</v>
      </c>
      <c r="E50808" s="2"/>
      <c r="F50808" s="2"/>
      <c r="G50808" s="2"/>
      <c r="H50808" s="2"/>
    </row>
    <row r="50809" spans="2:8">
      <c r="B50809" s="2" t="s">
        <v>51257</v>
      </c>
      <c r="C50809" s="2">
        <v>22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21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21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20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21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21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22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20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18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20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29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30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30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31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30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29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30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31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31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32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51277</v>
      </c>
      <c r="C50829" s="2">
        <v>31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51278</v>
      </c>
      <c r="C50830" s="2">
        <v>29</v>
      </c>
      <c r="D50830" s="2" t="s">
        <v>466</v>
      </c>
      <c r="E50830" s="2"/>
      <c r="F50830" s="2"/>
      <c r="G50830" s="2"/>
      <c r="H50830" s="2"/>
    </row>
    <row r="50831" spans="2:8">
      <c r="B50831" s="2" t="s">
        <v>51279</v>
      </c>
      <c r="C50831" s="2">
        <v>29</v>
      </c>
      <c r="D50831" s="2" t="s">
        <v>466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466</v>
      </c>
      <c r="E50832" s="2"/>
      <c r="F50832" s="2"/>
      <c r="G50832" s="2"/>
      <c r="H50832" s="2"/>
    </row>
    <row r="50833" spans="2:8">
      <c r="B50833" s="2" t="s">
        <v>51281</v>
      </c>
      <c r="C50833" s="2">
        <v>27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51282</v>
      </c>
      <c r="C50834" s="2">
        <v>26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51283</v>
      </c>
      <c r="C50835" s="2">
        <v>22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21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20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20</v>
      </c>
      <c r="D50838" s="2" t="s">
        <v>466</v>
      </c>
      <c r="E50838" s="2"/>
      <c r="F50838" s="2"/>
      <c r="G50838" s="2"/>
      <c r="H50838" s="2"/>
    </row>
    <row r="50839" spans="2:8">
      <c r="B50839" s="2" t="s">
        <v>51287</v>
      </c>
      <c r="C50839" s="2">
        <v>17</v>
      </c>
      <c r="D50839" s="2" t="s">
        <v>466</v>
      </c>
      <c r="E50839" s="2"/>
      <c r="F50839" s="2"/>
      <c r="G50839" s="2"/>
      <c r="H50839" s="2"/>
    </row>
    <row r="50840" spans="2:8">
      <c r="B50840" s="2" t="s">
        <v>51288</v>
      </c>
      <c r="C50840" s="2">
        <v>17</v>
      </c>
      <c r="D50840" s="2" t="s">
        <v>466</v>
      </c>
      <c r="E50840" s="2"/>
      <c r="F50840" s="2"/>
      <c r="G50840" s="2"/>
      <c r="H50840" s="2"/>
    </row>
    <row r="50841" spans="2:8">
      <c r="B50841" s="2" t="s">
        <v>51289</v>
      </c>
      <c r="C50841" s="2">
        <v>16</v>
      </c>
      <c r="D50841" s="2" t="s">
        <v>466</v>
      </c>
      <c r="E50841" s="2"/>
      <c r="F50841" s="2"/>
      <c r="G50841" s="2"/>
      <c r="H50841" s="2"/>
    </row>
    <row r="50842" spans="2:8">
      <c r="B50842" s="2" t="s">
        <v>51290</v>
      </c>
      <c r="C50842" s="2">
        <v>17</v>
      </c>
      <c r="D50842" s="2" t="s">
        <v>466</v>
      </c>
      <c r="E50842" s="2"/>
      <c r="F50842" s="2"/>
      <c r="G50842" s="2"/>
      <c r="H50842" s="2"/>
    </row>
    <row r="50843" spans="2:8">
      <c r="B50843" s="2" t="s">
        <v>51291</v>
      </c>
      <c r="C50843" s="2">
        <v>15</v>
      </c>
      <c r="D50843" s="2" t="s">
        <v>466</v>
      </c>
      <c r="E50843" s="2"/>
      <c r="F50843" s="2"/>
      <c r="G50843" s="2"/>
      <c r="H50843" s="2"/>
    </row>
    <row r="50844" spans="2:8">
      <c r="B50844" s="2" t="s">
        <v>51292</v>
      </c>
      <c r="C50844" s="2">
        <v>13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14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10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7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9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18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26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31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30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24</v>
      </c>
      <c r="D50853" s="2" t="s">
        <v>466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466</v>
      </c>
      <c r="E50854" s="2"/>
      <c r="F50854" s="2"/>
      <c r="G50854" s="2"/>
      <c r="H50854" s="2"/>
    </row>
    <row r="50855" spans="2:8">
      <c r="B50855" s="2" t="s">
        <v>51303</v>
      </c>
      <c r="C50855" s="2">
        <v>25</v>
      </c>
      <c r="D50855" s="2" t="s">
        <v>466</v>
      </c>
      <c r="E50855" s="2"/>
      <c r="F50855" s="2"/>
      <c r="G50855" s="2"/>
      <c r="H50855" s="2"/>
    </row>
    <row r="50856" spans="2:8">
      <c r="B50856" s="2" t="s">
        <v>51304</v>
      </c>
      <c r="C50856" s="2">
        <v>25</v>
      </c>
      <c r="D50856" s="2" t="s">
        <v>466</v>
      </c>
      <c r="E50856" s="2"/>
      <c r="F50856" s="2"/>
      <c r="G50856" s="2"/>
      <c r="H50856" s="2"/>
    </row>
    <row r="50857" spans="2:8">
      <c r="B50857" s="2" t="s">
        <v>51305</v>
      </c>
      <c r="C50857" s="2">
        <v>25</v>
      </c>
      <c r="D50857" s="2" t="s">
        <v>466</v>
      </c>
      <c r="E50857" s="2"/>
      <c r="F50857" s="2"/>
      <c r="G50857" s="2"/>
      <c r="H50857" s="2"/>
    </row>
    <row r="50858" spans="2:8">
      <c r="B50858" s="2" t="s">
        <v>51306</v>
      </c>
      <c r="C50858" s="2">
        <v>24</v>
      </c>
      <c r="D50858" s="2" t="s">
        <v>466</v>
      </c>
      <c r="E50858" s="2"/>
      <c r="F50858" s="2"/>
      <c r="G50858" s="2"/>
      <c r="H50858" s="2"/>
    </row>
    <row r="50859" spans="2:8">
      <c r="B50859" s="2" t="s">
        <v>51307</v>
      </c>
      <c r="C50859" s="2">
        <v>24</v>
      </c>
      <c r="D50859" s="2" t="s">
        <v>466</v>
      </c>
      <c r="E50859" s="2"/>
      <c r="F50859" s="2"/>
      <c r="G50859" s="2"/>
      <c r="H50859" s="2"/>
    </row>
    <row r="50860" spans="2:8">
      <c r="B50860" s="2" t="s">
        <v>51308</v>
      </c>
      <c r="C50860" s="2">
        <v>8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13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13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14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18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18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17</v>
      </c>
      <c r="D50866" s="2" t="s">
        <v>466</v>
      </c>
      <c r="E50866" s="2"/>
      <c r="F50866" s="2"/>
      <c r="G50866" s="2"/>
      <c r="H50866" s="2"/>
    </row>
    <row r="50867" spans="2:8">
      <c r="B50867" s="2" t="s">
        <v>51315</v>
      </c>
      <c r="C50867" s="2">
        <v>17</v>
      </c>
      <c r="D50867" s="2" t="s">
        <v>466</v>
      </c>
      <c r="E50867" s="2"/>
      <c r="F50867" s="2"/>
      <c r="G50867" s="2"/>
      <c r="H50867" s="2"/>
    </row>
    <row r="50868" spans="2:8">
      <c r="B50868" s="2" t="s">
        <v>51316</v>
      </c>
      <c r="C50868" s="2">
        <v>17</v>
      </c>
      <c r="D50868" s="2" t="s">
        <v>466</v>
      </c>
      <c r="E50868" s="2"/>
      <c r="F50868" s="2"/>
      <c r="G50868" s="2"/>
      <c r="H50868" s="2"/>
    </row>
    <row r="50869" spans="2:8">
      <c r="B50869" s="2" t="s">
        <v>51317</v>
      </c>
      <c r="C50869" s="2">
        <v>17</v>
      </c>
      <c r="D50869" s="2" t="s">
        <v>466</v>
      </c>
      <c r="E50869" s="2"/>
      <c r="F50869" s="2"/>
      <c r="G50869" s="2"/>
      <c r="H50869" s="2"/>
    </row>
    <row r="50870" spans="2:8">
      <c r="B50870" s="2" t="s">
        <v>51318</v>
      </c>
      <c r="C50870" s="2">
        <v>17</v>
      </c>
      <c r="D50870" s="2" t="s">
        <v>466</v>
      </c>
      <c r="E50870" s="2"/>
      <c r="F50870" s="2"/>
      <c r="G50870" s="2"/>
      <c r="H50870" s="2"/>
    </row>
    <row r="50871" spans="2:8">
      <c r="B50871" s="2" t="s">
        <v>51319</v>
      </c>
      <c r="C50871" s="2">
        <v>17</v>
      </c>
      <c r="D50871" s="2" t="s">
        <v>466</v>
      </c>
      <c r="E50871" s="2"/>
      <c r="F50871" s="2"/>
      <c r="G50871" s="2"/>
      <c r="H50871" s="2"/>
    </row>
    <row r="50872" spans="2:8">
      <c r="B50872" s="2" t="s">
        <v>51320</v>
      </c>
      <c r="C50872" s="2">
        <v>30</v>
      </c>
      <c r="D50872" s="2" t="s">
        <v>466</v>
      </c>
      <c r="E50872" s="2"/>
      <c r="F50872" s="2"/>
      <c r="G50872" s="2"/>
      <c r="H50872" s="2"/>
    </row>
    <row r="50873" spans="2:8">
      <c r="B50873" s="2" t="s">
        <v>51321</v>
      </c>
      <c r="C50873" s="2">
        <v>29</v>
      </c>
      <c r="D50873" s="2" t="s">
        <v>466</v>
      </c>
      <c r="E50873" s="2"/>
      <c r="F50873" s="2"/>
      <c r="G50873" s="2"/>
      <c r="H50873" s="2"/>
    </row>
    <row r="50874" spans="2:8">
      <c r="B50874" s="2" t="s">
        <v>51322</v>
      </c>
      <c r="C50874" s="2">
        <v>28</v>
      </c>
      <c r="D50874" s="2" t="s">
        <v>466</v>
      </c>
      <c r="E50874" s="2"/>
      <c r="F50874" s="2"/>
      <c r="G50874" s="2"/>
      <c r="H50874" s="2"/>
    </row>
    <row r="50875" spans="2:8">
      <c r="B50875" s="2" t="s">
        <v>51323</v>
      </c>
      <c r="C50875" s="2">
        <v>29</v>
      </c>
      <c r="D50875" s="2" t="s">
        <v>466</v>
      </c>
      <c r="E50875" s="2"/>
      <c r="F50875" s="2"/>
      <c r="G50875" s="2"/>
      <c r="H50875" s="2"/>
    </row>
    <row r="50876" spans="2:8">
      <c r="B50876" s="2" t="s">
        <v>51324</v>
      </c>
      <c r="C50876" s="2">
        <v>28</v>
      </c>
      <c r="D50876" s="2" t="s">
        <v>466</v>
      </c>
      <c r="E50876" s="2"/>
      <c r="F50876" s="2"/>
      <c r="G50876" s="2"/>
      <c r="H50876" s="2"/>
    </row>
    <row r="50877" spans="2:8">
      <c r="B50877" s="2" t="s">
        <v>51325</v>
      </c>
      <c r="C50877" s="2">
        <v>31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30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26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22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25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34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35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36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36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33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28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28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30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30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30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29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16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21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21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21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20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21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20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28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28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29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28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27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29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28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28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29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29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29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13</v>
      </c>
      <c r="D50916" s="2" t="s">
        <v>466</v>
      </c>
      <c r="E50916" s="2"/>
      <c r="F50916" s="2"/>
      <c r="G50916" s="2"/>
      <c r="H50916" s="2"/>
    </row>
    <row r="50917" spans="2:8">
      <c r="B50917" s="2" t="s">
        <v>51365</v>
      </c>
      <c r="C50917" s="2">
        <v>24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24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24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26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26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24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26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27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28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27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28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26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27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28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28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20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21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21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21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20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20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20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21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20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20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22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26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28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16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16</v>
      </c>
      <c r="D50951" s="2" t="s">
        <v>466</v>
      </c>
      <c r="E50951" s="2"/>
      <c r="F50951" s="2"/>
      <c r="G50951" s="2"/>
      <c r="H50951" s="2"/>
    </row>
    <row r="50952" spans="2:8">
      <c r="B50952" s="2" t="s">
        <v>51400</v>
      </c>
      <c r="C50952" s="2">
        <v>22</v>
      </c>
      <c r="D50952" s="2" t="s">
        <v>466</v>
      </c>
      <c r="E50952" s="2"/>
      <c r="F50952" s="2"/>
      <c r="G50952" s="2"/>
      <c r="H50952" s="2"/>
    </row>
    <row r="50953" spans="2:8">
      <c r="B50953" s="2" t="s">
        <v>51401</v>
      </c>
      <c r="C50953" s="2">
        <v>22</v>
      </c>
      <c r="D50953" s="2" t="s">
        <v>466</v>
      </c>
      <c r="E50953" s="2"/>
      <c r="F50953" s="2"/>
      <c r="G50953" s="2"/>
      <c r="H50953" s="2"/>
    </row>
    <row r="50954" spans="2:8">
      <c r="B50954" s="2" t="s">
        <v>51402</v>
      </c>
      <c r="C50954" s="2">
        <v>22</v>
      </c>
      <c r="D50954" s="2" t="s">
        <v>466</v>
      </c>
      <c r="E50954" s="2"/>
      <c r="F50954" s="2"/>
      <c r="G50954" s="2"/>
      <c r="H50954" s="2"/>
    </row>
    <row r="50955" spans="2:8">
      <c r="B50955" s="2" t="s">
        <v>51403</v>
      </c>
      <c r="C50955" s="2">
        <v>21</v>
      </c>
      <c r="D50955" s="2" t="s">
        <v>466</v>
      </c>
      <c r="E50955" s="2"/>
      <c r="F50955" s="2"/>
      <c r="G50955" s="2"/>
      <c r="H50955" s="2"/>
    </row>
    <row r="50956" spans="2:8">
      <c r="B50956" s="2" t="s">
        <v>51404</v>
      </c>
      <c r="C50956" s="2">
        <v>22</v>
      </c>
      <c r="D50956" s="2" t="s">
        <v>466</v>
      </c>
      <c r="E50956" s="2"/>
      <c r="F50956" s="2"/>
      <c r="G50956" s="2"/>
      <c r="H50956" s="2"/>
    </row>
    <row r="50957" spans="2:8">
      <c r="B50957" s="2" t="s">
        <v>51405</v>
      </c>
      <c r="C50957" s="2">
        <v>22</v>
      </c>
      <c r="D50957" s="2" t="s">
        <v>466</v>
      </c>
      <c r="E50957" s="2"/>
      <c r="F50957" s="2"/>
      <c r="G50957" s="2"/>
      <c r="H50957" s="2"/>
    </row>
    <row r="50958" spans="2:8">
      <c r="B50958" s="2" t="s">
        <v>51406</v>
      </c>
      <c r="C50958" s="2">
        <v>15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15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17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18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17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18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18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25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26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24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15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19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9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16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18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17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16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17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17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17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16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16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16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29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22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18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22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25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22</v>
      </c>
      <c r="D50987" s="2" t="s">
        <v>466</v>
      </c>
      <c r="E50987" s="2"/>
      <c r="F50987" s="2"/>
      <c r="G50987" s="2"/>
      <c r="H50987" s="2"/>
    </row>
    <row r="50988" spans="2:8">
      <c r="B50988" s="2" t="s">
        <v>51436</v>
      </c>
      <c r="C50988" s="2">
        <v>22</v>
      </c>
      <c r="D50988" s="2" t="s">
        <v>466</v>
      </c>
      <c r="E50988" s="2"/>
      <c r="F50988" s="2"/>
      <c r="G50988" s="2"/>
      <c r="H50988" s="2"/>
    </row>
    <row r="50989" spans="2:8">
      <c r="B50989" s="2" t="s">
        <v>51437</v>
      </c>
      <c r="C50989" s="2">
        <v>22</v>
      </c>
      <c r="D50989" s="2" t="s">
        <v>466</v>
      </c>
      <c r="E50989" s="2"/>
      <c r="F50989" s="2"/>
      <c r="G50989" s="2"/>
      <c r="H50989" s="2"/>
    </row>
    <row r="50990" spans="2:8">
      <c r="B50990" s="2" t="s">
        <v>51438</v>
      </c>
      <c r="C50990" s="2">
        <v>38</v>
      </c>
      <c r="D50990" s="2" t="s">
        <v>466</v>
      </c>
      <c r="E50990" s="2"/>
      <c r="F50990" s="2"/>
      <c r="G50990" s="2"/>
      <c r="H50990" s="2"/>
    </row>
    <row r="50991" spans="2:8">
      <c r="B50991" s="2" t="s">
        <v>51439</v>
      </c>
      <c r="C50991" s="2">
        <v>38</v>
      </c>
      <c r="D50991" s="2" t="s">
        <v>466</v>
      </c>
      <c r="E50991" s="2"/>
      <c r="F50991" s="2"/>
      <c r="G50991" s="2"/>
      <c r="H50991" s="2"/>
    </row>
    <row r="50992" spans="2:8">
      <c r="B50992" s="2" t="s">
        <v>51440</v>
      </c>
      <c r="C50992" s="2">
        <v>37</v>
      </c>
      <c r="D50992" s="2" t="s">
        <v>466</v>
      </c>
      <c r="E50992" s="2"/>
      <c r="F50992" s="2"/>
      <c r="G50992" s="2"/>
      <c r="H50992" s="2"/>
    </row>
    <row r="50993" spans="2:8">
      <c r="B50993" s="2" t="s">
        <v>51441</v>
      </c>
      <c r="C50993" s="2">
        <v>36</v>
      </c>
      <c r="D50993" s="2" t="s">
        <v>466</v>
      </c>
      <c r="E50993" s="2"/>
      <c r="F50993" s="2"/>
      <c r="G50993" s="2"/>
      <c r="H50993" s="2"/>
    </row>
    <row r="50994" spans="2:8">
      <c r="B50994" s="2" t="s">
        <v>51442</v>
      </c>
      <c r="C50994" s="2">
        <v>34</v>
      </c>
      <c r="D50994" s="2" t="s">
        <v>466</v>
      </c>
      <c r="E50994" s="2"/>
      <c r="F50994" s="2"/>
      <c r="G50994" s="2"/>
      <c r="H50994" s="2"/>
    </row>
    <row r="50995" spans="2:8">
      <c r="B50995" s="2" t="s">
        <v>51443</v>
      </c>
      <c r="C50995" s="2">
        <v>34</v>
      </c>
      <c r="D50995" s="2" t="s">
        <v>466</v>
      </c>
      <c r="E50995" s="2"/>
      <c r="F50995" s="2"/>
      <c r="G50995" s="2"/>
      <c r="H50995" s="2"/>
    </row>
    <row r="50996" spans="2:8">
      <c r="B50996" s="2" t="s">
        <v>51444</v>
      </c>
      <c r="C50996" s="2">
        <v>34</v>
      </c>
      <c r="D50996" s="2" t="s">
        <v>466</v>
      </c>
      <c r="E50996" s="2"/>
      <c r="F50996" s="2"/>
      <c r="G50996" s="2"/>
      <c r="H50996" s="2"/>
    </row>
    <row r="50997" spans="2:8">
      <c r="B50997" s="2" t="s">
        <v>51445</v>
      </c>
      <c r="C50997" s="2">
        <v>33</v>
      </c>
      <c r="D50997" s="2" t="s">
        <v>466</v>
      </c>
      <c r="E50997" s="2"/>
      <c r="F50997" s="2"/>
      <c r="G50997" s="2"/>
      <c r="H50997" s="2"/>
    </row>
    <row r="50998" spans="2:8">
      <c r="B50998" s="2" t="s">
        <v>51446</v>
      </c>
      <c r="C50998" s="2">
        <v>33</v>
      </c>
      <c r="D50998" s="2" t="s">
        <v>466</v>
      </c>
      <c r="E50998" s="2"/>
      <c r="F50998" s="2"/>
      <c r="G50998" s="2"/>
      <c r="H50998" s="2"/>
    </row>
    <row r="50999" spans="2:8">
      <c r="B50999" s="2" t="s">
        <v>51447</v>
      </c>
      <c r="C50999" s="2">
        <v>31</v>
      </c>
      <c r="D50999" s="2" t="s">
        <v>466</v>
      </c>
      <c r="E50999" s="2"/>
      <c r="F50999" s="2"/>
      <c r="G50999" s="2"/>
      <c r="H50999" s="2"/>
    </row>
    <row r="51000" spans="2:8">
      <c r="B51000" s="2" t="s">
        <v>51448</v>
      </c>
      <c r="C51000" s="2">
        <v>31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31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28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29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34</v>
      </c>
      <c r="D51005" s="2" t="s">
        <v>466</v>
      </c>
      <c r="E51005" s="2"/>
      <c r="F51005" s="2"/>
      <c r="G51005" s="2"/>
      <c r="H51005" s="2"/>
    </row>
    <row r="51006" spans="2:8">
      <c r="B51006" s="2" t="s">
        <v>51454</v>
      </c>
      <c r="C51006" s="2">
        <v>33</v>
      </c>
      <c r="D51006" s="2" t="s">
        <v>466</v>
      </c>
      <c r="E51006" s="2"/>
      <c r="F51006" s="2"/>
      <c r="G51006" s="2"/>
      <c r="H51006" s="2"/>
    </row>
    <row r="51007" spans="2:8">
      <c r="B51007" s="2" t="s">
        <v>51455</v>
      </c>
      <c r="C51007" s="2">
        <v>32</v>
      </c>
      <c r="D51007" s="2" t="s">
        <v>466</v>
      </c>
      <c r="E51007" s="2"/>
      <c r="F51007" s="2"/>
      <c r="G51007" s="2"/>
      <c r="H51007" s="2"/>
    </row>
    <row r="51008" spans="2:8">
      <c r="B51008" s="2" t="s">
        <v>51456</v>
      </c>
      <c r="C51008" s="2">
        <v>31</v>
      </c>
      <c r="D51008" s="2" t="s">
        <v>466</v>
      </c>
      <c r="E51008" s="2"/>
      <c r="F51008" s="2"/>
      <c r="G51008" s="2"/>
      <c r="H51008" s="2"/>
    </row>
    <row r="51009" spans="2:8">
      <c r="B51009" s="2" t="s">
        <v>51457</v>
      </c>
      <c r="C51009" s="2">
        <v>17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26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30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29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29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39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43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43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12</v>
      </c>
      <c r="D51017" s="2" t="s">
        <v>466</v>
      </c>
      <c r="E51017" s="2"/>
      <c r="F51017" s="2"/>
      <c r="G51017" s="2"/>
      <c r="H51017" s="2"/>
    </row>
    <row r="51018" spans="2:8">
      <c r="B51018" s="2" t="s">
        <v>51466</v>
      </c>
      <c r="C51018" s="2">
        <v>11</v>
      </c>
      <c r="D51018" s="2" t="s">
        <v>466</v>
      </c>
      <c r="E51018" s="2"/>
      <c r="F51018" s="2"/>
      <c r="G51018" s="2"/>
      <c r="H51018" s="2"/>
    </row>
    <row r="51019" spans="2:8">
      <c r="B51019" s="2" t="s">
        <v>51467</v>
      </c>
      <c r="C51019" s="2">
        <v>8</v>
      </c>
      <c r="D51019" s="2" t="s">
        <v>466</v>
      </c>
      <c r="E51019" s="2"/>
      <c r="F51019" s="2"/>
      <c r="G51019" s="2"/>
      <c r="H51019" s="2"/>
    </row>
    <row r="51020" spans="2:8">
      <c r="B51020" s="2" t="s">
        <v>51468</v>
      </c>
      <c r="C51020" s="2">
        <v>9</v>
      </c>
      <c r="D51020" s="2" t="s">
        <v>466</v>
      </c>
      <c r="E51020" s="2"/>
      <c r="F51020" s="2"/>
      <c r="G51020" s="2"/>
      <c r="H51020" s="2"/>
    </row>
    <row r="51021" spans="2:8">
      <c r="B51021" s="2" t="s">
        <v>51469</v>
      </c>
      <c r="C51021" s="2">
        <v>11</v>
      </c>
      <c r="D51021" s="2" t="s">
        <v>466</v>
      </c>
      <c r="E51021" s="2"/>
      <c r="F51021" s="2"/>
      <c r="G51021" s="2"/>
      <c r="H51021" s="2"/>
    </row>
    <row r="51022" spans="2:8">
      <c r="B51022" s="2" t="s">
        <v>51470</v>
      </c>
      <c r="C51022" s="2">
        <v>11</v>
      </c>
      <c r="D51022" s="2" t="s">
        <v>466</v>
      </c>
      <c r="E51022" s="2"/>
      <c r="F51022" s="2"/>
      <c r="G51022" s="2"/>
      <c r="H51022" s="2"/>
    </row>
    <row r="51023" spans="2:8">
      <c r="B51023" s="2" t="s">
        <v>51471</v>
      </c>
      <c r="C51023" s="2">
        <v>10</v>
      </c>
      <c r="D51023" s="2" t="s">
        <v>466</v>
      </c>
      <c r="E51023" s="2"/>
      <c r="F51023" s="2"/>
      <c r="G51023" s="2"/>
      <c r="H51023" s="2"/>
    </row>
    <row r="51024" spans="2:8">
      <c r="B51024" s="2" t="s">
        <v>51472</v>
      </c>
      <c r="C51024" s="2">
        <v>10</v>
      </c>
      <c r="D51024" s="2" t="s">
        <v>466</v>
      </c>
      <c r="E51024" s="2"/>
      <c r="F51024" s="2"/>
      <c r="G51024" s="2"/>
      <c r="H51024" s="2"/>
    </row>
    <row r="51025" spans="2:8">
      <c r="B51025" s="2" t="s">
        <v>51473</v>
      </c>
      <c r="C51025" s="2">
        <v>11</v>
      </c>
      <c r="D51025" s="2" t="s">
        <v>466</v>
      </c>
      <c r="E51025" s="2"/>
      <c r="F51025" s="2"/>
      <c r="G51025" s="2"/>
      <c r="H51025" s="2"/>
    </row>
    <row r="51026" spans="2:8">
      <c r="B51026" s="2" t="s">
        <v>51474</v>
      </c>
      <c r="C51026" s="2">
        <v>11</v>
      </c>
      <c r="D51026" s="2" t="s">
        <v>466</v>
      </c>
      <c r="E51026" s="2"/>
      <c r="F51026" s="2"/>
      <c r="G51026" s="2"/>
      <c r="H51026" s="2"/>
    </row>
    <row r="51027" spans="2:8">
      <c r="B51027" s="2" t="s">
        <v>51475</v>
      </c>
      <c r="C51027" s="2">
        <v>11</v>
      </c>
      <c r="D51027" s="2" t="s">
        <v>466</v>
      </c>
      <c r="E51027" s="2"/>
      <c r="F51027" s="2"/>
      <c r="G51027" s="2"/>
      <c r="H51027" s="2"/>
    </row>
    <row r="51028" spans="2:8">
      <c r="B51028" s="2" t="s">
        <v>51476</v>
      </c>
      <c r="C51028" s="2">
        <v>11</v>
      </c>
      <c r="D51028" s="2" t="s">
        <v>466</v>
      </c>
      <c r="E51028" s="2"/>
      <c r="F51028" s="2"/>
      <c r="G51028" s="2"/>
      <c r="H51028" s="2"/>
    </row>
    <row r="51029" spans="2:8">
      <c r="B51029" s="2" t="s">
        <v>51477</v>
      </c>
      <c r="C51029" s="2">
        <v>11</v>
      </c>
      <c r="D51029" s="2" t="s">
        <v>466</v>
      </c>
      <c r="E51029" s="2"/>
      <c r="F51029" s="2"/>
      <c r="G51029" s="2"/>
      <c r="H51029" s="2"/>
    </row>
    <row r="51030" spans="2:8">
      <c r="B51030" s="2" t="s">
        <v>51478</v>
      </c>
      <c r="C51030" s="2">
        <v>27</v>
      </c>
      <c r="D51030" s="2" t="s">
        <v>466</v>
      </c>
      <c r="E51030" s="2"/>
      <c r="F51030" s="2"/>
      <c r="G51030" s="2"/>
      <c r="H51030" s="2"/>
    </row>
    <row r="51031" spans="2:8">
      <c r="B51031" s="2" t="s">
        <v>51479</v>
      </c>
      <c r="C51031" s="2">
        <v>28</v>
      </c>
      <c r="D51031" s="2" t="s">
        <v>466</v>
      </c>
      <c r="E51031" s="2"/>
      <c r="F51031" s="2"/>
      <c r="G51031" s="2"/>
      <c r="H51031" s="2"/>
    </row>
    <row r="51032" spans="2:8">
      <c r="B51032" s="2" t="s">
        <v>51480</v>
      </c>
      <c r="C51032" s="2">
        <v>28</v>
      </c>
      <c r="D51032" s="2" t="s">
        <v>466</v>
      </c>
      <c r="E51032" s="2"/>
      <c r="F51032" s="2"/>
      <c r="G51032" s="2"/>
      <c r="H51032" s="2"/>
    </row>
    <row r="51033" spans="2:8">
      <c r="B51033" s="2" t="s">
        <v>51481</v>
      </c>
      <c r="C51033" s="2">
        <v>27</v>
      </c>
      <c r="D51033" s="2" t="s">
        <v>466</v>
      </c>
      <c r="E51033" s="2"/>
      <c r="F51033" s="2"/>
      <c r="G51033" s="2"/>
      <c r="H51033" s="2"/>
    </row>
    <row r="51034" spans="2:8">
      <c r="B51034" s="2" t="s">
        <v>51482</v>
      </c>
      <c r="C51034" s="2">
        <v>26</v>
      </c>
      <c r="D51034" s="2" t="s">
        <v>466</v>
      </c>
      <c r="E51034" s="2"/>
      <c r="F51034" s="2"/>
      <c r="G51034" s="2"/>
      <c r="H51034" s="2"/>
    </row>
    <row r="51035" spans="2:8">
      <c r="B51035" s="2" t="s">
        <v>51483</v>
      </c>
      <c r="C51035" s="2">
        <v>25</v>
      </c>
      <c r="D51035" s="2" t="s">
        <v>466</v>
      </c>
      <c r="E51035" s="2"/>
      <c r="F51035" s="2"/>
      <c r="G51035" s="2"/>
      <c r="H51035" s="2"/>
    </row>
    <row r="51036" spans="2:8">
      <c r="B51036" s="2" t="s">
        <v>51484</v>
      </c>
      <c r="C51036" s="2">
        <v>23</v>
      </c>
      <c r="D51036" s="2" t="s">
        <v>466</v>
      </c>
      <c r="E51036" s="2"/>
      <c r="F51036" s="2"/>
      <c r="G51036" s="2"/>
      <c r="H51036" s="2"/>
    </row>
    <row r="51037" spans="2:8">
      <c r="B51037" s="2" t="s">
        <v>51485</v>
      </c>
      <c r="C51037" s="2">
        <v>22</v>
      </c>
      <c r="D51037" s="2" t="s">
        <v>466</v>
      </c>
      <c r="E51037" s="2"/>
      <c r="F51037" s="2"/>
      <c r="G51037" s="2"/>
      <c r="H51037" s="2"/>
    </row>
    <row r="51038" spans="2:8">
      <c r="B51038" s="2" t="s">
        <v>51486</v>
      </c>
      <c r="C51038" s="2">
        <v>22</v>
      </c>
      <c r="D51038" s="2" t="s">
        <v>466</v>
      </c>
      <c r="E51038" s="2"/>
      <c r="F51038" s="2"/>
      <c r="G51038" s="2"/>
      <c r="H51038" s="2"/>
    </row>
    <row r="51039" spans="2:8">
      <c r="B51039" s="2" t="s">
        <v>51487</v>
      </c>
      <c r="C51039" s="2">
        <v>28</v>
      </c>
      <c r="D51039" s="2" t="s">
        <v>466</v>
      </c>
      <c r="E51039" s="2"/>
      <c r="F51039" s="2"/>
      <c r="G51039" s="2"/>
      <c r="H51039" s="2"/>
    </row>
    <row r="51040" spans="2:8">
      <c r="B51040" s="2" t="s">
        <v>51488</v>
      </c>
      <c r="C51040" s="2">
        <v>27</v>
      </c>
      <c r="D51040" s="2" t="s">
        <v>466</v>
      </c>
      <c r="E51040" s="2"/>
      <c r="F51040" s="2"/>
      <c r="G51040" s="2"/>
      <c r="H51040" s="2"/>
    </row>
    <row r="51041" spans="2:8">
      <c r="B51041" s="2" t="s">
        <v>51489</v>
      </c>
      <c r="C51041" s="2">
        <v>26</v>
      </c>
      <c r="D51041" s="2" t="s">
        <v>466</v>
      </c>
      <c r="E51041" s="2"/>
      <c r="F51041" s="2"/>
      <c r="G51041" s="2"/>
      <c r="H51041" s="2"/>
    </row>
    <row r="51042" spans="2:8">
      <c r="B51042" s="2" t="s">
        <v>51490</v>
      </c>
      <c r="C51042" s="2">
        <v>28</v>
      </c>
      <c r="D51042" s="2" t="s">
        <v>466</v>
      </c>
      <c r="E51042" s="2"/>
      <c r="F51042" s="2"/>
      <c r="G51042" s="2"/>
      <c r="H51042" s="2"/>
    </row>
    <row r="51043" spans="2:8">
      <c r="B51043" s="2" t="s">
        <v>51491</v>
      </c>
      <c r="C51043" s="2">
        <v>28</v>
      </c>
      <c r="D51043" s="2" t="s">
        <v>466</v>
      </c>
      <c r="E51043" s="2"/>
      <c r="F51043" s="2"/>
      <c r="G51043" s="2"/>
      <c r="H51043" s="2"/>
    </row>
    <row r="51044" spans="2:8">
      <c r="B51044" s="2" t="s">
        <v>51492</v>
      </c>
      <c r="C51044" s="2">
        <v>30</v>
      </c>
      <c r="D51044" s="2" t="s">
        <v>466</v>
      </c>
      <c r="E51044" s="2"/>
      <c r="F51044" s="2"/>
      <c r="G51044" s="2"/>
      <c r="H51044" s="2"/>
    </row>
    <row r="51045" spans="2:8">
      <c r="B51045" s="2" t="s">
        <v>51493</v>
      </c>
      <c r="C51045" s="2">
        <v>29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30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30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51496</v>
      </c>
      <c r="C51048" s="2">
        <v>30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27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31</v>
      </c>
      <c r="D51050" s="2" t="s">
        <v>466</v>
      </c>
      <c r="E51050" s="2"/>
      <c r="F51050" s="2"/>
      <c r="G51050" s="2"/>
      <c r="H51050" s="2"/>
    </row>
    <row r="51051" spans="2:8">
      <c r="B51051" s="2" t="s">
        <v>51499</v>
      </c>
      <c r="C51051" s="2">
        <v>32</v>
      </c>
      <c r="D51051" s="2" t="s">
        <v>466</v>
      </c>
      <c r="E51051" s="2"/>
      <c r="F51051" s="2"/>
      <c r="G51051" s="2"/>
      <c r="H51051" s="2"/>
    </row>
    <row r="51052" spans="2:8">
      <c r="B51052" s="2" t="s">
        <v>51500</v>
      </c>
      <c r="C51052" s="2">
        <v>31</v>
      </c>
      <c r="D51052" s="2" t="s">
        <v>466</v>
      </c>
      <c r="E51052" s="2"/>
      <c r="F51052" s="2"/>
      <c r="G51052" s="2"/>
      <c r="H51052" s="2"/>
    </row>
    <row r="51053" spans="2:8">
      <c r="B51053" s="2" t="s">
        <v>51501</v>
      </c>
      <c r="C51053" s="2">
        <v>31</v>
      </c>
      <c r="D51053" s="2" t="s">
        <v>466</v>
      </c>
      <c r="E51053" s="2"/>
      <c r="F51053" s="2"/>
      <c r="G51053" s="2"/>
      <c r="H51053" s="2"/>
    </row>
    <row r="51054" spans="2:8">
      <c r="B51054" s="2" t="s">
        <v>51502</v>
      </c>
      <c r="C51054" s="2">
        <v>30</v>
      </c>
      <c r="D51054" s="2" t="s">
        <v>466</v>
      </c>
      <c r="E51054" s="2"/>
      <c r="F51054" s="2"/>
      <c r="G51054" s="2"/>
      <c r="H51054" s="2"/>
    </row>
    <row r="51055" spans="2:8">
      <c r="B51055" s="2" t="s">
        <v>51503</v>
      </c>
      <c r="C51055" s="2">
        <v>19</v>
      </c>
      <c r="D51055" s="2" t="s">
        <v>466</v>
      </c>
      <c r="E51055" s="2"/>
      <c r="F51055" s="2"/>
      <c r="G51055" s="2"/>
      <c r="H51055" s="2"/>
    </row>
    <row r="51056" spans="2:8">
      <c r="B51056" s="2" t="s">
        <v>51504</v>
      </c>
      <c r="C51056" s="2">
        <v>14</v>
      </c>
      <c r="D51056" s="2" t="s">
        <v>466</v>
      </c>
      <c r="E51056" s="2"/>
      <c r="F51056" s="2"/>
      <c r="G51056" s="2"/>
      <c r="H51056" s="2"/>
    </row>
    <row r="51057" spans="2:8">
      <c r="B51057" s="2" t="s">
        <v>51505</v>
      </c>
      <c r="C51057" s="2">
        <v>20</v>
      </c>
      <c r="D51057" s="2" t="s">
        <v>466</v>
      </c>
      <c r="E51057" s="2"/>
      <c r="F51057" s="2"/>
      <c r="G51057" s="2"/>
      <c r="H51057" s="2"/>
    </row>
    <row r="51058" spans="2:8">
      <c r="B51058" s="2" t="s">
        <v>51506</v>
      </c>
      <c r="C51058" s="2">
        <v>23</v>
      </c>
      <c r="D51058" s="2" t="s">
        <v>466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466</v>
      </c>
      <c r="E51059" s="2"/>
      <c r="F51059" s="2"/>
      <c r="G51059" s="2"/>
      <c r="H51059" s="2"/>
    </row>
    <row r="51060" spans="2:8">
      <c r="B51060" s="2" t="s">
        <v>51508</v>
      </c>
      <c r="C51060" s="2">
        <v>16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24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25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24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26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25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28</v>
      </c>
      <c r="D51066" s="2" t="s">
        <v>466</v>
      </c>
      <c r="E51066" s="2"/>
      <c r="F51066" s="2"/>
      <c r="G51066" s="2"/>
      <c r="H51066" s="2"/>
    </row>
    <row r="51067" spans="2:8">
      <c r="B51067" s="2" t="s">
        <v>51515</v>
      </c>
      <c r="C51067" s="2">
        <v>31</v>
      </c>
      <c r="D51067" s="2" t="s">
        <v>466</v>
      </c>
      <c r="E51067" s="2"/>
      <c r="F51067" s="2"/>
      <c r="G51067" s="2"/>
      <c r="H51067" s="2"/>
    </row>
    <row r="51068" spans="2:8">
      <c r="B51068" s="2" t="s">
        <v>51516</v>
      </c>
      <c r="C51068" s="2">
        <v>31</v>
      </c>
      <c r="D51068" s="2" t="s">
        <v>466</v>
      </c>
      <c r="E51068" s="2"/>
      <c r="F51068" s="2"/>
      <c r="G51068" s="2"/>
      <c r="H51068" s="2"/>
    </row>
    <row r="51069" spans="2:8">
      <c r="B51069" s="2" t="s">
        <v>51517</v>
      </c>
      <c r="C51069" s="2">
        <v>31</v>
      </c>
      <c r="D51069" s="2" t="s">
        <v>466</v>
      </c>
      <c r="E51069" s="2"/>
      <c r="F51069" s="2"/>
      <c r="G51069" s="2"/>
      <c r="H51069" s="2"/>
    </row>
    <row r="51070" spans="2:8">
      <c r="B51070" s="2" t="s">
        <v>51518</v>
      </c>
      <c r="C51070" s="2">
        <v>30</v>
      </c>
      <c r="D51070" s="2" t="s">
        <v>466</v>
      </c>
      <c r="E51070" s="2"/>
      <c r="F51070" s="2"/>
      <c r="G51070" s="2"/>
      <c r="H51070" s="2"/>
    </row>
    <row r="51071" spans="2:8">
      <c r="B51071" s="2" t="s">
        <v>51519</v>
      </c>
      <c r="C51071" s="2">
        <v>30</v>
      </c>
      <c r="D51071" s="2" t="s">
        <v>466</v>
      </c>
      <c r="E51071" s="2"/>
      <c r="F51071" s="2"/>
      <c r="G51071" s="2"/>
      <c r="H51071" s="2"/>
    </row>
    <row r="51072" spans="2:8">
      <c r="B51072" s="2" t="s">
        <v>51520</v>
      </c>
      <c r="C51072" s="2">
        <v>11</v>
      </c>
      <c r="D51072" s="2" t="s">
        <v>466</v>
      </c>
      <c r="E51072" s="2"/>
      <c r="F51072" s="2"/>
      <c r="G51072" s="2"/>
      <c r="H51072" s="2"/>
    </row>
    <row r="51073" spans="2:8">
      <c r="B51073" s="2" t="s">
        <v>51521</v>
      </c>
      <c r="C51073" s="2">
        <v>19</v>
      </c>
      <c r="D51073" s="2" t="s">
        <v>466</v>
      </c>
      <c r="E51073" s="2"/>
      <c r="F51073" s="2"/>
      <c r="G51073" s="2"/>
      <c r="H51073" s="2"/>
    </row>
    <row r="51074" spans="2:8">
      <c r="B51074" s="2" t="s">
        <v>51522</v>
      </c>
      <c r="C51074" s="2">
        <v>31</v>
      </c>
      <c r="D51074" s="2" t="s">
        <v>466</v>
      </c>
      <c r="E51074" s="2"/>
      <c r="F51074" s="2"/>
      <c r="G51074" s="2"/>
      <c r="H51074" s="2"/>
    </row>
    <row r="51075" spans="2:8">
      <c r="B51075" s="2" t="s">
        <v>51523</v>
      </c>
      <c r="C51075" s="2">
        <v>31</v>
      </c>
      <c r="D51075" s="2" t="s">
        <v>466</v>
      </c>
      <c r="E51075" s="2"/>
      <c r="F51075" s="2"/>
      <c r="G51075" s="2"/>
      <c r="H51075" s="2"/>
    </row>
    <row r="51076" spans="2:8">
      <c r="B51076" s="2" t="s">
        <v>51524</v>
      </c>
      <c r="C51076" s="2">
        <v>31</v>
      </c>
      <c r="D51076" s="2" t="s">
        <v>466</v>
      </c>
      <c r="E51076" s="2"/>
      <c r="F51076" s="2"/>
      <c r="G51076" s="2"/>
      <c r="H51076" s="2"/>
    </row>
    <row r="51077" spans="2:8">
      <c r="B51077" s="2" t="s">
        <v>51525</v>
      </c>
      <c r="C51077" s="2">
        <v>31</v>
      </c>
      <c r="D51077" s="2" t="s">
        <v>466</v>
      </c>
      <c r="E51077" s="2"/>
      <c r="F51077" s="2"/>
      <c r="G51077" s="2"/>
      <c r="H51077" s="2"/>
    </row>
    <row r="51078" spans="2:8">
      <c r="B51078" s="2" t="s">
        <v>51526</v>
      </c>
      <c r="C51078" s="2">
        <v>30</v>
      </c>
      <c r="D51078" s="2" t="s">
        <v>466</v>
      </c>
      <c r="E51078" s="2"/>
      <c r="F51078" s="2"/>
      <c r="G51078" s="2"/>
      <c r="H51078" s="2"/>
    </row>
    <row r="51079" spans="2:8">
      <c r="B51079" s="2" t="s">
        <v>51527</v>
      </c>
      <c r="C51079" s="2">
        <v>30</v>
      </c>
      <c r="D51079" s="2" t="s">
        <v>466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33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32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30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30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34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33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28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24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28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51538</v>
      </c>
      <c r="C51090" s="2">
        <v>12</v>
      </c>
      <c r="D51090" s="2" t="s">
        <v>466</v>
      </c>
      <c r="E51090" s="2"/>
      <c r="F51090" s="2"/>
      <c r="G51090" s="2"/>
      <c r="H51090" s="2"/>
    </row>
    <row r="51091" spans="2:8">
      <c r="B51091" s="2" t="s">
        <v>51539</v>
      </c>
      <c r="C51091" s="2">
        <v>13</v>
      </c>
      <c r="D51091" s="2" t="s">
        <v>466</v>
      </c>
      <c r="E51091" s="2"/>
      <c r="F51091" s="2"/>
      <c r="G51091" s="2"/>
      <c r="H51091" s="2"/>
    </row>
    <row r="51092" spans="2:8">
      <c r="B51092" s="2" t="s">
        <v>51540</v>
      </c>
      <c r="C51092" s="2">
        <v>10</v>
      </c>
      <c r="D51092" s="2" t="s">
        <v>466</v>
      </c>
      <c r="E51092" s="2"/>
      <c r="F51092" s="2"/>
      <c r="G51092" s="2"/>
      <c r="H51092" s="2"/>
    </row>
    <row r="51093" spans="2:8">
      <c r="B51093" s="2" t="s">
        <v>51541</v>
      </c>
      <c r="C51093" s="2">
        <v>12</v>
      </c>
      <c r="D51093" s="2" t="s">
        <v>466</v>
      </c>
      <c r="E51093" s="2"/>
      <c r="F51093" s="2"/>
      <c r="G51093" s="2"/>
      <c r="H51093" s="2"/>
    </row>
    <row r="51094" spans="2:8">
      <c r="B51094" s="2" t="s">
        <v>51542</v>
      </c>
      <c r="C51094" s="2">
        <v>29</v>
      </c>
      <c r="D51094" s="2" t="s">
        <v>466</v>
      </c>
      <c r="E51094" s="2"/>
      <c r="F51094" s="2"/>
      <c r="G51094" s="2"/>
      <c r="H51094" s="2"/>
    </row>
    <row r="51095" spans="2:8">
      <c r="B51095" s="2" t="s">
        <v>51543</v>
      </c>
      <c r="C51095" s="2">
        <v>28</v>
      </c>
      <c r="D51095" s="2" t="s">
        <v>466</v>
      </c>
      <c r="E51095" s="2"/>
      <c r="F51095" s="2"/>
      <c r="G51095" s="2"/>
      <c r="H51095" s="2"/>
    </row>
    <row r="51096" spans="2:8">
      <c r="B51096" s="2" t="s">
        <v>51544</v>
      </c>
      <c r="C51096" s="2">
        <v>26</v>
      </c>
      <c r="D51096" s="2" t="s">
        <v>466</v>
      </c>
      <c r="E51096" s="2"/>
      <c r="F51096" s="2"/>
      <c r="G51096" s="2"/>
      <c r="H51096" s="2"/>
    </row>
    <row r="51097" spans="2:8">
      <c r="B51097" s="2" t="s">
        <v>51545</v>
      </c>
      <c r="C51097" s="2">
        <v>27</v>
      </c>
      <c r="D51097" s="2" t="s">
        <v>466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466</v>
      </c>
      <c r="E51098" s="2"/>
      <c r="F51098" s="2"/>
      <c r="G51098" s="2"/>
      <c r="H51098" s="2"/>
    </row>
    <row r="51099" spans="2:8">
      <c r="B51099" s="2" t="s">
        <v>51547</v>
      </c>
      <c r="C51099" s="2">
        <v>29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32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35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34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15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16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19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17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17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32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35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35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34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31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15</v>
      </c>
      <c r="D51113" s="2" t="s">
        <v>466</v>
      </c>
      <c r="E51113" s="2"/>
      <c r="F51113" s="2"/>
      <c r="G51113" s="2"/>
      <c r="H51113" s="2"/>
    </row>
    <row r="51114" spans="2:8">
      <c r="B51114" s="2" t="s">
        <v>51562</v>
      </c>
      <c r="C51114" s="2">
        <v>34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34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34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33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33</v>
      </c>
      <c r="D51118" s="2" t="s">
        <v>466</v>
      </c>
      <c r="E51118" s="2"/>
      <c r="F51118" s="2"/>
      <c r="G51118" s="2"/>
      <c r="H51118" s="2"/>
    </row>
    <row r="51119" spans="2:8">
      <c r="B51119" s="2" t="s">
        <v>51567</v>
      </c>
      <c r="C51119" s="2">
        <v>33</v>
      </c>
      <c r="D51119" s="2" t="s">
        <v>466</v>
      </c>
      <c r="E51119" s="2"/>
      <c r="F51119" s="2"/>
      <c r="G51119" s="2"/>
      <c r="H51119" s="2"/>
    </row>
    <row r="51120" spans="2:8">
      <c r="B51120" s="2" t="s">
        <v>51568</v>
      </c>
      <c r="C51120" s="2">
        <v>31</v>
      </c>
      <c r="D51120" s="2" t="s">
        <v>466</v>
      </c>
      <c r="E51120" s="2"/>
      <c r="F51120" s="2"/>
      <c r="G51120" s="2"/>
      <c r="H51120" s="2"/>
    </row>
    <row r="51121" spans="2:8">
      <c r="B51121" s="2" t="s">
        <v>51569</v>
      </c>
      <c r="C51121" s="2">
        <v>37</v>
      </c>
      <c r="D51121" s="2" t="s">
        <v>466</v>
      </c>
      <c r="E51121" s="2"/>
      <c r="F51121" s="2"/>
      <c r="G51121" s="2"/>
      <c r="H51121" s="2"/>
    </row>
    <row r="51122" spans="2:8">
      <c r="B51122" s="2" t="s">
        <v>51570</v>
      </c>
      <c r="C51122" s="2">
        <v>39</v>
      </c>
      <c r="D51122" s="2" t="s">
        <v>466</v>
      </c>
      <c r="E51122" s="2"/>
      <c r="F51122" s="2"/>
      <c r="G51122" s="2"/>
      <c r="H51122" s="2"/>
    </row>
    <row r="51123" spans="2:8">
      <c r="B51123" s="2" t="s">
        <v>51571</v>
      </c>
      <c r="C51123" s="2">
        <v>39</v>
      </c>
      <c r="D51123" s="2" t="s">
        <v>466</v>
      </c>
      <c r="E51123" s="2"/>
      <c r="F51123" s="2"/>
      <c r="G51123" s="2"/>
      <c r="H51123" s="2"/>
    </row>
    <row r="51124" spans="2:8">
      <c r="B51124" s="2" t="s">
        <v>51572</v>
      </c>
      <c r="C51124" s="2">
        <v>37</v>
      </c>
      <c r="D51124" s="2" t="s">
        <v>466</v>
      </c>
      <c r="E51124" s="2"/>
      <c r="F51124" s="2"/>
      <c r="G51124" s="2"/>
      <c r="H51124" s="2"/>
    </row>
    <row r="51125" spans="2:8">
      <c r="B51125" s="2" t="s">
        <v>51573</v>
      </c>
      <c r="C51125" s="2">
        <v>34</v>
      </c>
      <c r="D51125" s="2" t="s">
        <v>466</v>
      </c>
      <c r="E51125" s="2"/>
      <c r="F51125" s="2"/>
      <c r="G51125" s="2"/>
      <c r="H51125" s="2"/>
    </row>
    <row r="51126" spans="2:8">
      <c r="B51126" s="2" t="s">
        <v>51574</v>
      </c>
      <c r="C51126" s="2">
        <v>26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25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26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25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23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23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24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21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21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21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20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21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38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38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34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35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15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14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13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13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14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13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13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13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13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13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14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34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32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30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31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14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28</v>
      </c>
      <c r="D51158" s="2" t="s">
        <v>466</v>
      </c>
      <c r="E51158" s="2"/>
      <c r="F51158" s="2"/>
      <c r="G51158" s="2"/>
      <c r="H51158" s="2"/>
    </row>
    <row r="51159" spans="2:8">
      <c r="B51159" s="2" t="s">
        <v>51607</v>
      </c>
      <c r="C51159" s="2">
        <v>29</v>
      </c>
      <c r="D51159" s="2" t="s">
        <v>466</v>
      </c>
      <c r="E51159" s="2"/>
      <c r="F51159" s="2"/>
      <c r="G51159" s="2"/>
      <c r="H51159" s="2"/>
    </row>
    <row r="51160" spans="2:8">
      <c r="B51160" s="2" t="s">
        <v>51608</v>
      </c>
      <c r="C51160" s="2">
        <v>30</v>
      </c>
      <c r="D51160" s="2" t="s">
        <v>466</v>
      </c>
      <c r="E51160" s="2"/>
      <c r="F51160" s="2"/>
      <c r="G51160" s="2"/>
      <c r="H51160" s="2"/>
    </row>
    <row r="51161" spans="2:8">
      <c r="B51161" s="2" t="s">
        <v>51609</v>
      </c>
      <c r="C51161" s="2">
        <v>31</v>
      </c>
      <c r="D51161" s="2" t="s">
        <v>466</v>
      </c>
      <c r="E51161" s="2"/>
      <c r="F51161" s="2"/>
      <c r="G51161" s="2"/>
      <c r="H51161" s="2"/>
    </row>
    <row r="51162" spans="2:8">
      <c r="B51162" s="2" t="s">
        <v>51610</v>
      </c>
      <c r="C51162" s="2">
        <v>29</v>
      </c>
      <c r="D51162" s="2" t="s">
        <v>466</v>
      </c>
      <c r="E51162" s="2"/>
      <c r="F51162" s="2"/>
      <c r="G51162" s="2"/>
      <c r="H51162" s="2"/>
    </row>
    <row r="51163" spans="2:8">
      <c r="B51163" s="2" t="s">
        <v>51611</v>
      </c>
      <c r="C51163" s="2">
        <v>29</v>
      </c>
      <c r="D51163" s="2" t="s">
        <v>466</v>
      </c>
      <c r="E51163" s="2"/>
      <c r="F51163" s="2"/>
      <c r="G51163" s="2"/>
      <c r="H51163" s="2"/>
    </row>
    <row r="51164" spans="2:8">
      <c r="B51164" s="2" t="s">
        <v>51612</v>
      </c>
      <c r="C51164" s="2">
        <v>34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35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35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34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32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26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28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25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24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23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8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22</v>
      </c>
      <c r="D51176" s="2" t="s">
        <v>466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466</v>
      </c>
      <c r="E51177" s="2"/>
      <c r="F51177" s="2"/>
      <c r="G51177" s="2"/>
      <c r="H51177" s="2"/>
    </row>
    <row r="51178" spans="2:8">
      <c r="B51178" s="2" t="s">
        <v>51626</v>
      </c>
      <c r="C51178" s="2">
        <v>31</v>
      </c>
      <c r="D51178" s="2" t="s">
        <v>466</v>
      </c>
      <c r="E51178" s="2"/>
      <c r="F51178" s="2"/>
      <c r="G51178" s="2"/>
      <c r="H51178" s="2"/>
    </row>
    <row r="51179" spans="2:8">
      <c r="B51179" s="2" t="s">
        <v>51627</v>
      </c>
      <c r="C51179" s="2">
        <v>32</v>
      </c>
      <c r="D51179" s="2" t="s">
        <v>466</v>
      </c>
      <c r="E51179" s="2"/>
      <c r="F51179" s="2"/>
      <c r="G51179" s="2"/>
      <c r="H51179" s="2"/>
    </row>
    <row r="51180" spans="2:8">
      <c r="B51180" s="2" t="s">
        <v>51628</v>
      </c>
      <c r="C51180" s="2">
        <v>34</v>
      </c>
      <c r="D51180" s="2" t="s">
        <v>466</v>
      </c>
      <c r="E51180" s="2"/>
      <c r="F51180" s="2"/>
      <c r="G51180" s="2"/>
      <c r="H51180" s="2"/>
    </row>
    <row r="51181" spans="2:8">
      <c r="B51181" s="2" t="s">
        <v>51629</v>
      </c>
      <c r="C51181" s="2">
        <v>25</v>
      </c>
      <c r="D51181" s="2" t="s">
        <v>466</v>
      </c>
      <c r="E51181" s="2"/>
      <c r="F51181" s="2"/>
      <c r="G51181" s="2"/>
      <c r="H51181" s="2"/>
    </row>
    <row r="51182" spans="2:8">
      <c r="B51182" s="2" t="s">
        <v>51630</v>
      </c>
      <c r="C51182" s="2">
        <v>30</v>
      </c>
      <c r="D51182" s="2" t="s">
        <v>466</v>
      </c>
      <c r="E51182" s="2"/>
      <c r="F51182" s="2"/>
      <c r="G51182" s="2"/>
      <c r="H51182" s="2"/>
    </row>
    <row r="51183" spans="2:8">
      <c r="B51183" s="2" t="s">
        <v>51631</v>
      </c>
      <c r="C51183" s="2">
        <v>30</v>
      </c>
      <c r="D51183" s="2" t="s">
        <v>466</v>
      </c>
      <c r="E51183" s="2"/>
      <c r="F51183" s="2"/>
      <c r="G51183" s="2"/>
      <c r="H51183" s="2"/>
    </row>
    <row r="51184" spans="2:8">
      <c r="B51184" s="2" t="s">
        <v>51632</v>
      </c>
      <c r="C51184" s="2">
        <v>30</v>
      </c>
      <c r="D51184" s="2" t="s">
        <v>466</v>
      </c>
      <c r="E51184" s="2"/>
      <c r="F51184" s="2"/>
      <c r="G51184" s="2"/>
      <c r="H51184" s="2"/>
    </row>
    <row r="51185" spans="2:8">
      <c r="B51185" s="2" t="s">
        <v>51633</v>
      </c>
      <c r="C51185" s="2">
        <v>29</v>
      </c>
      <c r="D51185" s="2" t="s">
        <v>466</v>
      </c>
      <c r="E51185" s="2"/>
      <c r="F51185" s="2"/>
      <c r="G51185" s="2"/>
      <c r="H51185" s="2"/>
    </row>
    <row r="51186" spans="2:8">
      <c r="B51186" s="2" t="s">
        <v>51634</v>
      </c>
      <c r="C51186" s="2">
        <v>19</v>
      </c>
      <c r="D51186" s="2" t="s">
        <v>466</v>
      </c>
      <c r="E51186" s="2"/>
      <c r="F51186" s="2"/>
      <c r="G51186" s="2"/>
      <c r="H51186" s="2"/>
    </row>
    <row r="51187" spans="2:8">
      <c r="B51187" s="2" t="s">
        <v>51635</v>
      </c>
      <c r="C51187" s="2">
        <v>9</v>
      </c>
      <c r="D51187" s="2" t="s">
        <v>466</v>
      </c>
      <c r="E51187" s="2"/>
      <c r="F51187" s="2"/>
      <c r="G51187" s="2"/>
      <c r="H51187" s="2"/>
    </row>
    <row r="51188" spans="2:8">
      <c r="B51188" s="2" t="s">
        <v>51636</v>
      </c>
      <c r="C51188" s="2">
        <v>10</v>
      </c>
      <c r="D51188" s="2" t="s">
        <v>466</v>
      </c>
      <c r="E51188" s="2"/>
      <c r="F51188" s="2"/>
      <c r="G51188" s="2"/>
      <c r="H51188" s="2"/>
    </row>
    <row r="51189" spans="2:8">
      <c r="B51189" s="2" t="s">
        <v>51637</v>
      </c>
      <c r="C51189" s="2">
        <v>26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29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30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24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24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25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34</v>
      </c>
      <c r="D51195" s="2" t="s">
        <v>466</v>
      </c>
      <c r="E51195" s="2"/>
      <c r="F51195" s="2"/>
      <c r="G51195" s="2"/>
      <c r="H51195" s="2"/>
    </row>
    <row r="51196" spans="2:8">
      <c r="B51196" s="2" t="s">
        <v>51644</v>
      </c>
      <c r="C51196" s="2">
        <v>35</v>
      </c>
      <c r="D51196" s="2" t="s">
        <v>466</v>
      </c>
      <c r="E51196" s="2"/>
      <c r="F51196" s="2"/>
      <c r="G51196" s="2"/>
      <c r="H51196" s="2"/>
    </row>
    <row r="51197" spans="2:8">
      <c r="B51197" s="2" t="s">
        <v>51645</v>
      </c>
      <c r="C51197" s="2">
        <v>35</v>
      </c>
      <c r="D51197" s="2" t="s">
        <v>466</v>
      </c>
      <c r="E51197" s="2"/>
      <c r="F51197" s="2"/>
      <c r="G51197" s="2"/>
      <c r="H51197" s="2"/>
    </row>
    <row r="51198" spans="2:8">
      <c r="B51198" s="2" t="s">
        <v>51646</v>
      </c>
      <c r="C51198" s="2">
        <v>34</v>
      </c>
      <c r="D51198" s="2" t="s">
        <v>466</v>
      </c>
      <c r="E51198" s="2"/>
      <c r="F51198" s="2"/>
      <c r="G51198" s="2"/>
      <c r="H51198" s="2"/>
    </row>
    <row r="51199" spans="2:8">
      <c r="B51199" s="2" t="s">
        <v>51647</v>
      </c>
      <c r="C51199" s="2">
        <v>33</v>
      </c>
      <c r="D51199" s="2" t="s">
        <v>466</v>
      </c>
      <c r="E51199" s="2"/>
      <c r="F51199" s="2"/>
      <c r="G51199" s="2"/>
      <c r="H51199" s="2"/>
    </row>
    <row r="51200" spans="2:8">
      <c r="B51200" s="2" t="s">
        <v>51648</v>
      </c>
      <c r="C51200" s="2">
        <v>30</v>
      </c>
      <c r="D51200" s="2" t="s">
        <v>466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33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34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30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466</v>
      </c>
      <c r="E51206" s="2"/>
      <c r="F51206" s="2"/>
      <c r="G51206" s="2"/>
      <c r="H51206" s="2"/>
    </row>
    <row r="51207" spans="2:8">
      <c r="B51207" s="2" t="s">
        <v>51655</v>
      </c>
      <c r="C51207" s="2">
        <v>26</v>
      </c>
      <c r="D51207" s="2" t="s">
        <v>466</v>
      </c>
      <c r="E51207" s="2"/>
      <c r="F51207" s="2"/>
      <c r="G51207" s="2"/>
      <c r="H51207" s="2"/>
    </row>
    <row r="51208" spans="2:8">
      <c r="B51208" s="2" t="s">
        <v>51656</v>
      </c>
      <c r="C51208" s="2">
        <v>26</v>
      </c>
      <c r="D51208" s="2" t="s">
        <v>466</v>
      </c>
      <c r="E51208" s="2"/>
      <c r="F51208" s="2"/>
      <c r="G51208" s="2"/>
      <c r="H51208" s="2"/>
    </row>
    <row r="51209" spans="2:8">
      <c r="B51209" s="2" t="s">
        <v>51657</v>
      </c>
      <c r="C51209" s="2">
        <v>27</v>
      </c>
      <c r="D51209" s="2" t="s">
        <v>466</v>
      </c>
      <c r="E51209" s="2"/>
      <c r="F51209" s="2"/>
      <c r="G51209" s="2"/>
      <c r="H51209" s="2"/>
    </row>
    <row r="51210" spans="2:8">
      <c r="B51210" s="2" t="s">
        <v>51658</v>
      </c>
      <c r="C51210" s="2">
        <v>18</v>
      </c>
      <c r="D51210" s="2" t="s">
        <v>466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466</v>
      </c>
      <c r="E51211" s="2"/>
      <c r="F51211" s="2"/>
      <c r="G51211" s="2"/>
      <c r="H51211" s="2"/>
    </row>
    <row r="51212" spans="2:8">
      <c r="B51212" s="2" t="s">
        <v>51660</v>
      </c>
      <c r="C51212" s="2">
        <v>19</v>
      </c>
      <c r="D51212" s="2" t="s">
        <v>466</v>
      </c>
      <c r="E51212" s="2"/>
      <c r="F51212" s="2"/>
      <c r="G51212" s="2"/>
      <c r="H51212" s="2"/>
    </row>
    <row r="51213" spans="2:8">
      <c r="B51213" s="2" t="s">
        <v>51661</v>
      </c>
      <c r="C51213" s="2">
        <v>20</v>
      </c>
      <c r="D51213" s="2" t="s">
        <v>466</v>
      </c>
      <c r="E51213" s="2"/>
      <c r="F51213" s="2"/>
      <c r="G51213" s="2"/>
      <c r="H51213" s="2"/>
    </row>
    <row r="51214" spans="2:8">
      <c r="B51214" s="2" t="s">
        <v>51662</v>
      </c>
      <c r="C51214" s="2">
        <v>19</v>
      </c>
      <c r="D51214" s="2" t="s">
        <v>466</v>
      </c>
      <c r="E51214" s="2"/>
      <c r="F51214" s="2"/>
      <c r="G51214" s="2"/>
      <c r="H51214" s="2"/>
    </row>
    <row r="51215" spans="2:8">
      <c r="B51215" s="2" t="s">
        <v>51663</v>
      </c>
      <c r="C51215" s="2">
        <v>29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31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31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31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30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31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33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32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32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31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29</v>
      </c>
      <c r="D51226" s="2" t="s">
        <v>466</v>
      </c>
      <c r="E51226" s="2"/>
      <c r="F51226" s="2"/>
      <c r="G51226" s="2"/>
      <c r="H51226" s="2"/>
    </row>
    <row r="51227" spans="2:8">
      <c r="B51227" s="2" t="s">
        <v>51675</v>
      </c>
      <c r="C51227" s="2">
        <v>27</v>
      </c>
      <c r="D51227" s="2" t="s">
        <v>466</v>
      </c>
      <c r="E51227" s="2"/>
      <c r="F51227" s="2"/>
      <c r="G51227" s="2"/>
      <c r="H51227" s="2"/>
    </row>
    <row r="51228" spans="2:8">
      <c r="B51228" s="2" t="s">
        <v>51676</v>
      </c>
      <c r="C51228" s="2">
        <v>31</v>
      </c>
      <c r="D51228" s="2" t="s">
        <v>466</v>
      </c>
      <c r="E51228" s="2"/>
      <c r="F51228" s="2"/>
      <c r="G51228" s="2"/>
      <c r="H51228" s="2"/>
    </row>
    <row r="51229" spans="2:8">
      <c r="B51229" s="2" t="s">
        <v>51677</v>
      </c>
      <c r="C51229" s="2">
        <v>35</v>
      </c>
      <c r="D51229" s="2" t="s">
        <v>466</v>
      </c>
      <c r="E51229" s="2"/>
      <c r="F51229" s="2"/>
      <c r="G51229" s="2"/>
      <c r="H51229" s="2"/>
    </row>
    <row r="51230" spans="2:8">
      <c r="B51230" s="2" t="s">
        <v>51678</v>
      </c>
      <c r="C51230" s="2">
        <v>27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26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26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27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27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22</v>
      </c>
      <c r="D51237" s="2" t="s">
        <v>466</v>
      </c>
      <c r="E51237" s="2"/>
      <c r="F51237" s="2"/>
      <c r="G51237" s="2"/>
      <c r="H51237" s="2"/>
    </row>
    <row r="51238" spans="2:8">
      <c r="B51238" s="2" t="s">
        <v>51686</v>
      </c>
      <c r="C51238" s="2">
        <v>22</v>
      </c>
      <c r="D51238" s="2" t="s">
        <v>466</v>
      </c>
      <c r="E51238" s="2"/>
      <c r="F51238" s="2"/>
      <c r="G51238" s="2"/>
      <c r="H51238" s="2"/>
    </row>
    <row r="51239" spans="2:8">
      <c r="B51239" s="2" t="s">
        <v>51687</v>
      </c>
      <c r="C51239" s="2">
        <v>22</v>
      </c>
      <c r="D51239" s="2" t="s">
        <v>466</v>
      </c>
      <c r="E51239" s="2"/>
      <c r="F51239" s="2"/>
      <c r="G51239" s="2"/>
      <c r="H51239" s="2"/>
    </row>
    <row r="51240" spans="2:8">
      <c r="B51240" s="2" t="s">
        <v>51688</v>
      </c>
      <c r="C51240" s="2">
        <v>22</v>
      </c>
      <c r="D51240" s="2" t="s">
        <v>466</v>
      </c>
      <c r="E51240" s="2"/>
      <c r="F51240" s="2"/>
      <c r="G51240" s="2"/>
      <c r="H51240" s="2"/>
    </row>
    <row r="51241" spans="2:8">
      <c r="B51241" s="2" t="s">
        <v>51689</v>
      </c>
      <c r="C51241" s="2">
        <v>23</v>
      </c>
      <c r="D51241" s="2" t="s">
        <v>466</v>
      </c>
      <c r="E51241" s="2"/>
      <c r="F51241" s="2"/>
      <c r="G51241" s="2"/>
      <c r="H51241" s="2"/>
    </row>
    <row r="51242" spans="2:8">
      <c r="B51242" s="2" t="s">
        <v>51690</v>
      </c>
      <c r="C51242" s="2">
        <v>21</v>
      </c>
      <c r="D51242" s="2" t="s">
        <v>466</v>
      </c>
      <c r="E51242" s="2"/>
      <c r="F51242" s="2"/>
      <c r="G51242" s="2"/>
      <c r="H51242" s="2"/>
    </row>
    <row r="51243" spans="2:8">
      <c r="B51243" s="2" t="s">
        <v>51691</v>
      </c>
      <c r="C51243" s="2">
        <v>20</v>
      </c>
      <c r="D51243" s="2" t="s">
        <v>466</v>
      </c>
      <c r="E51243" s="2"/>
      <c r="F51243" s="2"/>
      <c r="G51243" s="2"/>
      <c r="H51243" s="2"/>
    </row>
    <row r="51244" spans="2:8">
      <c r="B51244" s="2" t="s">
        <v>51692</v>
      </c>
      <c r="C51244" s="2">
        <v>20</v>
      </c>
      <c r="D51244" s="2" t="s">
        <v>466</v>
      </c>
      <c r="E51244" s="2"/>
      <c r="F51244" s="2"/>
      <c r="G51244" s="2"/>
      <c r="H51244" s="2"/>
    </row>
    <row r="51245" spans="2:8">
      <c r="B51245" s="2" t="s">
        <v>51693</v>
      </c>
      <c r="C51245" s="2">
        <v>19</v>
      </c>
      <c r="D51245" s="2" t="s">
        <v>466</v>
      </c>
      <c r="E51245" s="2"/>
      <c r="F51245" s="2"/>
      <c r="G51245" s="2"/>
      <c r="H51245" s="2"/>
    </row>
    <row r="51246" spans="2:8">
      <c r="B51246" s="2" t="s">
        <v>51694</v>
      </c>
      <c r="C51246" s="2">
        <v>31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32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33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32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51698</v>
      </c>
      <c r="C51250" s="2">
        <v>31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51699</v>
      </c>
      <c r="C51251" s="2">
        <v>32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51700</v>
      </c>
      <c r="C51252" s="2">
        <v>32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51701</v>
      </c>
      <c r="C51253" s="2">
        <v>33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51702</v>
      </c>
      <c r="C51254" s="2">
        <v>34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51703</v>
      </c>
      <c r="C51255" s="2">
        <v>31</v>
      </c>
      <c r="D51255" s="2" t="s">
        <v>466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466</v>
      </c>
      <c r="E51256" s="2"/>
      <c r="F51256" s="2"/>
      <c r="G51256" s="2"/>
      <c r="H51256" s="2"/>
    </row>
    <row r="51257" spans="2:8">
      <c r="B51257" s="2" t="s">
        <v>51705</v>
      </c>
      <c r="C51257" s="2">
        <v>30</v>
      </c>
      <c r="D51257" s="2" t="s">
        <v>466</v>
      </c>
      <c r="E51257" s="2"/>
      <c r="F51257" s="2"/>
      <c r="G51257" s="2"/>
      <c r="H51257" s="2"/>
    </row>
    <row r="51258" spans="2:8">
      <c r="B51258" s="2" t="s">
        <v>51706</v>
      </c>
      <c r="C51258" s="2">
        <v>30</v>
      </c>
      <c r="D51258" s="2" t="s">
        <v>466</v>
      </c>
      <c r="E51258" s="2"/>
      <c r="F51258" s="2"/>
      <c r="G51258" s="2"/>
      <c r="H51258" s="2"/>
    </row>
    <row r="51259" spans="2:8">
      <c r="B51259" s="2" t="s">
        <v>51707</v>
      </c>
      <c r="C51259" s="2">
        <v>30</v>
      </c>
      <c r="D51259" s="2" t="s">
        <v>466</v>
      </c>
      <c r="E51259" s="2"/>
      <c r="F51259" s="2"/>
      <c r="G51259" s="2"/>
      <c r="H51259" s="2"/>
    </row>
    <row r="51260" spans="2:8">
      <c r="B51260" s="2" t="s">
        <v>51708</v>
      </c>
      <c r="C51260" s="2">
        <v>30</v>
      </c>
      <c r="D51260" s="2" t="s">
        <v>466</v>
      </c>
      <c r="E51260" s="2"/>
      <c r="F51260" s="2"/>
      <c r="G51260" s="2"/>
      <c r="H51260" s="2"/>
    </row>
    <row r="51261" spans="2:8">
      <c r="B51261" s="2" t="s">
        <v>51709</v>
      </c>
      <c r="C51261" s="2">
        <v>30</v>
      </c>
      <c r="D51261" s="2" t="s">
        <v>466</v>
      </c>
      <c r="E51261" s="2"/>
      <c r="F51261" s="2"/>
      <c r="G51261" s="2"/>
      <c r="H51261" s="2"/>
    </row>
    <row r="51262" spans="2:8">
      <c r="B51262" s="2" t="s">
        <v>51710</v>
      </c>
      <c r="C51262" s="2">
        <v>24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26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27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28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29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28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33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31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30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29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31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32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32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31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30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28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27</v>
      </c>
      <c r="D51280" s="2" t="s">
        <v>466</v>
      </c>
      <c r="E51280" s="2"/>
      <c r="F51280" s="2"/>
      <c r="G51280" s="2"/>
      <c r="H51280" s="2"/>
    </row>
    <row r="51281" spans="2:8">
      <c r="B51281" s="2" t="s">
        <v>51729</v>
      </c>
      <c r="C51281" s="2">
        <v>27</v>
      </c>
      <c r="D51281" s="2" t="s">
        <v>466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466</v>
      </c>
      <c r="E51282" s="2"/>
      <c r="F51282" s="2"/>
      <c r="G51282" s="2"/>
      <c r="H51282" s="2"/>
    </row>
    <row r="51283" spans="2:8">
      <c r="B51283" s="2" t="s">
        <v>51731</v>
      </c>
      <c r="C51283" s="2">
        <v>27</v>
      </c>
      <c r="D51283" s="2" t="s">
        <v>466</v>
      </c>
      <c r="E51283" s="2"/>
      <c r="F51283" s="2"/>
      <c r="G51283" s="2"/>
      <c r="H51283" s="2"/>
    </row>
    <row r="51284" spans="2:8">
      <c r="B51284" s="2" t="s">
        <v>51732</v>
      </c>
      <c r="C51284" s="2">
        <v>25</v>
      </c>
      <c r="D51284" s="2" t="s">
        <v>466</v>
      </c>
      <c r="E51284" s="2"/>
      <c r="F51284" s="2"/>
      <c r="G51284" s="2"/>
      <c r="H51284" s="2"/>
    </row>
    <row r="51285" spans="2:8">
      <c r="B51285" s="2" t="s">
        <v>51733</v>
      </c>
      <c r="C51285" s="2">
        <v>25</v>
      </c>
      <c r="D51285" s="2" t="s">
        <v>466</v>
      </c>
      <c r="E51285" s="2"/>
      <c r="F51285" s="2"/>
      <c r="G51285" s="2"/>
      <c r="H51285" s="2"/>
    </row>
    <row r="51286" spans="2:8">
      <c r="B51286" s="2" t="s">
        <v>51734</v>
      </c>
      <c r="C51286" s="2">
        <v>24</v>
      </c>
      <c r="D51286" s="2" t="s">
        <v>466</v>
      </c>
      <c r="E51286" s="2"/>
      <c r="F51286" s="2"/>
      <c r="G51286" s="2"/>
      <c r="H51286" s="2"/>
    </row>
    <row r="51287" spans="2:8">
      <c r="B51287" s="2" t="s">
        <v>51735</v>
      </c>
      <c r="C51287" s="2">
        <v>20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20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20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20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20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19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19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27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29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28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26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26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26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36</v>
      </c>
      <c r="D51300" s="2" t="s">
        <v>466</v>
      </c>
      <c r="E51300" s="2"/>
      <c r="F51300" s="2"/>
      <c r="G51300" s="2"/>
      <c r="H51300" s="2"/>
    </row>
    <row r="51301" spans="2:8">
      <c r="B51301" s="2" t="s">
        <v>51749</v>
      </c>
      <c r="C51301" s="2">
        <v>35</v>
      </c>
      <c r="D51301" s="2" t="s">
        <v>466</v>
      </c>
      <c r="E51301" s="2"/>
      <c r="F51301" s="2"/>
      <c r="G51301" s="2"/>
      <c r="H51301" s="2"/>
    </row>
    <row r="51302" spans="2:8">
      <c r="B51302" s="2" t="s">
        <v>51750</v>
      </c>
      <c r="C51302" s="2">
        <v>34</v>
      </c>
      <c r="D51302" s="2" t="s">
        <v>466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466</v>
      </c>
      <c r="E51303" s="2"/>
      <c r="F51303" s="2"/>
      <c r="G51303" s="2"/>
      <c r="H51303" s="2"/>
    </row>
    <row r="51304" spans="2:8">
      <c r="B51304" s="2" t="s">
        <v>51752</v>
      </c>
      <c r="C51304" s="2">
        <v>33</v>
      </c>
      <c r="D51304" s="2" t="s">
        <v>466</v>
      </c>
      <c r="E51304" s="2"/>
      <c r="F51304" s="2"/>
      <c r="G51304" s="2"/>
      <c r="H51304" s="2"/>
    </row>
    <row r="51305" spans="2:8">
      <c r="B51305" s="2" t="s">
        <v>51753</v>
      </c>
      <c r="C51305" s="2">
        <v>36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37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36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30</v>
      </c>
      <c r="D51308" s="2" t="s">
        <v>466</v>
      </c>
      <c r="E51308" s="2"/>
      <c r="F51308" s="2"/>
      <c r="G51308" s="2"/>
      <c r="H51308" s="2"/>
    </row>
    <row r="51309" spans="2:8">
      <c r="B51309" s="2" t="s">
        <v>51757</v>
      </c>
      <c r="C51309" s="2">
        <v>30</v>
      </c>
      <c r="D51309" s="2" t="s">
        <v>466</v>
      </c>
      <c r="E51309" s="2"/>
      <c r="F51309" s="2"/>
      <c r="G51309" s="2"/>
      <c r="H51309" s="2"/>
    </row>
    <row r="51310" spans="2:8">
      <c r="B51310" s="2" t="s">
        <v>51758</v>
      </c>
      <c r="C51310" s="2">
        <v>31</v>
      </c>
      <c r="D51310" s="2" t="s">
        <v>466</v>
      </c>
      <c r="E51310" s="2"/>
      <c r="F51310" s="2"/>
      <c r="G51310" s="2"/>
      <c r="H51310" s="2"/>
    </row>
    <row r="51311" spans="2:8">
      <c r="B51311" s="2" t="s">
        <v>51759</v>
      </c>
      <c r="C51311" s="2">
        <v>30</v>
      </c>
      <c r="D51311" s="2" t="s">
        <v>466</v>
      </c>
      <c r="E51311" s="2"/>
      <c r="F51311" s="2"/>
      <c r="G51311" s="2"/>
      <c r="H51311" s="2"/>
    </row>
    <row r="51312" spans="2:8">
      <c r="B51312" s="2" t="s">
        <v>51760</v>
      </c>
      <c r="C51312" s="2">
        <v>28</v>
      </c>
      <c r="D51312" s="2" t="s">
        <v>466</v>
      </c>
      <c r="E51312" s="2"/>
      <c r="F51312" s="2"/>
      <c r="G51312" s="2"/>
      <c r="H51312" s="2"/>
    </row>
    <row r="51313" spans="2:8">
      <c r="B51313" s="2" t="s">
        <v>51761</v>
      </c>
      <c r="C51313" s="2">
        <v>26</v>
      </c>
      <c r="D51313" s="2" t="s">
        <v>466</v>
      </c>
      <c r="E51313" s="2"/>
      <c r="F51313" s="2"/>
      <c r="G51313" s="2"/>
      <c r="H51313" s="2"/>
    </row>
    <row r="51314" spans="2:8">
      <c r="B51314" s="2" t="s">
        <v>51762</v>
      </c>
      <c r="C51314" s="2">
        <v>35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51763</v>
      </c>
      <c r="C51315" s="2">
        <v>35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51764</v>
      </c>
      <c r="C51316" s="2">
        <v>34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51765</v>
      </c>
      <c r="C51317" s="2">
        <v>32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51766</v>
      </c>
      <c r="C51318" s="2">
        <v>30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51767</v>
      </c>
      <c r="C51319" s="2">
        <v>21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36</v>
      </c>
      <c r="D51320" s="2" t="s">
        <v>466</v>
      </c>
      <c r="E51320" s="2"/>
      <c r="F51320" s="2"/>
      <c r="G51320" s="2"/>
      <c r="H51320" s="2"/>
    </row>
    <row r="51321" spans="2:8">
      <c r="B51321" s="2" t="s">
        <v>51769</v>
      </c>
      <c r="C51321" s="2">
        <v>37</v>
      </c>
      <c r="D51321" s="2" t="s">
        <v>466</v>
      </c>
      <c r="E51321" s="2"/>
      <c r="F51321" s="2"/>
      <c r="G51321" s="2"/>
      <c r="H51321" s="2"/>
    </row>
    <row r="51322" spans="2:8">
      <c r="B51322" s="2" t="s">
        <v>51770</v>
      </c>
      <c r="C51322" s="2">
        <v>37</v>
      </c>
      <c r="D51322" s="2" t="s">
        <v>466</v>
      </c>
      <c r="E51322" s="2"/>
      <c r="F51322" s="2"/>
      <c r="G51322" s="2"/>
      <c r="H51322" s="2"/>
    </row>
    <row r="51323" spans="2:8">
      <c r="B51323" s="2" t="s">
        <v>51771</v>
      </c>
      <c r="C51323" s="2">
        <v>36</v>
      </c>
      <c r="D51323" s="2" t="s">
        <v>466</v>
      </c>
      <c r="E51323" s="2"/>
      <c r="F51323" s="2"/>
      <c r="G51323" s="2"/>
      <c r="H51323" s="2"/>
    </row>
    <row r="51324" spans="2:8">
      <c r="B51324" s="2" t="s">
        <v>51772</v>
      </c>
      <c r="C51324" s="2">
        <v>35</v>
      </c>
      <c r="D51324" s="2" t="s">
        <v>466</v>
      </c>
      <c r="E51324" s="2"/>
      <c r="F51324" s="2"/>
      <c r="G51324" s="2"/>
      <c r="H51324" s="2"/>
    </row>
    <row r="51325" spans="2:8">
      <c r="B51325" s="2" t="s">
        <v>51773</v>
      </c>
      <c r="C51325" s="2">
        <v>31</v>
      </c>
      <c r="D51325" s="2" t="s">
        <v>466</v>
      </c>
      <c r="E51325" s="2"/>
      <c r="F51325" s="2"/>
      <c r="G51325" s="2"/>
      <c r="H51325" s="2"/>
    </row>
    <row r="51326" spans="2:8">
      <c r="B51326" s="2" t="s">
        <v>51774</v>
      </c>
      <c r="C51326" s="2">
        <v>32</v>
      </c>
      <c r="D51326" s="2" t="s">
        <v>466</v>
      </c>
      <c r="E51326" s="2"/>
      <c r="F51326" s="2"/>
      <c r="G51326" s="2"/>
      <c r="H51326" s="2"/>
    </row>
    <row r="51327" spans="2:8">
      <c r="B51327" s="2" t="s">
        <v>51775</v>
      </c>
      <c r="C51327" s="2">
        <v>32</v>
      </c>
      <c r="D51327" s="2" t="s">
        <v>466</v>
      </c>
      <c r="E51327" s="2"/>
      <c r="F51327" s="2"/>
      <c r="G51327" s="2"/>
      <c r="H51327" s="2"/>
    </row>
    <row r="51328" spans="2:8">
      <c r="B51328" s="2" t="s">
        <v>51776</v>
      </c>
      <c r="C51328" s="2">
        <v>32</v>
      </c>
      <c r="D51328" s="2" t="s">
        <v>466</v>
      </c>
      <c r="E51328" s="2"/>
      <c r="F51328" s="2"/>
      <c r="G51328" s="2"/>
      <c r="H51328" s="2"/>
    </row>
    <row r="51329" spans="2:8">
      <c r="B51329" s="2" t="s">
        <v>51777</v>
      </c>
      <c r="C51329" s="2">
        <v>30</v>
      </c>
      <c r="D51329" s="2" t="s">
        <v>466</v>
      </c>
      <c r="E51329" s="2"/>
      <c r="F51329" s="2"/>
      <c r="G51329" s="2"/>
      <c r="H51329" s="2"/>
    </row>
    <row r="51330" spans="2:8">
      <c r="B51330" s="2" t="s">
        <v>51778</v>
      </c>
      <c r="C51330" s="2">
        <v>26</v>
      </c>
      <c r="D51330" s="2" t="s">
        <v>466</v>
      </c>
      <c r="E51330" s="2"/>
      <c r="F51330" s="2"/>
      <c r="G51330" s="2"/>
      <c r="H51330" s="2"/>
    </row>
    <row r="51331" spans="2:8">
      <c r="B51331" s="2" t="s">
        <v>51779</v>
      </c>
      <c r="C51331" s="2">
        <v>24</v>
      </c>
      <c r="D51331" s="2" t="s">
        <v>466</v>
      </c>
      <c r="E51331" s="2"/>
      <c r="F51331" s="2"/>
      <c r="G51331" s="2"/>
      <c r="H51331" s="2"/>
    </row>
    <row r="51332" spans="2:8">
      <c r="B51332" s="2" t="s">
        <v>51780</v>
      </c>
      <c r="C51332" s="2">
        <v>29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31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31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30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30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31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29</v>
      </c>
      <c r="D51338" s="2" t="s">
        <v>466</v>
      </c>
      <c r="E51338" s="2"/>
      <c r="F51338" s="2"/>
      <c r="G51338" s="2"/>
      <c r="H51338" s="2"/>
    </row>
    <row r="51339" spans="2:8">
      <c r="B51339" s="2" t="s">
        <v>51787</v>
      </c>
      <c r="C51339" s="2">
        <v>29</v>
      </c>
      <c r="D51339" s="2" t="s">
        <v>466</v>
      </c>
      <c r="E51339" s="2"/>
      <c r="F51339" s="2"/>
      <c r="G51339" s="2"/>
      <c r="H51339" s="2"/>
    </row>
    <row r="51340" spans="2:8">
      <c r="B51340" s="2" t="s">
        <v>51788</v>
      </c>
      <c r="C51340" s="2">
        <v>28</v>
      </c>
      <c r="D51340" s="2" t="s">
        <v>466</v>
      </c>
      <c r="E51340" s="2"/>
      <c r="F51340" s="2"/>
      <c r="G51340" s="2"/>
      <c r="H51340" s="2"/>
    </row>
    <row r="51341" spans="2:8">
      <c r="B51341" s="2" t="s">
        <v>51789</v>
      </c>
      <c r="C51341" s="2">
        <v>28</v>
      </c>
      <c r="D51341" s="2" t="s">
        <v>466</v>
      </c>
      <c r="E51341" s="2"/>
      <c r="F51341" s="2"/>
      <c r="G51341" s="2"/>
      <c r="H51341" s="2"/>
    </row>
    <row r="51342" spans="2:8">
      <c r="B51342" s="2" t="s">
        <v>51790</v>
      </c>
      <c r="C51342" s="2">
        <v>28</v>
      </c>
      <c r="D51342" s="2" t="s">
        <v>466</v>
      </c>
      <c r="E51342" s="2"/>
      <c r="F51342" s="2"/>
      <c r="G51342" s="2"/>
      <c r="H51342" s="2"/>
    </row>
    <row r="51343" spans="2:8">
      <c r="B51343" s="2" t="s">
        <v>51791</v>
      </c>
      <c r="C51343" s="2">
        <v>28</v>
      </c>
      <c r="D51343" s="2" t="s">
        <v>466</v>
      </c>
      <c r="E51343" s="2"/>
      <c r="F51343" s="2"/>
      <c r="G51343" s="2"/>
      <c r="H51343" s="2"/>
    </row>
    <row r="51344" spans="2:8">
      <c r="B51344" s="2" t="s">
        <v>51792</v>
      </c>
      <c r="C51344" s="2">
        <v>27</v>
      </c>
      <c r="D51344" s="2" t="s">
        <v>466</v>
      </c>
      <c r="E51344" s="2"/>
      <c r="F51344" s="2"/>
      <c r="G51344" s="2"/>
      <c r="H51344" s="2"/>
    </row>
    <row r="51345" spans="2:8">
      <c r="B51345" s="2" t="s">
        <v>51793</v>
      </c>
      <c r="C51345" s="2">
        <v>30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28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25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25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26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30</v>
      </c>
      <c r="D51351" s="2" t="s">
        <v>466</v>
      </c>
      <c r="E51351" s="2"/>
      <c r="F51351" s="2"/>
      <c r="G51351" s="2"/>
      <c r="H51351" s="2"/>
    </row>
    <row r="51352" spans="2:8">
      <c r="B51352" s="2" t="s">
        <v>51800</v>
      </c>
      <c r="C51352" s="2">
        <v>28</v>
      </c>
      <c r="D51352" s="2" t="s">
        <v>466</v>
      </c>
      <c r="E51352" s="2"/>
      <c r="F51352" s="2"/>
      <c r="G51352" s="2"/>
      <c r="H51352" s="2"/>
    </row>
    <row r="51353" spans="2:8">
      <c r="B51353" s="2" t="s">
        <v>51801</v>
      </c>
      <c r="C51353" s="2">
        <v>29</v>
      </c>
      <c r="D51353" s="2" t="s">
        <v>466</v>
      </c>
      <c r="E51353" s="2"/>
      <c r="F51353" s="2"/>
      <c r="G51353" s="2"/>
      <c r="H51353" s="2"/>
    </row>
    <row r="51354" spans="2:8">
      <c r="B51354" s="2" t="s">
        <v>51802</v>
      </c>
      <c r="C51354" s="2">
        <v>30</v>
      </c>
      <c r="D51354" s="2" t="s">
        <v>466</v>
      </c>
      <c r="E51354" s="2"/>
      <c r="F51354" s="2"/>
      <c r="G51354" s="2"/>
      <c r="H51354" s="2"/>
    </row>
    <row r="51355" spans="2:8">
      <c r="B51355" s="2" t="s">
        <v>51803</v>
      </c>
      <c r="C51355" s="2">
        <v>30</v>
      </c>
      <c r="D51355" s="2" t="s">
        <v>466</v>
      </c>
      <c r="E51355" s="2"/>
      <c r="F51355" s="2"/>
      <c r="G51355" s="2"/>
      <c r="H51355" s="2"/>
    </row>
    <row r="51356" spans="2:8">
      <c r="B51356" s="2" t="s">
        <v>51804</v>
      </c>
      <c r="C51356" s="2">
        <v>23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24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25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25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21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19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22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21</v>
      </c>
      <c r="D51363" s="2" t="s">
        <v>466</v>
      </c>
      <c r="E51363" s="2"/>
      <c r="F51363" s="2"/>
      <c r="G51363" s="2"/>
      <c r="H51363" s="2"/>
    </row>
    <row r="51364" spans="2:8">
      <c r="B51364" s="2" t="s">
        <v>51812</v>
      </c>
      <c r="C51364" s="2">
        <v>23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20</v>
      </c>
      <c r="D51365" s="2" t="s">
        <v>466</v>
      </c>
      <c r="E51365" s="2"/>
      <c r="F51365" s="2"/>
      <c r="G51365" s="2"/>
      <c r="H51365" s="2"/>
    </row>
    <row r="51366" spans="2:8">
      <c r="B51366" s="2" t="s">
        <v>51814</v>
      </c>
      <c r="C51366" s="2">
        <v>19</v>
      </c>
      <c r="D51366" s="2" t="s">
        <v>466</v>
      </c>
      <c r="E51366" s="2"/>
      <c r="F51366" s="2"/>
      <c r="G51366" s="2"/>
      <c r="H51366" s="2"/>
    </row>
    <row r="51367" spans="2:8">
      <c r="B51367" s="2" t="s">
        <v>51815</v>
      </c>
      <c r="C51367" s="2">
        <v>19</v>
      </c>
      <c r="D51367" s="2" t="s">
        <v>466</v>
      </c>
      <c r="E51367" s="2"/>
      <c r="F51367" s="2"/>
      <c r="G51367" s="2"/>
      <c r="H51367" s="2"/>
    </row>
    <row r="51368" spans="2:8">
      <c r="B51368" s="2" t="s">
        <v>51816</v>
      </c>
      <c r="C51368" s="2">
        <v>17</v>
      </c>
      <c r="D51368" s="2" t="s">
        <v>466</v>
      </c>
      <c r="E51368" s="2"/>
      <c r="F51368" s="2"/>
      <c r="G51368" s="2"/>
      <c r="H51368" s="2"/>
    </row>
    <row r="51369" spans="2:8">
      <c r="B51369" s="2" t="s">
        <v>51817</v>
      </c>
      <c r="C51369" s="2">
        <v>17</v>
      </c>
      <c r="D51369" s="2" t="s">
        <v>466</v>
      </c>
      <c r="E51369" s="2"/>
      <c r="F51369" s="2"/>
      <c r="G51369" s="2"/>
      <c r="H51369" s="2"/>
    </row>
    <row r="51370" spans="2:8">
      <c r="B51370" s="2" t="s">
        <v>51818</v>
      </c>
      <c r="C51370" s="2">
        <v>16</v>
      </c>
      <c r="D51370" s="2" t="s">
        <v>466</v>
      </c>
      <c r="E51370" s="2"/>
      <c r="F51370" s="2"/>
      <c r="G51370" s="2"/>
      <c r="H51370" s="2"/>
    </row>
    <row r="51371" spans="2:8">
      <c r="B51371" s="2" t="s">
        <v>51819</v>
      </c>
      <c r="C51371" s="2">
        <v>14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15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15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15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13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12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13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28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27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23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27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36</v>
      </c>
      <c r="D51384" s="2" t="s">
        <v>466</v>
      </c>
      <c r="E51384" s="2"/>
      <c r="F51384" s="2"/>
      <c r="G51384" s="2"/>
      <c r="H51384" s="2"/>
    </row>
    <row r="51385" spans="2:8">
      <c r="B51385" s="2" t="s">
        <v>51833</v>
      </c>
      <c r="C51385" s="2">
        <v>37</v>
      </c>
      <c r="D51385" s="2" t="s">
        <v>466</v>
      </c>
      <c r="E51385" s="2"/>
      <c r="F51385" s="2"/>
      <c r="G51385" s="2"/>
      <c r="H51385" s="2"/>
    </row>
    <row r="51386" spans="2:8">
      <c r="B51386" s="2" t="s">
        <v>51834</v>
      </c>
      <c r="C51386" s="2">
        <v>37</v>
      </c>
      <c r="D51386" s="2" t="s">
        <v>466</v>
      </c>
      <c r="E51386" s="2"/>
      <c r="F51386" s="2"/>
      <c r="G51386" s="2"/>
      <c r="H51386" s="2"/>
    </row>
    <row r="51387" spans="2:8">
      <c r="B51387" s="2" t="s">
        <v>51835</v>
      </c>
      <c r="C51387" s="2">
        <v>36</v>
      </c>
      <c r="D51387" s="2" t="s">
        <v>466</v>
      </c>
      <c r="E51387" s="2"/>
      <c r="F51387" s="2"/>
      <c r="G51387" s="2"/>
      <c r="H51387" s="2"/>
    </row>
    <row r="51388" spans="2:8">
      <c r="B51388" s="2" t="s">
        <v>51836</v>
      </c>
      <c r="C51388" s="2">
        <v>34</v>
      </c>
      <c r="D51388" s="2" t="s">
        <v>466</v>
      </c>
      <c r="E51388" s="2"/>
      <c r="F51388" s="2"/>
      <c r="G51388" s="2"/>
      <c r="H51388" s="2"/>
    </row>
    <row r="51389" spans="2:8">
      <c r="B51389" s="2" t="s">
        <v>51837</v>
      </c>
      <c r="C51389" s="2">
        <v>34</v>
      </c>
      <c r="D51389" s="2" t="s">
        <v>466</v>
      </c>
      <c r="E51389" s="2"/>
      <c r="F51389" s="2"/>
      <c r="G51389" s="2"/>
      <c r="H51389" s="2"/>
    </row>
    <row r="51390" spans="2:8">
      <c r="B51390" s="2" t="s">
        <v>51838</v>
      </c>
      <c r="C51390" s="2">
        <v>29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30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51840</v>
      </c>
      <c r="C51392" s="2">
        <v>30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29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29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25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25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24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24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24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25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27</v>
      </c>
      <c r="D51401" s="2" t="s">
        <v>466</v>
      </c>
      <c r="E51401" s="2"/>
      <c r="F51401" s="2"/>
      <c r="G51401" s="2"/>
      <c r="H51401" s="2"/>
    </row>
    <row r="51402" spans="2:8">
      <c r="B51402" s="2" t="s">
        <v>51850</v>
      </c>
      <c r="C51402" s="2">
        <v>28</v>
      </c>
      <c r="D51402" s="2" t="s">
        <v>466</v>
      </c>
      <c r="E51402" s="2"/>
      <c r="F51402" s="2"/>
      <c r="G51402" s="2"/>
      <c r="H51402" s="2"/>
    </row>
    <row r="51403" spans="2:8">
      <c r="B51403" s="2" t="s">
        <v>51851</v>
      </c>
      <c r="C51403" s="2">
        <v>29</v>
      </c>
      <c r="D51403" s="2" t="s">
        <v>466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466</v>
      </c>
      <c r="E51404" s="2"/>
      <c r="F51404" s="2"/>
      <c r="G51404" s="2"/>
      <c r="H51404" s="2"/>
    </row>
    <row r="51405" spans="2:8">
      <c r="B51405" s="2" t="s">
        <v>51853</v>
      </c>
      <c r="C51405" s="2">
        <v>31</v>
      </c>
      <c r="D51405" s="2" t="s">
        <v>466</v>
      </c>
      <c r="E51405" s="2"/>
      <c r="F51405" s="2"/>
      <c r="G51405" s="2"/>
      <c r="H51405" s="2"/>
    </row>
    <row r="51406" spans="2:8">
      <c r="B51406" s="2" t="s">
        <v>51854</v>
      </c>
      <c r="C51406" s="2">
        <v>30</v>
      </c>
      <c r="D51406" s="2" t="s">
        <v>466</v>
      </c>
      <c r="E51406" s="2"/>
      <c r="F51406" s="2"/>
      <c r="G51406" s="2"/>
      <c r="H51406" s="2"/>
    </row>
    <row r="51407" spans="2:8">
      <c r="B51407" s="2" t="s">
        <v>51855</v>
      </c>
      <c r="C51407" s="2">
        <v>28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29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29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29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28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39</v>
      </c>
      <c r="D51413" s="2" t="s">
        <v>466</v>
      </c>
      <c r="E51413" s="2"/>
      <c r="F51413" s="2"/>
      <c r="G51413" s="2"/>
      <c r="H51413" s="2"/>
    </row>
    <row r="51414" spans="2:8">
      <c r="B51414" s="2" t="s">
        <v>51862</v>
      </c>
      <c r="C51414" s="2">
        <v>40</v>
      </c>
      <c r="D51414" s="2" t="s">
        <v>466</v>
      </c>
      <c r="E51414" s="2"/>
      <c r="F51414" s="2"/>
      <c r="G51414" s="2"/>
      <c r="H51414" s="2"/>
    </row>
    <row r="51415" spans="2:8">
      <c r="B51415" s="2" t="s">
        <v>51863</v>
      </c>
      <c r="C51415" s="2">
        <v>38</v>
      </c>
      <c r="D51415" s="2" t="s">
        <v>466</v>
      </c>
      <c r="E51415" s="2"/>
      <c r="F51415" s="2"/>
      <c r="G51415" s="2"/>
      <c r="H51415" s="2"/>
    </row>
    <row r="51416" spans="2:8">
      <c r="B51416" s="2" t="s">
        <v>51864</v>
      </c>
      <c r="C51416" s="2">
        <v>36</v>
      </c>
      <c r="D51416" s="2" t="s">
        <v>466</v>
      </c>
      <c r="E51416" s="2"/>
      <c r="F51416" s="2"/>
      <c r="G51416" s="2"/>
      <c r="H51416" s="2"/>
    </row>
    <row r="51417" spans="2:8">
      <c r="B51417" s="2" t="s">
        <v>51865</v>
      </c>
      <c r="C51417" s="2">
        <v>19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22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25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27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27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29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26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25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25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25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25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25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33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34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29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20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13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18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24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33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35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34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31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28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28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31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30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28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26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26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28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29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28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28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25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25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29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36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36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31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23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25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30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31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30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28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26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26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13</v>
      </c>
      <c r="D51466" s="2" t="s">
        <v>466</v>
      </c>
      <c r="E51466" s="2"/>
      <c r="F51466" s="2"/>
      <c r="G51466" s="2"/>
      <c r="H51466" s="2"/>
    </row>
    <row r="51467" spans="2:8">
      <c r="B51467" s="2" t="s">
        <v>51915</v>
      </c>
      <c r="C51467" s="2">
        <v>12</v>
      </c>
      <c r="D51467" s="2" t="s">
        <v>466</v>
      </c>
      <c r="E51467" s="2"/>
      <c r="F51467" s="2"/>
      <c r="G51467" s="2"/>
      <c r="H51467" s="2"/>
    </row>
    <row r="51468" spans="2:8">
      <c r="B51468" s="2" t="s">
        <v>51916</v>
      </c>
      <c r="C51468" s="2">
        <v>13</v>
      </c>
      <c r="D51468" s="2" t="s">
        <v>466</v>
      </c>
      <c r="E51468" s="2"/>
      <c r="F51468" s="2"/>
      <c r="G51468" s="2"/>
      <c r="H51468" s="2"/>
    </row>
    <row r="51469" spans="2:8">
      <c r="B51469" s="2" t="s">
        <v>51917</v>
      </c>
      <c r="C51469" s="2">
        <v>12</v>
      </c>
      <c r="D51469" s="2" t="s">
        <v>466</v>
      </c>
      <c r="E51469" s="2"/>
      <c r="F51469" s="2"/>
      <c r="G51469" s="2"/>
      <c r="H51469" s="2"/>
    </row>
    <row r="51470" spans="2:8">
      <c r="B51470" s="2" t="s">
        <v>51918</v>
      </c>
      <c r="C51470" s="2">
        <v>12</v>
      </c>
      <c r="D51470" s="2" t="s">
        <v>466</v>
      </c>
      <c r="E51470" s="2"/>
      <c r="F51470" s="2"/>
      <c r="G51470" s="2"/>
      <c r="H51470" s="2"/>
    </row>
    <row r="51471" spans="2:8">
      <c r="B51471" s="2" t="s">
        <v>51919</v>
      </c>
      <c r="C51471" s="2">
        <v>23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23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21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17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12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25</v>
      </c>
      <c r="D51476" s="2" t="s">
        <v>466</v>
      </c>
      <c r="E51476" s="2"/>
      <c r="F51476" s="2"/>
      <c r="G51476" s="2"/>
      <c r="H51476" s="2"/>
    </row>
    <row r="51477" spans="2:8">
      <c r="B51477" s="2" t="s">
        <v>51925</v>
      </c>
      <c r="C51477" s="2">
        <v>24</v>
      </c>
      <c r="D51477" s="2" t="s">
        <v>466</v>
      </c>
      <c r="E51477" s="2"/>
      <c r="F51477" s="2"/>
      <c r="G51477" s="2"/>
      <c r="H51477" s="2"/>
    </row>
    <row r="51478" spans="2:8">
      <c r="B51478" s="2" t="s">
        <v>51926</v>
      </c>
      <c r="C51478" s="2">
        <v>16</v>
      </c>
      <c r="D51478" s="2" t="s">
        <v>466</v>
      </c>
      <c r="E51478" s="2"/>
      <c r="F51478" s="2"/>
      <c r="G51478" s="2"/>
      <c r="H51478" s="2"/>
    </row>
    <row r="51479" spans="2:8">
      <c r="B51479" s="2" t="s">
        <v>51927</v>
      </c>
      <c r="C51479" s="2">
        <v>14</v>
      </c>
      <c r="D51479" s="2" t="s">
        <v>466</v>
      </c>
      <c r="E51479" s="2"/>
      <c r="F51479" s="2"/>
      <c r="G51479" s="2"/>
      <c r="H51479" s="2"/>
    </row>
    <row r="51480" spans="2:8">
      <c r="B51480" s="2" t="s">
        <v>51928</v>
      </c>
      <c r="C51480" s="2">
        <v>18</v>
      </c>
      <c r="D51480" s="2" t="s">
        <v>466</v>
      </c>
      <c r="E51480" s="2"/>
      <c r="F51480" s="2"/>
      <c r="G51480" s="2"/>
      <c r="H51480" s="2"/>
    </row>
    <row r="51481" spans="2:8">
      <c r="B51481" s="2" t="s">
        <v>51929</v>
      </c>
      <c r="C51481" s="2">
        <v>24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30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34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21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26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22</v>
      </c>
      <c r="D51486" s="2" t="s">
        <v>466</v>
      </c>
      <c r="E51486" s="2"/>
      <c r="F51486" s="2"/>
      <c r="G51486" s="2"/>
      <c r="H51486" s="2"/>
    </row>
    <row r="51487" spans="2:8">
      <c r="B51487" s="2" t="s">
        <v>51935</v>
      </c>
      <c r="C51487" s="2">
        <v>26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24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29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23</v>
      </c>
      <c r="D51490" s="2" t="s">
        <v>466</v>
      </c>
      <c r="E51490" s="2"/>
      <c r="F51490" s="2"/>
      <c r="G51490" s="2"/>
      <c r="H51490" s="2"/>
    </row>
    <row r="51491" spans="2:8">
      <c r="B51491" s="2" t="s">
        <v>51939</v>
      </c>
      <c r="C51491" s="2">
        <v>27</v>
      </c>
      <c r="D51491" s="2" t="s">
        <v>466</v>
      </c>
      <c r="E51491" s="2"/>
      <c r="F51491" s="2"/>
      <c r="G51491" s="2"/>
      <c r="H51491" s="2"/>
    </row>
    <row r="51492" spans="2:8">
      <c r="B51492" s="2" t="s">
        <v>51940</v>
      </c>
      <c r="C51492" s="2">
        <v>28</v>
      </c>
      <c r="D51492" s="2" t="s">
        <v>466</v>
      </c>
      <c r="E51492" s="2"/>
      <c r="F51492" s="2"/>
      <c r="G51492" s="2"/>
      <c r="H51492" s="2"/>
    </row>
    <row r="51493" spans="2:8">
      <c r="B51493" s="2" t="s">
        <v>51941</v>
      </c>
      <c r="C51493" s="2">
        <v>27</v>
      </c>
      <c r="D51493" s="2" t="s">
        <v>466</v>
      </c>
      <c r="E51493" s="2"/>
      <c r="F51493" s="2"/>
      <c r="G51493" s="2"/>
      <c r="H51493" s="2"/>
    </row>
    <row r="51494" spans="2:8">
      <c r="B51494" s="2" t="s">
        <v>51942</v>
      </c>
      <c r="C51494" s="2">
        <v>28</v>
      </c>
      <c r="D51494" s="2" t="s">
        <v>466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466</v>
      </c>
      <c r="E51495" s="2"/>
      <c r="F51495" s="2"/>
      <c r="G51495" s="2"/>
      <c r="H51495" s="2"/>
    </row>
    <row r="51496" spans="2:8">
      <c r="B51496" s="2" t="s">
        <v>51944</v>
      </c>
      <c r="C51496" s="2">
        <v>26</v>
      </c>
      <c r="D51496" s="2" t="s">
        <v>466</v>
      </c>
      <c r="E51496" s="2"/>
      <c r="F51496" s="2"/>
      <c r="G51496" s="2"/>
      <c r="H51496" s="2"/>
    </row>
    <row r="51497" spans="2:8">
      <c r="B51497" s="2" t="s">
        <v>51945</v>
      </c>
      <c r="C51497" s="2">
        <v>25</v>
      </c>
      <c r="D51497" s="2" t="s">
        <v>466</v>
      </c>
      <c r="E51497" s="2"/>
      <c r="F51497" s="2"/>
      <c r="G51497" s="2"/>
      <c r="H51497" s="2"/>
    </row>
    <row r="51498" spans="2:8">
      <c r="B51498" s="2" t="s">
        <v>51946</v>
      </c>
      <c r="C51498" s="2">
        <v>25</v>
      </c>
      <c r="D51498" s="2" t="s">
        <v>466</v>
      </c>
      <c r="E51498" s="2"/>
      <c r="F51498" s="2"/>
      <c r="G51498" s="2"/>
      <c r="H51498" s="2"/>
    </row>
    <row r="51499" spans="2:8">
      <c r="B51499" s="2" t="s">
        <v>51947</v>
      </c>
      <c r="C51499" s="2">
        <v>25</v>
      </c>
      <c r="D51499" s="2" t="s">
        <v>466</v>
      </c>
      <c r="E51499" s="2"/>
      <c r="F51499" s="2"/>
      <c r="G51499" s="2"/>
      <c r="H51499" s="2"/>
    </row>
    <row r="51500" spans="2:8">
      <c r="B51500" s="2" t="s">
        <v>51948</v>
      </c>
      <c r="C51500" s="2">
        <v>25</v>
      </c>
      <c r="D51500" s="2" t="s">
        <v>466</v>
      </c>
      <c r="E51500" s="2"/>
      <c r="F51500" s="2"/>
      <c r="G51500" s="2"/>
      <c r="H51500" s="2"/>
    </row>
    <row r="51501" spans="2:8">
      <c r="B51501" s="2" t="s">
        <v>51949</v>
      </c>
      <c r="C51501" s="2">
        <v>25</v>
      </c>
      <c r="D51501" s="2" t="s">
        <v>466</v>
      </c>
      <c r="E51501" s="2"/>
      <c r="F51501" s="2"/>
      <c r="G51501" s="2"/>
      <c r="H51501" s="2"/>
    </row>
    <row r="51502" spans="2:8">
      <c r="B51502" s="2" t="s">
        <v>51950</v>
      </c>
      <c r="C51502" s="2">
        <v>25</v>
      </c>
      <c r="D51502" s="2" t="s">
        <v>466</v>
      </c>
      <c r="E51502" s="2"/>
      <c r="F51502" s="2"/>
      <c r="G51502" s="2"/>
      <c r="H51502" s="2"/>
    </row>
    <row r="51503" spans="2:8">
      <c r="B51503" s="2" t="s">
        <v>51951</v>
      </c>
      <c r="C51503" s="2">
        <v>24</v>
      </c>
      <c r="D51503" s="2" t="s">
        <v>466</v>
      </c>
      <c r="E51503" s="2"/>
      <c r="F51503" s="2"/>
      <c r="G51503" s="2"/>
      <c r="H51503" s="2"/>
    </row>
    <row r="51504" spans="2:8">
      <c r="B51504" s="2" t="s">
        <v>51952</v>
      </c>
      <c r="C51504" s="2">
        <v>24</v>
      </c>
      <c r="D51504" s="2" t="s">
        <v>466</v>
      </c>
      <c r="E51504" s="2"/>
      <c r="F51504" s="2"/>
      <c r="G51504" s="2"/>
      <c r="H51504" s="2"/>
    </row>
    <row r="51505" spans="2:8">
      <c r="B51505" s="2" t="s">
        <v>51953</v>
      </c>
      <c r="C51505" s="2">
        <v>25</v>
      </c>
      <c r="D51505" s="2" t="s">
        <v>466</v>
      </c>
      <c r="E51505" s="2"/>
      <c r="F51505" s="2"/>
      <c r="G51505" s="2"/>
      <c r="H51505" s="2"/>
    </row>
    <row r="51506" spans="2:8">
      <c r="B51506" s="2" t="s">
        <v>51954</v>
      </c>
      <c r="C51506" s="2">
        <v>25</v>
      </c>
      <c r="D51506" s="2" t="s">
        <v>466</v>
      </c>
      <c r="E51506" s="2"/>
      <c r="F51506" s="2"/>
      <c r="G51506" s="2"/>
      <c r="H51506" s="2"/>
    </row>
    <row r="51507" spans="2:8">
      <c r="B51507" s="2" t="s">
        <v>51955</v>
      </c>
      <c r="C51507" s="2">
        <v>35</v>
      </c>
      <c r="D51507" s="2" t="s">
        <v>466</v>
      </c>
      <c r="E51507" s="2"/>
      <c r="F51507" s="2"/>
      <c r="G51507" s="2"/>
      <c r="H51507" s="2"/>
    </row>
    <row r="51508" spans="2:8">
      <c r="B51508" s="2" t="s">
        <v>51956</v>
      </c>
      <c r="C51508" s="2">
        <v>34</v>
      </c>
      <c r="D51508" s="2" t="s">
        <v>466</v>
      </c>
      <c r="E51508" s="2"/>
      <c r="F51508" s="2"/>
      <c r="G51508" s="2"/>
      <c r="H51508" s="2"/>
    </row>
    <row r="51509" spans="2:8">
      <c r="B51509" s="2" t="s">
        <v>51957</v>
      </c>
      <c r="C51509" s="2">
        <v>34</v>
      </c>
      <c r="D51509" s="2" t="s">
        <v>466</v>
      </c>
      <c r="E51509" s="2"/>
      <c r="F51509" s="2"/>
      <c r="G51509" s="2"/>
      <c r="H51509" s="2"/>
    </row>
    <row r="51510" spans="2:8">
      <c r="B51510" s="2" t="s">
        <v>51958</v>
      </c>
      <c r="C51510" s="2">
        <v>35</v>
      </c>
      <c r="D51510" s="2" t="s">
        <v>466</v>
      </c>
      <c r="E51510" s="2"/>
      <c r="F51510" s="2"/>
      <c r="G51510" s="2"/>
      <c r="H51510" s="2"/>
    </row>
    <row r="51511" spans="2:8">
      <c r="B51511" s="2" t="s">
        <v>51959</v>
      </c>
      <c r="C51511" s="2">
        <v>33</v>
      </c>
      <c r="D51511" s="2" t="s">
        <v>466</v>
      </c>
      <c r="E51511" s="2"/>
      <c r="F51511" s="2"/>
      <c r="G51511" s="2"/>
      <c r="H51511" s="2"/>
    </row>
    <row r="51512" spans="2:8">
      <c r="B51512" s="2" t="s">
        <v>51960</v>
      </c>
      <c r="C51512" s="2">
        <v>33</v>
      </c>
      <c r="D51512" s="2" t="s">
        <v>466</v>
      </c>
      <c r="E51512" s="2"/>
      <c r="F51512" s="2"/>
      <c r="G51512" s="2"/>
      <c r="H51512" s="2"/>
    </row>
    <row r="51513" spans="2:8">
      <c r="B51513" s="2" t="s">
        <v>51961</v>
      </c>
      <c r="C51513" s="2">
        <v>32</v>
      </c>
      <c r="D51513" s="2" t="s">
        <v>466</v>
      </c>
      <c r="E51513" s="2"/>
      <c r="F51513" s="2"/>
      <c r="G51513" s="2"/>
      <c r="H51513" s="2"/>
    </row>
    <row r="51514" spans="2:8">
      <c r="B51514" s="2" t="s">
        <v>51962</v>
      </c>
      <c r="C51514" s="2">
        <v>25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26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26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25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21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21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51968</v>
      </c>
      <c r="C51520" s="2">
        <v>10</v>
      </c>
      <c r="D51520" s="2" t="s">
        <v>466</v>
      </c>
      <c r="E51520" s="2"/>
      <c r="F51520" s="2"/>
      <c r="G51520" s="2"/>
      <c r="H51520" s="2"/>
    </row>
    <row r="51521" spans="2:8">
      <c r="B51521" s="2" t="s">
        <v>51969</v>
      </c>
      <c r="C51521" s="2">
        <v>18</v>
      </c>
      <c r="D51521" s="2" t="s">
        <v>466</v>
      </c>
      <c r="E51521" s="2"/>
      <c r="F51521" s="2"/>
      <c r="G51521" s="2"/>
      <c r="H51521" s="2"/>
    </row>
    <row r="51522" spans="2:8">
      <c r="B51522" s="2" t="s">
        <v>51970</v>
      </c>
      <c r="C51522" s="2">
        <v>22</v>
      </c>
      <c r="D51522" s="2" t="s">
        <v>466</v>
      </c>
      <c r="E51522" s="2"/>
      <c r="F51522" s="2"/>
      <c r="G51522" s="2"/>
      <c r="H51522" s="2"/>
    </row>
    <row r="51523" spans="2:8">
      <c r="B51523" s="2" t="s">
        <v>51971</v>
      </c>
      <c r="C51523" s="2">
        <v>27</v>
      </c>
      <c r="D51523" s="2" t="s">
        <v>466</v>
      </c>
      <c r="E51523" s="2"/>
      <c r="F51523" s="2"/>
      <c r="G51523" s="2"/>
      <c r="H51523" s="2"/>
    </row>
    <row r="51524" spans="2:8">
      <c r="B51524" s="2" t="s">
        <v>51972</v>
      </c>
      <c r="C51524" s="2">
        <v>29</v>
      </c>
      <c r="D51524" s="2" t="s">
        <v>466</v>
      </c>
      <c r="E51524" s="2"/>
      <c r="F51524" s="2"/>
      <c r="G51524" s="2"/>
      <c r="H51524" s="2"/>
    </row>
    <row r="51525" spans="2:8">
      <c r="B51525" s="2" t="s">
        <v>51973</v>
      </c>
      <c r="C51525" s="2">
        <v>30</v>
      </c>
      <c r="D51525" s="2" t="s">
        <v>466</v>
      </c>
      <c r="E51525" s="2"/>
      <c r="F51525" s="2"/>
      <c r="G51525" s="2"/>
      <c r="H51525" s="2"/>
    </row>
    <row r="51526" spans="2:8">
      <c r="B51526" s="2" t="s">
        <v>51974</v>
      </c>
      <c r="C51526" s="2">
        <v>33</v>
      </c>
      <c r="D51526" s="2" t="s">
        <v>466</v>
      </c>
      <c r="E51526" s="2"/>
      <c r="F51526" s="2"/>
      <c r="G51526" s="2"/>
      <c r="H51526" s="2"/>
    </row>
    <row r="51527" spans="2:8">
      <c r="B51527" s="2" t="s">
        <v>51975</v>
      </c>
      <c r="C51527" s="2">
        <v>38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37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34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28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30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29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30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29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27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51984</v>
      </c>
      <c r="C51536" s="2">
        <v>26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25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31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31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30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29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29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29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30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30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30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28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28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27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26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28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26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30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22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26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26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21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9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12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52008</v>
      </c>
      <c r="C51560" s="2">
        <v>15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5</v>
      </c>
      <c r="D51561" s="2" t="s">
        <v>466</v>
      </c>
      <c r="E51561" s="2"/>
      <c r="F51561" s="2"/>
      <c r="G51561" s="2"/>
      <c r="H51561" s="2"/>
    </row>
    <row r="51562" spans="2:8">
      <c r="B51562" s="2" t="s">
        <v>52010</v>
      </c>
      <c r="C51562" s="2">
        <v>8</v>
      </c>
      <c r="D51562" s="2" t="s">
        <v>466</v>
      </c>
      <c r="E51562" s="2"/>
      <c r="F51562" s="2"/>
      <c r="G51562" s="2"/>
      <c r="H51562" s="2"/>
    </row>
    <row r="51563" spans="2:8">
      <c r="B51563" s="2" t="s">
        <v>52011</v>
      </c>
      <c r="C51563" s="2">
        <v>9</v>
      </c>
      <c r="D51563" s="2" t="s">
        <v>466</v>
      </c>
      <c r="E51563" s="2"/>
      <c r="F51563" s="2"/>
      <c r="G51563" s="2"/>
      <c r="H51563" s="2"/>
    </row>
    <row r="51564" spans="2:8">
      <c r="B51564" s="2" t="s">
        <v>52012</v>
      </c>
      <c r="C51564" s="2">
        <v>10</v>
      </c>
      <c r="D51564" s="2" t="s">
        <v>466</v>
      </c>
      <c r="E51564" s="2"/>
      <c r="F51564" s="2"/>
      <c r="G51564" s="2"/>
      <c r="H51564" s="2"/>
    </row>
    <row r="51565" spans="2:8">
      <c r="B51565" s="2" t="s">
        <v>52013</v>
      </c>
      <c r="C51565" s="2">
        <v>11</v>
      </c>
      <c r="D51565" s="2" t="s">
        <v>466</v>
      </c>
      <c r="E51565" s="2"/>
      <c r="F51565" s="2"/>
      <c r="G51565" s="2"/>
      <c r="H51565" s="2"/>
    </row>
    <row r="51566" spans="2:8">
      <c r="B51566" s="2" t="s">
        <v>52014</v>
      </c>
      <c r="C51566" s="2">
        <v>10</v>
      </c>
      <c r="D51566" s="2" t="s">
        <v>466</v>
      </c>
      <c r="E51566" s="2"/>
      <c r="F51566" s="2"/>
      <c r="G51566" s="2"/>
      <c r="H51566" s="2"/>
    </row>
    <row r="51567" spans="2:8">
      <c r="B51567" s="2" t="s">
        <v>52015</v>
      </c>
      <c r="C51567" s="2">
        <v>10</v>
      </c>
      <c r="D51567" s="2" t="s">
        <v>466</v>
      </c>
      <c r="E51567" s="2"/>
      <c r="F51567" s="2"/>
      <c r="G51567" s="2"/>
      <c r="H51567" s="2"/>
    </row>
    <row r="51568" spans="2:8">
      <c r="B51568" s="2" t="s">
        <v>52016</v>
      </c>
      <c r="C51568" s="2">
        <v>6</v>
      </c>
      <c r="D51568" s="2" t="s">
        <v>466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29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30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32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32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52022</v>
      </c>
      <c r="C51574" s="2">
        <v>30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52023</v>
      </c>
      <c r="C51575" s="2">
        <v>27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52024</v>
      </c>
      <c r="C51576" s="2">
        <v>28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29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30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29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29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29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28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25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20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12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13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18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13</v>
      </c>
      <c r="D51589" s="2" t="s">
        <v>466</v>
      </c>
      <c r="E51589" s="2"/>
      <c r="F51589" s="2"/>
      <c r="G51589" s="2"/>
      <c r="H51589" s="2"/>
    </row>
    <row r="51590" spans="2:8">
      <c r="B51590" s="2" t="s">
        <v>52038</v>
      </c>
      <c r="C51590" s="2">
        <v>23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28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25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22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25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27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28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29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30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28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27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19</v>
      </c>
      <c r="D51603" s="2" t="s">
        <v>466</v>
      </c>
      <c r="E51603" s="2"/>
      <c r="F51603" s="2"/>
      <c r="G51603" s="2"/>
      <c r="H51603" s="2"/>
    </row>
    <row r="51604" spans="2:8">
      <c r="B51604" s="2" t="s">
        <v>52052</v>
      </c>
      <c r="C51604" s="2">
        <v>21</v>
      </c>
      <c r="D51604" s="2" t="s">
        <v>466</v>
      </c>
      <c r="E51604" s="2"/>
      <c r="F51604" s="2"/>
      <c r="G51604" s="2"/>
      <c r="H51604" s="2"/>
    </row>
    <row r="51605" spans="2:8">
      <c r="B51605" s="2" t="s">
        <v>52053</v>
      </c>
      <c r="C51605" s="2">
        <v>20</v>
      </c>
      <c r="D51605" s="2" t="s">
        <v>466</v>
      </c>
      <c r="E51605" s="2"/>
      <c r="F51605" s="2"/>
      <c r="G51605" s="2"/>
      <c r="H51605" s="2"/>
    </row>
    <row r="51606" spans="2:8">
      <c r="B51606" s="2" t="s">
        <v>52054</v>
      </c>
      <c r="C51606" s="2">
        <v>27</v>
      </c>
      <c r="D51606" s="2" t="s">
        <v>466</v>
      </c>
      <c r="E51606" s="2"/>
      <c r="F51606" s="2"/>
      <c r="G51606" s="2"/>
      <c r="H51606" s="2"/>
    </row>
    <row r="51607" spans="2:8">
      <c r="B51607" s="2" t="s">
        <v>52055</v>
      </c>
      <c r="C51607" s="2">
        <v>25</v>
      </c>
      <c r="D51607" s="2" t="s">
        <v>466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466</v>
      </c>
      <c r="E51608" s="2"/>
      <c r="F51608" s="2"/>
      <c r="G51608" s="2"/>
      <c r="H51608" s="2"/>
    </row>
    <row r="51609" spans="2:8">
      <c r="B51609" s="2" t="s">
        <v>52057</v>
      </c>
      <c r="C51609" s="2">
        <v>25</v>
      </c>
      <c r="D51609" s="2" t="s">
        <v>466</v>
      </c>
      <c r="E51609" s="2"/>
      <c r="F51609" s="2"/>
      <c r="G51609" s="2"/>
      <c r="H51609" s="2"/>
    </row>
    <row r="51610" spans="2:8">
      <c r="B51610" s="2" t="s">
        <v>52058</v>
      </c>
      <c r="C51610" s="2">
        <v>25</v>
      </c>
      <c r="D51610" s="2" t="s">
        <v>466</v>
      </c>
      <c r="E51610" s="2"/>
      <c r="F51610" s="2"/>
      <c r="G51610" s="2"/>
      <c r="H51610" s="2"/>
    </row>
    <row r="51611" spans="2:8">
      <c r="B51611" s="2" t="s">
        <v>52059</v>
      </c>
      <c r="C51611" s="2">
        <v>25</v>
      </c>
      <c r="D51611" s="2" t="s">
        <v>466</v>
      </c>
      <c r="E51611" s="2"/>
      <c r="F51611" s="2"/>
      <c r="G51611" s="2"/>
      <c r="H51611" s="2"/>
    </row>
    <row r="51612" spans="2:8">
      <c r="B51612" s="2" t="s">
        <v>52060</v>
      </c>
      <c r="C51612" s="2">
        <v>26</v>
      </c>
      <c r="D51612" s="2" t="s">
        <v>466</v>
      </c>
      <c r="E51612" s="2"/>
      <c r="F51612" s="2"/>
      <c r="G51612" s="2"/>
      <c r="H51612" s="2"/>
    </row>
    <row r="51613" spans="2:8">
      <c r="B51613" s="2" t="s">
        <v>52061</v>
      </c>
      <c r="C51613" s="2">
        <v>27</v>
      </c>
      <c r="D51613" s="2" t="s">
        <v>466</v>
      </c>
      <c r="E51613" s="2"/>
      <c r="F51613" s="2"/>
      <c r="G51613" s="2"/>
      <c r="H51613" s="2"/>
    </row>
    <row r="51614" spans="2:8">
      <c r="B51614" s="2" t="s">
        <v>52062</v>
      </c>
      <c r="C51614" s="2">
        <v>28</v>
      </c>
      <c r="D51614" s="2" t="s">
        <v>466</v>
      </c>
      <c r="E51614" s="2"/>
      <c r="F51614" s="2"/>
      <c r="G51614" s="2"/>
      <c r="H51614" s="2"/>
    </row>
    <row r="51615" spans="2:8">
      <c r="B51615" s="2" t="s">
        <v>52063</v>
      </c>
      <c r="C51615" s="2">
        <v>29</v>
      </c>
      <c r="D51615" s="2" t="s">
        <v>466</v>
      </c>
      <c r="E51615" s="2"/>
      <c r="F51615" s="2"/>
      <c r="G51615" s="2"/>
      <c r="H51615" s="2"/>
    </row>
    <row r="51616" spans="2:8">
      <c r="B51616" s="2" t="s">
        <v>52064</v>
      </c>
      <c r="C51616" s="2">
        <v>29</v>
      </c>
      <c r="D51616" s="2" t="s">
        <v>466</v>
      </c>
      <c r="E51616" s="2"/>
      <c r="F51616" s="2"/>
      <c r="G51616" s="2"/>
      <c r="H51616" s="2"/>
    </row>
    <row r="51617" spans="2:8">
      <c r="B51617" s="2" t="s">
        <v>52065</v>
      </c>
      <c r="C51617" s="2">
        <v>28</v>
      </c>
      <c r="D51617" s="2" t="s">
        <v>466</v>
      </c>
      <c r="E51617" s="2"/>
      <c r="F51617" s="2"/>
      <c r="G51617" s="2"/>
      <c r="H51617" s="2"/>
    </row>
    <row r="51618" spans="2:8">
      <c r="B51618" s="2" t="s">
        <v>52066</v>
      </c>
      <c r="C51618" s="2">
        <v>28</v>
      </c>
      <c r="D51618" s="2" t="s">
        <v>466</v>
      </c>
      <c r="E51618" s="2"/>
      <c r="F51618" s="2"/>
      <c r="G51618" s="2"/>
      <c r="H51618" s="2"/>
    </row>
    <row r="51619" spans="2:8">
      <c r="B51619" s="2" t="s">
        <v>52067</v>
      </c>
      <c r="C51619" s="2">
        <v>28</v>
      </c>
      <c r="D51619" s="2" t="s">
        <v>466</v>
      </c>
      <c r="E51619" s="2"/>
      <c r="F51619" s="2"/>
      <c r="G51619" s="2"/>
      <c r="H51619" s="2"/>
    </row>
    <row r="51620" spans="2:8">
      <c r="B51620" s="2" t="s">
        <v>52068</v>
      </c>
      <c r="C51620" s="2">
        <v>28</v>
      </c>
      <c r="D51620" s="2" t="s">
        <v>466</v>
      </c>
      <c r="E51620" s="2"/>
      <c r="F51620" s="2"/>
      <c r="G51620" s="2"/>
      <c r="H51620" s="2"/>
    </row>
    <row r="51621" spans="2:8">
      <c r="B51621" s="2" t="s">
        <v>52069</v>
      </c>
      <c r="C51621" s="2">
        <v>7</v>
      </c>
      <c r="D51621" s="2" t="s">
        <v>466</v>
      </c>
      <c r="E51621" s="2"/>
      <c r="F51621" s="2"/>
      <c r="G51621" s="2"/>
      <c r="H51621" s="2"/>
    </row>
    <row r="51622" spans="2:8">
      <c r="B51622" s="2" t="s">
        <v>52070</v>
      </c>
      <c r="C51622" s="2">
        <v>10</v>
      </c>
      <c r="D51622" s="2" t="s">
        <v>466</v>
      </c>
      <c r="E51622" s="2"/>
      <c r="F51622" s="2"/>
      <c r="G51622" s="2"/>
      <c r="H51622" s="2"/>
    </row>
    <row r="51623" spans="2:8">
      <c r="B51623" s="2" t="s">
        <v>52071</v>
      </c>
      <c r="C51623" s="2">
        <v>43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52072</v>
      </c>
      <c r="C51624" s="2">
        <v>43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29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31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30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27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24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24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29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30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30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25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23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23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23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21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52088</v>
      </c>
      <c r="C51640" s="2">
        <v>26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26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27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27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28</v>
      </c>
      <c r="D51646" s="2" t="s">
        <v>466</v>
      </c>
      <c r="E51646" s="2"/>
      <c r="F51646" s="2"/>
      <c r="G51646" s="2"/>
      <c r="H51646" s="2"/>
    </row>
    <row r="51647" spans="2:8">
      <c r="B51647" s="2" t="s">
        <v>52095</v>
      </c>
      <c r="C51647" s="2">
        <v>29</v>
      </c>
      <c r="D51647" s="2" t="s">
        <v>466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466</v>
      </c>
      <c r="E51648" s="2"/>
      <c r="F51648" s="2"/>
      <c r="G51648" s="2"/>
      <c r="H51648" s="2"/>
    </row>
    <row r="51649" spans="2:8">
      <c r="B51649" s="2" t="s">
        <v>52097</v>
      </c>
      <c r="C51649" s="2">
        <v>28</v>
      </c>
      <c r="D51649" s="2" t="s">
        <v>466</v>
      </c>
      <c r="E51649" s="2"/>
      <c r="F51649" s="2"/>
      <c r="G51649" s="2"/>
      <c r="H51649" s="2"/>
    </row>
    <row r="51650" spans="2:8">
      <c r="B51650" s="2" t="s">
        <v>52098</v>
      </c>
      <c r="C51650" s="2">
        <v>29</v>
      </c>
      <c r="D51650" s="2" t="s">
        <v>466</v>
      </c>
      <c r="E51650" s="2"/>
      <c r="F51650" s="2"/>
      <c r="G51650" s="2"/>
      <c r="H51650" s="2"/>
    </row>
    <row r="51651" spans="2:8">
      <c r="B51651" s="2" t="s">
        <v>52099</v>
      </c>
      <c r="C51651" s="2">
        <v>28</v>
      </c>
      <c r="D51651" s="2" t="s">
        <v>466</v>
      </c>
      <c r="E51651" s="2"/>
      <c r="F51651" s="2"/>
      <c r="G51651" s="2"/>
      <c r="H51651" s="2"/>
    </row>
    <row r="51652" spans="2:8">
      <c r="B51652" s="2" t="s">
        <v>52100</v>
      </c>
      <c r="C51652" s="2">
        <v>27</v>
      </c>
      <c r="D51652" s="2" t="s">
        <v>466</v>
      </c>
      <c r="E51652" s="2"/>
      <c r="F51652" s="2"/>
      <c r="G51652" s="2"/>
      <c r="H51652" s="2"/>
    </row>
    <row r="51653" spans="2:8">
      <c r="B51653" s="2" t="s">
        <v>52101</v>
      </c>
      <c r="C51653" s="2">
        <v>27</v>
      </c>
      <c r="D51653" s="2" t="s">
        <v>466</v>
      </c>
      <c r="E51653" s="2"/>
      <c r="F51653" s="2"/>
      <c r="G51653" s="2"/>
      <c r="H51653" s="2"/>
    </row>
    <row r="51654" spans="2:8">
      <c r="B51654" s="2" t="s">
        <v>52102</v>
      </c>
      <c r="C51654" s="2">
        <v>28</v>
      </c>
      <c r="D51654" s="2" t="s">
        <v>466</v>
      </c>
      <c r="E51654" s="2"/>
      <c r="F51654" s="2"/>
      <c r="G51654" s="2"/>
      <c r="H51654" s="2"/>
    </row>
    <row r="51655" spans="2:8">
      <c r="B51655" s="2" t="s">
        <v>52103</v>
      </c>
      <c r="C51655" s="2">
        <v>28</v>
      </c>
      <c r="D51655" s="2" t="s">
        <v>466</v>
      </c>
      <c r="E51655" s="2"/>
      <c r="F51655" s="2"/>
      <c r="G51655" s="2"/>
      <c r="H51655" s="2"/>
    </row>
    <row r="51656" spans="2:8">
      <c r="B51656" s="2" t="s">
        <v>52104</v>
      </c>
      <c r="C51656" s="2">
        <v>29</v>
      </c>
      <c r="D51656" s="2" t="s">
        <v>466</v>
      </c>
      <c r="E51656" s="2"/>
      <c r="F51656" s="2"/>
      <c r="G51656" s="2"/>
      <c r="H51656" s="2"/>
    </row>
    <row r="51657" spans="2:8">
      <c r="B51657" s="2" t="s">
        <v>52105</v>
      </c>
      <c r="C51657" s="2">
        <v>29</v>
      </c>
      <c r="D51657" s="2" t="s">
        <v>466</v>
      </c>
      <c r="E51657" s="2"/>
      <c r="F51657" s="2"/>
      <c r="G51657" s="2"/>
      <c r="H51657" s="2"/>
    </row>
    <row r="51658" spans="2:8">
      <c r="B51658" s="2" t="s">
        <v>52106</v>
      </c>
      <c r="C51658" s="2">
        <v>30</v>
      </c>
      <c r="D51658" s="2" t="s">
        <v>466</v>
      </c>
      <c r="E51658" s="2"/>
      <c r="F51658" s="2"/>
      <c r="G51658" s="2"/>
      <c r="H51658" s="2"/>
    </row>
    <row r="51659" spans="2:8">
      <c r="B51659" s="2" t="s">
        <v>52107</v>
      </c>
      <c r="C51659" s="2">
        <v>26</v>
      </c>
      <c r="D51659" s="2" t="s">
        <v>466</v>
      </c>
      <c r="E51659" s="2"/>
      <c r="F51659" s="2"/>
      <c r="G51659" s="2"/>
      <c r="H51659" s="2"/>
    </row>
    <row r="51660" spans="2:8">
      <c r="B51660" s="2" t="s">
        <v>52108</v>
      </c>
      <c r="C51660" s="2">
        <v>28</v>
      </c>
      <c r="D51660" s="2" t="s">
        <v>466</v>
      </c>
      <c r="E51660" s="2"/>
      <c r="F51660" s="2"/>
      <c r="G51660" s="2"/>
      <c r="H51660" s="2"/>
    </row>
    <row r="51661" spans="2:8">
      <c r="B51661" s="2" t="s">
        <v>52109</v>
      </c>
      <c r="C51661" s="2">
        <v>28</v>
      </c>
      <c r="D51661" s="2" t="s">
        <v>466</v>
      </c>
      <c r="E51661" s="2"/>
      <c r="F51661" s="2"/>
      <c r="G51661" s="2"/>
      <c r="H51661" s="2"/>
    </row>
    <row r="51662" spans="2:8">
      <c r="B51662" s="2" t="s">
        <v>52110</v>
      </c>
      <c r="C51662" s="2">
        <v>27</v>
      </c>
      <c r="D51662" s="2" t="s">
        <v>466</v>
      </c>
      <c r="E51662" s="2"/>
      <c r="F51662" s="2"/>
      <c r="G51662" s="2"/>
      <c r="H51662" s="2"/>
    </row>
    <row r="51663" spans="2:8">
      <c r="B51663" s="2" t="s">
        <v>52111</v>
      </c>
      <c r="C51663" s="2">
        <v>27</v>
      </c>
      <c r="D51663" s="2" t="s">
        <v>466</v>
      </c>
      <c r="E51663" s="2"/>
      <c r="F51663" s="2"/>
      <c r="G51663" s="2"/>
      <c r="H51663" s="2"/>
    </row>
    <row r="51664" spans="2:8">
      <c r="B51664" s="2" t="s">
        <v>52112</v>
      </c>
      <c r="C51664" s="2">
        <v>28</v>
      </c>
      <c r="D51664" s="2" t="s">
        <v>466</v>
      </c>
      <c r="E51664" s="2"/>
      <c r="F51664" s="2"/>
      <c r="G51664" s="2"/>
      <c r="H51664" s="2"/>
    </row>
    <row r="51665" spans="2:8">
      <c r="B51665" s="2" t="s">
        <v>52113</v>
      </c>
      <c r="C51665" s="2">
        <v>25</v>
      </c>
      <c r="D51665" s="2" t="s">
        <v>466</v>
      </c>
      <c r="E51665" s="2"/>
      <c r="F51665" s="2"/>
      <c r="G51665" s="2"/>
      <c r="H51665" s="2"/>
    </row>
    <row r="51666" spans="2:8">
      <c r="B51666" s="2" t="s">
        <v>52114</v>
      </c>
      <c r="C51666" s="2">
        <v>26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25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24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26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27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27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26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25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27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28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28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27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26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13</v>
      </c>
      <c r="D51680" s="2" t="s">
        <v>466</v>
      </c>
      <c r="E51680" s="2"/>
      <c r="F51680" s="2"/>
      <c r="G51680" s="2"/>
      <c r="H51680" s="2"/>
    </row>
    <row r="51681" spans="2:8">
      <c r="B51681" s="2" t="s">
        <v>52129</v>
      </c>
      <c r="C51681" s="2">
        <v>13</v>
      </c>
      <c r="D51681" s="2" t="s">
        <v>466</v>
      </c>
      <c r="E51681" s="2"/>
      <c r="F51681" s="2"/>
      <c r="G51681" s="2"/>
      <c r="H51681" s="2"/>
    </row>
    <row r="51682" spans="2:8">
      <c r="B51682" s="2" t="s">
        <v>52130</v>
      </c>
      <c r="C51682" s="2">
        <v>13</v>
      </c>
      <c r="D51682" s="2" t="s">
        <v>466</v>
      </c>
      <c r="E51682" s="2"/>
      <c r="F51682" s="2"/>
      <c r="G51682" s="2"/>
      <c r="H51682" s="2"/>
    </row>
    <row r="51683" spans="2:8">
      <c r="B51683" s="2" t="s">
        <v>52131</v>
      </c>
      <c r="C51683" s="2">
        <v>12</v>
      </c>
      <c r="D51683" s="2" t="s">
        <v>466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28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28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29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27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19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19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27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29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28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29</v>
      </c>
      <c r="D51694" s="2" t="s">
        <v>466</v>
      </c>
      <c r="E51694" s="2"/>
      <c r="F51694" s="2"/>
      <c r="G51694" s="2"/>
      <c r="H51694" s="2"/>
    </row>
    <row r="51695" spans="2:8">
      <c r="B51695" s="2" t="s">
        <v>52143</v>
      </c>
      <c r="C51695" s="2">
        <v>30</v>
      </c>
      <c r="D51695" s="2" t="s">
        <v>466</v>
      </c>
      <c r="E51695" s="2"/>
      <c r="F51695" s="2"/>
      <c r="G51695" s="2"/>
      <c r="H51695" s="2"/>
    </row>
    <row r="51696" spans="2:8">
      <c r="B51696" s="2" t="s">
        <v>52144</v>
      </c>
      <c r="C51696" s="2">
        <v>29</v>
      </c>
      <c r="D51696" s="2" t="s">
        <v>466</v>
      </c>
      <c r="E51696" s="2"/>
      <c r="F51696" s="2"/>
      <c r="G51696" s="2"/>
      <c r="H51696" s="2"/>
    </row>
    <row r="51697" spans="2:8">
      <c r="B51697" s="2" t="s">
        <v>52145</v>
      </c>
      <c r="C51697" s="2">
        <v>29</v>
      </c>
      <c r="D51697" s="2" t="s">
        <v>466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466</v>
      </c>
      <c r="E51698" s="2"/>
      <c r="F51698" s="2"/>
      <c r="G51698" s="2"/>
      <c r="H51698" s="2"/>
    </row>
    <row r="51699" spans="2:8">
      <c r="B51699" s="2" t="s">
        <v>52147</v>
      </c>
      <c r="C51699" s="2">
        <v>23</v>
      </c>
      <c r="D51699" s="2" t="s">
        <v>466</v>
      </c>
      <c r="E51699" s="2"/>
      <c r="F51699" s="2"/>
      <c r="G51699" s="2"/>
      <c r="H51699" s="2"/>
    </row>
    <row r="51700" spans="2:8">
      <c r="B51700" s="2" t="s">
        <v>52148</v>
      </c>
      <c r="C51700" s="2">
        <v>23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27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26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22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15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15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19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21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30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30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30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30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29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28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15</v>
      </c>
      <c r="D51714" s="2" t="s">
        <v>466</v>
      </c>
      <c r="E51714" s="2"/>
      <c r="F51714" s="2"/>
      <c r="G51714" s="2"/>
      <c r="H51714" s="2"/>
    </row>
    <row r="51715" spans="2:8">
      <c r="B51715" s="2" t="s">
        <v>52163</v>
      </c>
      <c r="C51715" s="2">
        <v>15</v>
      </c>
      <c r="D51715" s="2" t="s">
        <v>466</v>
      </c>
      <c r="E51715" s="2"/>
      <c r="F51715" s="2"/>
      <c r="G51715" s="2"/>
      <c r="H51715" s="2"/>
    </row>
    <row r="51716" spans="2:8">
      <c r="B51716" s="2" t="s">
        <v>52164</v>
      </c>
      <c r="C51716" s="2">
        <v>15</v>
      </c>
      <c r="D51716" s="2" t="s">
        <v>466</v>
      </c>
      <c r="E51716" s="2"/>
      <c r="F51716" s="2"/>
      <c r="G51716" s="2"/>
      <c r="H51716" s="2"/>
    </row>
    <row r="51717" spans="2:8">
      <c r="B51717" s="2" t="s">
        <v>52165</v>
      </c>
      <c r="C51717" s="2">
        <v>16</v>
      </c>
      <c r="D51717" s="2" t="s">
        <v>466</v>
      </c>
      <c r="E51717" s="2"/>
      <c r="F51717" s="2"/>
      <c r="G51717" s="2"/>
      <c r="H51717" s="2"/>
    </row>
    <row r="51718" spans="2:8">
      <c r="B51718" s="2" t="s">
        <v>52166</v>
      </c>
      <c r="C51718" s="2">
        <v>29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28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28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27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28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32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26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27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22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30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32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14</v>
      </c>
      <c r="D51730" s="2" t="s">
        <v>466</v>
      </c>
      <c r="E51730" s="2"/>
      <c r="F51730" s="2"/>
      <c r="G51730" s="2"/>
      <c r="H51730" s="2"/>
    </row>
    <row r="51731" spans="2:8">
      <c r="B51731" s="2" t="s">
        <v>52179</v>
      </c>
      <c r="C51731" s="2">
        <v>31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28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24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21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21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30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27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26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24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23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19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24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28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31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34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32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25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52197</v>
      </c>
      <c r="C51749" s="2">
        <v>22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52198</v>
      </c>
      <c r="C51750" s="2">
        <v>23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52199</v>
      </c>
      <c r="C51751" s="2">
        <v>36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34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33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13</v>
      </c>
      <c r="D51754" s="2" t="s">
        <v>466</v>
      </c>
      <c r="E51754" s="2"/>
      <c r="F51754" s="2"/>
      <c r="G51754" s="2"/>
      <c r="H51754" s="2"/>
    </row>
    <row r="51755" spans="2:8">
      <c r="B51755" s="2" t="s">
        <v>52203</v>
      </c>
      <c r="C51755" s="2">
        <v>20</v>
      </c>
      <c r="D51755" s="2" t="s">
        <v>466</v>
      </c>
      <c r="E51755" s="2"/>
      <c r="F51755" s="2"/>
      <c r="G51755" s="2"/>
      <c r="H51755" s="2"/>
    </row>
    <row r="51756" spans="2:8">
      <c r="B51756" s="2" t="s">
        <v>52204</v>
      </c>
      <c r="C51756" s="2">
        <v>21</v>
      </c>
      <c r="D51756" s="2" t="s">
        <v>466</v>
      </c>
      <c r="E51756" s="2"/>
      <c r="F51756" s="2"/>
      <c r="G51756" s="2"/>
      <c r="H51756" s="2"/>
    </row>
    <row r="51757" spans="2:8">
      <c r="B51757" s="2" t="s">
        <v>52205</v>
      </c>
      <c r="C51757" s="2">
        <v>27</v>
      </c>
      <c r="D51757" s="2" t="s">
        <v>466</v>
      </c>
      <c r="E51757" s="2"/>
      <c r="F51757" s="2"/>
      <c r="G51757" s="2"/>
      <c r="H51757" s="2"/>
    </row>
    <row r="51758" spans="2:8">
      <c r="B51758" s="2" t="s">
        <v>52206</v>
      </c>
      <c r="C51758" s="2">
        <v>33</v>
      </c>
      <c r="D51758" s="2" t="s">
        <v>466</v>
      </c>
      <c r="E51758" s="2"/>
      <c r="F51758" s="2"/>
      <c r="G51758" s="2"/>
      <c r="H51758" s="2"/>
    </row>
    <row r="51759" spans="2:8">
      <c r="B51759" s="2" t="s">
        <v>52207</v>
      </c>
      <c r="C51759" s="2">
        <v>33</v>
      </c>
      <c r="D51759" s="2" t="s">
        <v>466</v>
      </c>
      <c r="E51759" s="2"/>
      <c r="F51759" s="2"/>
      <c r="G51759" s="2"/>
      <c r="H51759" s="2"/>
    </row>
    <row r="51760" spans="2:8">
      <c r="B51760" s="2" t="s">
        <v>52208</v>
      </c>
      <c r="C51760" s="2">
        <v>11</v>
      </c>
      <c r="D51760" s="2" t="s">
        <v>466</v>
      </c>
      <c r="E51760" s="2"/>
      <c r="F51760" s="2"/>
      <c r="G51760" s="2"/>
      <c r="H51760" s="2"/>
    </row>
    <row r="51761" spans="2:8">
      <c r="B51761" s="2" t="s">
        <v>52209</v>
      </c>
      <c r="C51761" s="2">
        <v>22</v>
      </c>
      <c r="D51761" s="2" t="s">
        <v>466</v>
      </c>
      <c r="E51761" s="2"/>
      <c r="F51761" s="2"/>
      <c r="G51761" s="2"/>
      <c r="H51761" s="2"/>
    </row>
    <row r="51762" spans="2:8">
      <c r="B51762" s="2" t="s">
        <v>52210</v>
      </c>
      <c r="C51762" s="2">
        <v>20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27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30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31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31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30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15</v>
      </c>
      <c r="D51768" s="2" t="s">
        <v>466</v>
      </c>
      <c r="E51768" s="2"/>
      <c r="F51768" s="2"/>
      <c r="G51768" s="2"/>
      <c r="H51768" s="2"/>
    </row>
    <row r="51769" spans="2:8">
      <c r="B51769" s="2" t="s">
        <v>52217</v>
      </c>
      <c r="C51769" s="2">
        <v>16</v>
      </c>
      <c r="D51769" s="2" t="s">
        <v>466</v>
      </c>
      <c r="E51769" s="2"/>
      <c r="F51769" s="2"/>
      <c r="G51769" s="2"/>
      <c r="H51769" s="2"/>
    </row>
    <row r="51770" spans="2:8">
      <c r="B51770" s="2" t="s">
        <v>52218</v>
      </c>
      <c r="C51770" s="2">
        <v>17</v>
      </c>
      <c r="D51770" s="2" t="s">
        <v>466</v>
      </c>
      <c r="E51770" s="2"/>
      <c r="F51770" s="2"/>
      <c r="G51770" s="2"/>
      <c r="H51770" s="2"/>
    </row>
    <row r="51771" spans="2:8">
      <c r="B51771" s="2" t="s">
        <v>52219</v>
      </c>
      <c r="C51771" s="2">
        <v>25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23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24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25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26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29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52225</v>
      </c>
      <c r="C51777" s="2">
        <v>27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52226</v>
      </c>
      <c r="C51778" s="2">
        <v>20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19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29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52229</v>
      </c>
      <c r="C51781" s="2">
        <v>30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52230</v>
      </c>
      <c r="C51782" s="2">
        <v>23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52231</v>
      </c>
      <c r="C51783" s="2">
        <v>29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24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24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20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52236</v>
      </c>
      <c r="C51788" s="2">
        <v>23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52237</v>
      </c>
      <c r="C51789" s="2">
        <v>26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31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23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52242</v>
      </c>
      <c r="C51794" s="2">
        <v>17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21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22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22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23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28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11</v>
      </c>
      <c r="D51800" s="2" t="s">
        <v>466</v>
      </c>
      <c r="E51800" s="2"/>
      <c r="F51800" s="2"/>
      <c r="G51800" s="2"/>
      <c r="H51800" s="2"/>
    </row>
    <row r="51801" spans="2:8">
      <c r="B51801" s="2" t="s">
        <v>52249</v>
      </c>
      <c r="C51801" s="2">
        <v>19</v>
      </c>
      <c r="D51801" s="2" t="s">
        <v>466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466</v>
      </c>
      <c r="E51802" s="2"/>
      <c r="F51802" s="2"/>
      <c r="G51802" s="2"/>
      <c r="H51802" s="2"/>
    </row>
    <row r="51803" spans="2:8">
      <c r="B51803" s="2" t="s">
        <v>52251</v>
      </c>
      <c r="C51803" s="2">
        <v>31</v>
      </c>
      <c r="D51803" s="2" t="s">
        <v>466</v>
      </c>
      <c r="E51803" s="2"/>
      <c r="F51803" s="2"/>
      <c r="G51803" s="2"/>
      <c r="H51803" s="2"/>
    </row>
    <row r="51804" spans="2:8">
      <c r="B51804" s="2" t="s">
        <v>52252</v>
      </c>
      <c r="C51804" s="2">
        <v>32</v>
      </c>
      <c r="D51804" s="2" t="s">
        <v>466</v>
      </c>
      <c r="E51804" s="2"/>
      <c r="F51804" s="2"/>
      <c r="G51804" s="2"/>
      <c r="H51804" s="2"/>
    </row>
    <row r="51805" spans="2:8">
      <c r="B51805" s="2" t="s">
        <v>52253</v>
      </c>
      <c r="C51805" s="2">
        <v>32</v>
      </c>
      <c r="D51805" s="2" t="s">
        <v>466</v>
      </c>
      <c r="E51805" s="2"/>
      <c r="F51805" s="2"/>
      <c r="G51805" s="2"/>
      <c r="H51805" s="2"/>
    </row>
    <row r="51806" spans="2:8">
      <c r="B51806" s="2" t="s">
        <v>52254</v>
      </c>
      <c r="C51806" s="2">
        <v>29</v>
      </c>
      <c r="D51806" s="2" t="s">
        <v>466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466</v>
      </c>
      <c r="E51807" s="2"/>
      <c r="F51807" s="2"/>
      <c r="G51807" s="2"/>
      <c r="H51807" s="2"/>
    </row>
    <row r="51808" spans="2:8">
      <c r="B51808" s="2" t="s">
        <v>52256</v>
      </c>
      <c r="C51808" s="2">
        <v>27</v>
      </c>
      <c r="D51808" s="2" t="s">
        <v>466</v>
      </c>
      <c r="E51808" s="2"/>
      <c r="F51808" s="2"/>
      <c r="G51808" s="2"/>
      <c r="H51808" s="2"/>
    </row>
    <row r="51809" spans="2:8">
      <c r="B51809" s="2" t="s">
        <v>52257</v>
      </c>
      <c r="C51809" s="2">
        <v>26</v>
      </c>
      <c r="D51809" s="2" t="s">
        <v>466</v>
      </c>
      <c r="E51809" s="2"/>
      <c r="F51809" s="2"/>
      <c r="G51809" s="2"/>
      <c r="H51809" s="2"/>
    </row>
    <row r="51810" spans="2:8">
      <c r="B51810" s="2" t="s">
        <v>52258</v>
      </c>
      <c r="C51810" s="2">
        <v>25</v>
      </c>
      <c r="D51810" s="2" t="s">
        <v>466</v>
      </c>
      <c r="E51810" s="2"/>
      <c r="F51810" s="2"/>
      <c r="G51810" s="2"/>
      <c r="H51810" s="2"/>
    </row>
    <row r="51811" spans="2:8">
      <c r="B51811" s="2" t="s">
        <v>52259</v>
      </c>
      <c r="C51811" s="2">
        <v>33</v>
      </c>
      <c r="D51811" s="2" t="s">
        <v>466</v>
      </c>
      <c r="E51811" s="2"/>
      <c r="F51811" s="2"/>
      <c r="G51811" s="2"/>
      <c r="H51811" s="2"/>
    </row>
    <row r="51812" spans="2:8">
      <c r="B51812" s="2" t="s">
        <v>52260</v>
      </c>
      <c r="C51812" s="2">
        <v>32</v>
      </c>
      <c r="D51812" s="2" t="s">
        <v>466</v>
      </c>
      <c r="E51812" s="2"/>
      <c r="F51812" s="2"/>
      <c r="G51812" s="2"/>
      <c r="H51812" s="2"/>
    </row>
    <row r="51813" spans="2:8">
      <c r="B51813" s="2" t="s">
        <v>52261</v>
      </c>
      <c r="C51813" s="2">
        <v>31</v>
      </c>
      <c r="D51813" s="2" t="s">
        <v>466</v>
      </c>
      <c r="E51813" s="2"/>
      <c r="F51813" s="2"/>
      <c r="G51813" s="2"/>
      <c r="H51813" s="2"/>
    </row>
    <row r="51814" spans="2:8">
      <c r="B51814" s="2" t="s">
        <v>52262</v>
      </c>
      <c r="C51814" s="2">
        <v>32</v>
      </c>
      <c r="D51814" s="2" t="s">
        <v>466</v>
      </c>
      <c r="E51814" s="2"/>
      <c r="F51814" s="2"/>
      <c r="G51814" s="2"/>
      <c r="H51814" s="2"/>
    </row>
    <row r="51815" spans="2:8">
      <c r="B51815" s="2" t="s">
        <v>52263</v>
      </c>
      <c r="C51815" s="2">
        <v>29</v>
      </c>
      <c r="D51815" s="2" t="s">
        <v>466</v>
      </c>
      <c r="E51815" s="2"/>
      <c r="F51815" s="2"/>
      <c r="G51815" s="2"/>
      <c r="H51815" s="2"/>
    </row>
    <row r="51816" spans="2:8">
      <c r="B51816" s="2" t="s">
        <v>52264</v>
      </c>
      <c r="C51816" s="2">
        <v>35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36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35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33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34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32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28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22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24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24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24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24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20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18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33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32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18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17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17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17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27</v>
      </c>
      <c r="D51837" s="2" t="s">
        <v>466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466</v>
      </c>
      <c r="E51838" s="2"/>
      <c r="F51838" s="2"/>
      <c r="G51838" s="2"/>
      <c r="H51838" s="2"/>
    </row>
    <row r="51839" spans="2:8">
      <c r="B51839" s="2" t="s">
        <v>52287</v>
      </c>
      <c r="C51839" s="2">
        <v>27</v>
      </c>
      <c r="D51839" s="2" t="s">
        <v>466</v>
      </c>
      <c r="E51839" s="2"/>
      <c r="F51839" s="2"/>
      <c r="G51839" s="2"/>
      <c r="H51839" s="2"/>
    </row>
    <row r="51840" spans="2:8">
      <c r="B51840" s="2" t="s">
        <v>52288</v>
      </c>
      <c r="C51840" s="2">
        <v>27</v>
      </c>
      <c r="D51840" s="2" t="s">
        <v>466</v>
      </c>
      <c r="E51840" s="2"/>
      <c r="F51840" s="2"/>
      <c r="G51840" s="2"/>
      <c r="H51840" s="2"/>
    </row>
    <row r="51841" spans="2:8">
      <c r="B51841" s="2" t="s">
        <v>52289</v>
      </c>
      <c r="C51841" s="2">
        <v>26</v>
      </c>
      <c r="D51841" s="2" t="s">
        <v>466</v>
      </c>
      <c r="E51841" s="2"/>
      <c r="F51841" s="2"/>
      <c r="G51841" s="2"/>
      <c r="H51841" s="2"/>
    </row>
    <row r="51842" spans="2:8">
      <c r="B51842" s="2" t="s">
        <v>52290</v>
      </c>
      <c r="C51842" s="2">
        <v>26</v>
      </c>
      <c r="D51842" s="2" t="s">
        <v>466</v>
      </c>
      <c r="E51842" s="2"/>
      <c r="F51842" s="2"/>
      <c r="G51842" s="2"/>
      <c r="H51842" s="2"/>
    </row>
    <row r="51843" spans="2:8">
      <c r="B51843" s="2" t="s">
        <v>52291</v>
      </c>
      <c r="C51843" s="2">
        <v>18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19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19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18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43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42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39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32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33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32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31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31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9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9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13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14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18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24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26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28</v>
      </c>
      <c r="D51862" s="2" t="s">
        <v>466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466</v>
      </c>
      <c r="E51863" s="2"/>
      <c r="F51863" s="2"/>
      <c r="G51863" s="2"/>
      <c r="H51863" s="2"/>
    </row>
    <row r="51864" spans="2:8">
      <c r="B51864" s="2" t="s">
        <v>52312</v>
      </c>
      <c r="C51864" s="2">
        <v>23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24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24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24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24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23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25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26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25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25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11</v>
      </c>
      <c r="D51874" s="2" t="s">
        <v>466</v>
      </c>
      <c r="E51874" s="2"/>
      <c r="F51874" s="2"/>
      <c r="G51874" s="2"/>
      <c r="H51874" s="2"/>
    </row>
    <row r="51875" spans="2:8">
      <c r="B51875" s="2" t="s">
        <v>52323</v>
      </c>
      <c r="C51875" s="2">
        <v>13</v>
      </c>
      <c r="D51875" s="2" t="s">
        <v>466</v>
      </c>
      <c r="E51875" s="2"/>
      <c r="F51875" s="2"/>
      <c r="G51875" s="2"/>
      <c r="H51875" s="2"/>
    </row>
    <row r="51876" spans="2:8">
      <c r="B51876" s="2" t="s">
        <v>52324</v>
      </c>
      <c r="C51876" s="2">
        <v>17</v>
      </c>
      <c r="D51876" s="2" t="s">
        <v>466</v>
      </c>
      <c r="E51876" s="2"/>
      <c r="F51876" s="2"/>
      <c r="G51876" s="2"/>
      <c r="H51876" s="2"/>
    </row>
    <row r="51877" spans="2:8">
      <c r="B51877" s="2" t="s">
        <v>52325</v>
      </c>
      <c r="C51877" s="2">
        <v>22</v>
      </c>
      <c r="D51877" s="2" t="s">
        <v>466</v>
      </c>
      <c r="E51877" s="2"/>
      <c r="F51877" s="2"/>
      <c r="G51877" s="2"/>
      <c r="H51877" s="2"/>
    </row>
    <row r="51878" spans="2:8">
      <c r="B51878" s="2" t="s">
        <v>52326</v>
      </c>
      <c r="C51878" s="2">
        <v>26</v>
      </c>
      <c r="D51878" s="2" t="s">
        <v>466</v>
      </c>
      <c r="E51878" s="2"/>
      <c r="F51878" s="2"/>
      <c r="G51878" s="2"/>
      <c r="H51878" s="2"/>
    </row>
    <row r="51879" spans="2:8">
      <c r="B51879" s="2" t="s">
        <v>52327</v>
      </c>
      <c r="C51879" s="2">
        <v>26</v>
      </c>
      <c r="D51879" s="2" t="s">
        <v>466</v>
      </c>
      <c r="E51879" s="2"/>
      <c r="F51879" s="2"/>
      <c r="G51879" s="2"/>
      <c r="H51879" s="2"/>
    </row>
    <row r="51880" spans="2:8">
      <c r="B51880" s="2" t="s">
        <v>52328</v>
      </c>
      <c r="C51880" s="2">
        <v>23</v>
      </c>
      <c r="D51880" s="2" t="s">
        <v>466</v>
      </c>
      <c r="E51880" s="2"/>
      <c r="F51880" s="2"/>
      <c r="G51880" s="2"/>
      <c r="H51880" s="2"/>
    </row>
    <row r="51881" spans="2:8">
      <c r="B51881" s="2" t="s">
        <v>52329</v>
      </c>
      <c r="C51881" s="2">
        <v>22</v>
      </c>
      <c r="D51881" s="2" t="s">
        <v>466</v>
      </c>
      <c r="E51881" s="2"/>
      <c r="F51881" s="2"/>
      <c r="G51881" s="2"/>
      <c r="H51881" s="2"/>
    </row>
    <row r="51882" spans="2:8">
      <c r="B51882" s="2" t="s">
        <v>52330</v>
      </c>
      <c r="C51882" s="2">
        <v>26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25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22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24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17</v>
      </c>
      <c r="D51887" s="2" t="s">
        <v>466</v>
      </c>
      <c r="E51887" s="2"/>
      <c r="F51887" s="2"/>
      <c r="G51887" s="2"/>
      <c r="H51887" s="2"/>
    </row>
    <row r="51888" spans="2:8">
      <c r="B51888" s="2" t="s">
        <v>52336</v>
      </c>
      <c r="C51888" s="2">
        <v>18</v>
      </c>
      <c r="D51888" s="2" t="s">
        <v>466</v>
      </c>
      <c r="E51888" s="2"/>
      <c r="F51888" s="2"/>
      <c r="G51888" s="2"/>
      <c r="H51888" s="2"/>
    </row>
    <row r="51889" spans="2:8">
      <c r="B51889" s="2" t="s">
        <v>52337</v>
      </c>
      <c r="C51889" s="2">
        <v>18</v>
      </c>
      <c r="D51889" s="2" t="s">
        <v>466</v>
      </c>
      <c r="E51889" s="2"/>
      <c r="F51889" s="2"/>
      <c r="G51889" s="2"/>
      <c r="H51889" s="2"/>
    </row>
    <row r="51890" spans="2:8">
      <c r="B51890" s="2" t="s">
        <v>52338</v>
      </c>
      <c r="C51890" s="2">
        <v>18</v>
      </c>
      <c r="D51890" s="2" t="s">
        <v>466</v>
      </c>
      <c r="E51890" s="2"/>
      <c r="F51890" s="2"/>
      <c r="G51890" s="2"/>
      <c r="H51890" s="2"/>
    </row>
    <row r="51891" spans="2:8">
      <c r="B51891" s="2" t="s">
        <v>52339</v>
      </c>
      <c r="C51891" s="2">
        <v>18</v>
      </c>
      <c r="D51891" s="2" t="s">
        <v>466</v>
      </c>
      <c r="E51891" s="2"/>
      <c r="F51891" s="2"/>
      <c r="G51891" s="2"/>
      <c r="H51891" s="2"/>
    </row>
    <row r="51892" spans="2:8">
      <c r="B51892" s="2" t="s">
        <v>52340</v>
      </c>
      <c r="C51892" s="2">
        <v>18</v>
      </c>
      <c r="D51892" s="2" t="s">
        <v>466</v>
      </c>
      <c r="E51892" s="2"/>
      <c r="F51892" s="2"/>
      <c r="G51892" s="2"/>
      <c r="H51892" s="2"/>
    </row>
    <row r="51893" spans="2:8">
      <c r="B51893" s="2" t="s">
        <v>52341</v>
      </c>
      <c r="C51893" s="2">
        <v>17</v>
      </c>
      <c r="D51893" s="2" t="s">
        <v>466</v>
      </c>
      <c r="E51893" s="2"/>
      <c r="F51893" s="2"/>
      <c r="G51893" s="2"/>
      <c r="H51893" s="2"/>
    </row>
    <row r="51894" spans="2:8">
      <c r="B51894" s="2" t="s">
        <v>52342</v>
      </c>
      <c r="C51894" s="2">
        <v>17</v>
      </c>
      <c r="D51894" s="2" t="s">
        <v>466</v>
      </c>
      <c r="E51894" s="2"/>
      <c r="F51894" s="2"/>
      <c r="G51894" s="2"/>
      <c r="H51894" s="2"/>
    </row>
    <row r="51895" spans="2:8">
      <c r="B51895" s="2" t="s">
        <v>52343</v>
      </c>
      <c r="C51895" s="2">
        <v>17</v>
      </c>
      <c r="D51895" s="2" t="s">
        <v>466</v>
      </c>
      <c r="E51895" s="2"/>
      <c r="F51895" s="2"/>
      <c r="G51895" s="2"/>
      <c r="H51895" s="2"/>
    </row>
    <row r="51896" spans="2:8">
      <c r="B51896" s="2" t="s">
        <v>52344</v>
      </c>
      <c r="C51896" s="2">
        <v>17</v>
      </c>
      <c r="D51896" s="2" t="s">
        <v>466</v>
      </c>
      <c r="E51896" s="2"/>
      <c r="F51896" s="2"/>
      <c r="G51896" s="2"/>
      <c r="H51896" s="2"/>
    </row>
    <row r="51897" spans="2:8">
      <c r="B51897" s="2" t="s">
        <v>52345</v>
      </c>
      <c r="C51897" s="2">
        <v>16</v>
      </c>
      <c r="D51897" s="2" t="s">
        <v>466</v>
      </c>
      <c r="E51897" s="2"/>
      <c r="F51897" s="2"/>
      <c r="G51897" s="2"/>
      <c r="H51897" s="2"/>
    </row>
    <row r="51898" spans="2:8">
      <c r="B51898" s="2" t="s">
        <v>52346</v>
      </c>
      <c r="C51898" s="2">
        <v>19</v>
      </c>
      <c r="D51898" s="2" t="s">
        <v>466</v>
      </c>
      <c r="E51898" s="2"/>
      <c r="F51898" s="2"/>
      <c r="G51898" s="2"/>
      <c r="H51898" s="2"/>
    </row>
    <row r="51899" spans="2:8">
      <c r="B51899" s="2" t="s">
        <v>52347</v>
      </c>
      <c r="C51899" s="2">
        <v>19</v>
      </c>
      <c r="D51899" s="2" t="s">
        <v>466</v>
      </c>
      <c r="E51899" s="2"/>
      <c r="F51899" s="2"/>
      <c r="G51899" s="2"/>
      <c r="H51899" s="2"/>
    </row>
    <row r="51900" spans="2:8">
      <c r="B51900" s="2" t="s">
        <v>52348</v>
      </c>
      <c r="C51900" s="2">
        <v>20</v>
      </c>
      <c r="D51900" s="2" t="s">
        <v>466</v>
      </c>
      <c r="E51900" s="2"/>
      <c r="F51900" s="2"/>
      <c r="G51900" s="2"/>
      <c r="H51900" s="2"/>
    </row>
    <row r="51901" spans="2:8">
      <c r="B51901" s="2" t="s">
        <v>52349</v>
      </c>
      <c r="C51901" s="2">
        <v>19</v>
      </c>
      <c r="D51901" s="2" t="s">
        <v>466</v>
      </c>
      <c r="E51901" s="2"/>
      <c r="F51901" s="2"/>
      <c r="G51901" s="2"/>
      <c r="H51901" s="2"/>
    </row>
    <row r="51902" spans="2:8">
      <c r="B51902" s="2" t="s">
        <v>52350</v>
      </c>
      <c r="C51902" s="2">
        <v>19</v>
      </c>
      <c r="D51902" s="2" t="s">
        <v>466</v>
      </c>
      <c r="E51902" s="2"/>
      <c r="F51902" s="2"/>
      <c r="G51902" s="2"/>
      <c r="H51902" s="2"/>
    </row>
    <row r="51903" spans="2:8">
      <c r="B51903" s="2" t="s">
        <v>52351</v>
      </c>
      <c r="C51903" s="2">
        <v>19</v>
      </c>
      <c r="D51903" s="2" t="s">
        <v>466</v>
      </c>
      <c r="E51903" s="2"/>
      <c r="F51903" s="2"/>
      <c r="G51903" s="2"/>
      <c r="H51903" s="2"/>
    </row>
    <row r="51904" spans="2:8">
      <c r="B51904" s="2" t="s">
        <v>52352</v>
      </c>
      <c r="C51904" s="2">
        <v>19</v>
      </c>
      <c r="D51904" s="2" t="s">
        <v>466</v>
      </c>
      <c r="E51904" s="2"/>
      <c r="F51904" s="2"/>
      <c r="G51904" s="2"/>
      <c r="H51904" s="2"/>
    </row>
    <row r="51905" spans="2:8">
      <c r="B51905" s="2" t="s">
        <v>52353</v>
      </c>
      <c r="C51905" s="2">
        <v>19</v>
      </c>
      <c r="D51905" s="2" t="s">
        <v>466</v>
      </c>
      <c r="E51905" s="2"/>
      <c r="F51905" s="2"/>
      <c r="G51905" s="2"/>
      <c r="H51905" s="2"/>
    </row>
    <row r="51906" spans="2:8">
      <c r="B51906" s="2" t="s">
        <v>52354</v>
      </c>
      <c r="C51906" s="2">
        <v>20</v>
      </c>
      <c r="D51906" s="2" t="s">
        <v>466</v>
      </c>
      <c r="E51906" s="2"/>
      <c r="F51906" s="2"/>
      <c r="G51906" s="2"/>
      <c r="H51906" s="2"/>
    </row>
    <row r="51907" spans="2:8">
      <c r="B51907" s="2" t="s">
        <v>52355</v>
      </c>
      <c r="C51907" s="2">
        <v>20</v>
      </c>
      <c r="D51907" s="2" t="s">
        <v>466</v>
      </c>
      <c r="E51907" s="2"/>
      <c r="F51907" s="2"/>
      <c r="G51907" s="2"/>
      <c r="H51907" s="2"/>
    </row>
    <row r="51908" spans="2:8">
      <c r="B51908" s="2" t="s">
        <v>52356</v>
      </c>
      <c r="C51908" s="2">
        <v>21</v>
      </c>
      <c r="D51908" s="2" t="s">
        <v>466</v>
      </c>
      <c r="E51908" s="2"/>
      <c r="F51908" s="2"/>
      <c r="G51908" s="2"/>
      <c r="H51908" s="2"/>
    </row>
    <row r="51909" spans="2:8">
      <c r="B51909" s="2" t="s">
        <v>52357</v>
      </c>
      <c r="C51909" s="2">
        <v>22</v>
      </c>
      <c r="D51909" s="2" t="s">
        <v>466</v>
      </c>
      <c r="E51909" s="2"/>
      <c r="F51909" s="2"/>
      <c r="G51909" s="2"/>
      <c r="H51909" s="2"/>
    </row>
    <row r="51910" spans="2:8">
      <c r="B51910" s="2" t="s">
        <v>52358</v>
      </c>
      <c r="C51910" s="2">
        <v>26</v>
      </c>
      <c r="D51910" s="2" t="s">
        <v>466</v>
      </c>
      <c r="E51910" s="2"/>
      <c r="F51910" s="2"/>
      <c r="G51910" s="2"/>
      <c r="H51910" s="2"/>
    </row>
    <row r="51911" spans="2:8">
      <c r="B51911" s="2" t="s">
        <v>52359</v>
      </c>
      <c r="C51911" s="2">
        <v>26</v>
      </c>
      <c r="D51911" s="2" t="s">
        <v>466</v>
      </c>
      <c r="E51911" s="2"/>
      <c r="F51911" s="2"/>
      <c r="G51911" s="2"/>
      <c r="H51911" s="2"/>
    </row>
    <row r="51912" spans="2:8">
      <c r="B51912" s="2" t="s">
        <v>52360</v>
      </c>
      <c r="C51912" s="2">
        <v>25</v>
      </c>
      <c r="D51912" s="2" t="s">
        <v>466</v>
      </c>
      <c r="E51912" s="2"/>
      <c r="F51912" s="2"/>
      <c r="G51912" s="2"/>
      <c r="H51912" s="2"/>
    </row>
    <row r="51913" spans="2:8">
      <c r="B51913" s="2" t="s">
        <v>52361</v>
      </c>
      <c r="C51913" s="2">
        <v>22</v>
      </c>
      <c r="D51913" s="2" t="s">
        <v>466</v>
      </c>
      <c r="E51913" s="2"/>
      <c r="F51913" s="2"/>
      <c r="G51913" s="2"/>
      <c r="H51913" s="2"/>
    </row>
    <row r="51914" spans="2:8">
      <c r="B51914" s="2" t="s">
        <v>52362</v>
      </c>
      <c r="C51914" s="2">
        <v>18</v>
      </c>
      <c r="D51914" s="2" t="s">
        <v>466</v>
      </c>
      <c r="E51914" s="2"/>
      <c r="F51914" s="2"/>
      <c r="G51914" s="2"/>
      <c r="H51914" s="2"/>
    </row>
    <row r="51915" spans="2:8">
      <c r="B51915" s="2" t="s">
        <v>52363</v>
      </c>
      <c r="C51915" s="2">
        <v>16</v>
      </c>
      <c r="D51915" s="2" t="s">
        <v>466</v>
      </c>
      <c r="E51915" s="2"/>
      <c r="F51915" s="2"/>
      <c r="G51915" s="2"/>
      <c r="H51915" s="2"/>
    </row>
    <row r="51916" spans="2:8">
      <c r="B51916" s="2" t="s">
        <v>52364</v>
      </c>
      <c r="C51916" s="2">
        <v>17</v>
      </c>
      <c r="D51916" s="2" t="s">
        <v>466</v>
      </c>
      <c r="E51916" s="2"/>
      <c r="F51916" s="2"/>
      <c r="G51916" s="2"/>
      <c r="H51916" s="2"/>
    </row>
    <row r="51917" spans="2:8">
      <c r="B51917" s="2" t="s">
        <v>52365</v>
      </c>
      <c r="C51917" s="2">
        <v>17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21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23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25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22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20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23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37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36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38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36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26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30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35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34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34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33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33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24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20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19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19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23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16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7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14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20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30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29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27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23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19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28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29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27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12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14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13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26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28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29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29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28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27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6</v>
      </c>
      <c r="D51964" s="2" t="s">
        <v>466</v>
      </c>
      <c r="E51964" s="2"/>
      <c r="F51964" s="2"/>
      <c r="G51964" s="2"/>
      <c r="H51964" s="2"/>
    </row>
    <row r="51965" spans="2:8">
      <c r="B51965" s="2" t="s">
        <v>52413</v>
      </c>
      <c r="C51965" s="2">
        <v>5</v>
      </c>
      <c r="D51965" s="2" t="s">
        <v>466</v>
      </c>
      <c r="E51965" s="2"/>
      <c r="F51965" s="2"/>
      <c r="G51965" s="2"/>
      <c r="H51965" s="2"/>
    </row>
    <row r="51966" spans="2:8">
      <c r="B51966" s="2" t="s">
        <v>52414</v>
      </c>
      <c r="C51966" s="2">
        <v>32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52415</v>
      </c>
      <c r="C51967" s="2">
        <v>32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52416</v>
      </c>
      <c r="C51968" s="2">
        <v>32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52417</v>
      </c>
      <c r="C51969" s="2">
        <v>31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29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30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29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30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29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34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33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33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31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29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31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34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35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35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32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10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18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18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18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26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26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27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27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28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26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25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33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33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33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32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30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28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28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26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24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25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28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25</v>
      </c>
      <c r="D52007" s="2" t="s">
        <v>466</v>
      </c>
      <c r="E52007" s="2"/>
      <c r="F52007" s="2"/>
      <c r="G52007" s="2"/>
      <c r="H52007" s="2"/>
    </row>
    <row r="52008" spans="2:8">
      <c r="B52008" s="2" t="s">
        <v>52456</v>
      </c>
      <c r="C52008" s="2">
        <v>24</v>
      </c>
      <c r="D52008" s="2" t="s">
        <v>466</v>
      </c>
      <c r="E52008" s="2"/>
      <c r="F52008" s="2"/>
      <c r="G52008" s="2"/>
      <c r="H52008" s="2"/>
    </row>
    <row r="52009" spans="2:8">
      <c r="B52009" s="2" t="s">
        <v>52457</v>
      </c>
      <c r="C52009" s="2">
        <v>23</v>
      </c>
      <c r="D52009" s="2" t="s">
        <v>466</v>
      </c>
      <c r="E52009" s="2"/>
      <c r="F52009" s="2"/>
      <c r="G52009" s="2"/>
      <c r="H52009" s="2"/>
    </row>
    <row r="52010" spans="2:8">
      <c r="B52010" s="2" t="s">
        <v>52458</v>
      </c>
      <c r="C52010" s="2">
        <v>23</v>
      </c>
      <c r="D52010" s="2" t="s">
        <v>466</v>
      </c>
      <c r="E52010" s="2"/>
      <c r="F52010" s="2"/>
      <c r="G52010" s="2"/>
      <c r="H52010" s="2"/>
    </row>
    <row r="52011" spans="2:8">
      <c r="B52011" s="2" t="s">
        <v>52459</v>
      </c>
      <c r="C52011" s="2">
        <v>22</v>
      </c>
      <c r="D52011" s="2" t="s">
        <v>466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466</v>
      </c>
      <c r="E52012" s="2"/>
      <c r="F52012" s="2"/>
      <c r="G52012" s="2"/>
      <c r="H52012" s="2"/>
    </row>
    <row r="52013" spans="2:8">
      <c r="B52013" s="2" t="s">
        <v>52461</v>
      </c>
      <c r="C52013" s="2">
        <v>27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28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28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26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24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29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52468</v>
      </c>
      <c r="C52020" s="2">
        <v>21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52469</v>
      </c>
      <c r="C52021" s="2">
        <v>21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52470</v>
      </c>
      <c r="C52022" s="2">
        <v>23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52471</v>
      </c>
      <c r="C52023" s="2">
        <v>21</v>
      </c>
      <c r="D52023" s="2" t="s">
        <v>466</v>
      </c>
      <c r="E52023" s="2"/>
      <c r="F52023" s="2"/>
      <c r="G52023" s="2"/>
      <c r="H52023" s="2"/>
    </row>
    <row r="52024" spans="2:8">
      <c r="B52024" s="2" t="s">
        <v>52472</v>
      </c>
      <c r="C52024" s="2">
        <v>20</v>
      </c>
      <c r="D52024" s="2" t="s">
        <v>466</v>
      </c>
      <c r="E52024" s="2"/>
      <c r="F52024" s="2"/>
      <c r="G52024" s="2"/>
      <c r="H52024" s="2"/>
    </row>
    <row r="52025" spans="2:8">
      <c r="B52025" s="2" t="s">
        <v>52473</v>
      </c>
      <c r="C52025" s="2">
        <v>9</v>
      </c>
      <c r="D52025" s="2" t="s">
        <v>466</v>
      </c>
      <c r="E52025" s="2"/>
      <c r="F52025" s="2"/>
      <c r="G52025" s="2"/>
      <c r="H52025" s="2"/>
    </row>
    <row r="52026" spans="2:8">
      <c r="B52026" s="2" t="s">
        <v>52474</v>
      </c>
      <c r="C52026" s="2">
        <v>10</v>
      </c>
      <c r="D52026" s="2" t="s">
        <v>466</v>
      </c>
      <c r="E52026" s="2"/>
      <c r="F52026" s="2"/>
      <c r="G52026" s="2"/>
      <c r="H52026" s="2"/>
    </row>
    <row r="52027" spans="2:8">
      <c r="B52027" s="2" t="s">
        <v>52475</v>
      </c>
      <c r="C52027" s="2">
        <v>10</v>
      </c>
      <c r="D52027" s="2" t="s">
        <v>466</v>
      </c>
      <c r="E52027" s="2"/>
      <c r="F52027" s="2"/>
      <c r="G52027" s="2"/>
      <c r="H52027" s="2"/>
    </row>
    <row r="52028" spans="2:8">
      <c r="B52028" s="2" t="s">
        <v>52476</v>
      </c>
      <c r="C52028" s="2">
        <v>10</v>
      </c>
      <c r="D52028" s="2" t="s">
        <v>466</v>
      </c>
      <c r="E52028" s="2"/>
      <c r="F52028" s="2"/>
      <c r="G52028" s="2"/>
      <c r="H52028" s="2"/>
    </row>
    <row r="52029" spans="2:8">
      <c r="B52029" s="2" t="s">
        <v>52477</v>
      </c>
      <c r="C52029" s="2">
        <v>10</v>
      </c>
      <c r="D52029" s="2" t="s">
        <v>466</v>
      </c>
      <c r="E52029" s="2"/>
      <c r="F52029" s="2"/>
      <c r="G52029" s="2"/>
      <c r="H52029" s="2"/>
    </row>
    <row r="52030" spans="2:8">
      <c r="B52030" s="2" t="s">
        <v>52478</v>
      </c>
      <c r="C52030" s="2">
        <v>17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17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17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17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16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24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24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22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20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18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52488</v>
      </c>
      <c r="C52040" s="2">
        <v>17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18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18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52491</v>
      </c>
      <c r="C52043" s="2">
        <v>15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52492</v>
      </c>
      <c r="C52044" s="2">
        <v>15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52493</v>
      </c>
      <c r="C52045" s="2">
        <v>15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15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15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13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33</v>
      </c>
      <c r="D52049" s="2" t="s">
        <v>466</v>
      </c>
      <c r="E52049" s="2"/>
      <c r="F52049" s="2"/>
      <c r="G52049" s="2"/>
      <c r="H52049" s="2"/>
    </row>
    <row r="52050" spans="2:8">
      <c r="B52050" s="2" t="s">
        <v>52498</v>
      </c>
      <c r="C52050" s="2">
        <v>34</v>
      </c>
      <c r="D52050" s="2" t="s">
        <v>466</v>
      </c>
      <c r="E52050" s="2"/>
      <c r="F52050" s="2"/>
      <c r="G52050" s="2"/>
      <c r="H52050" s="2"/>
    </row>
    <row r="52051" spans="2:8">
      <c r="B52051" s="2" t="s">
        <v>52499</v>
      </c>
      <c r="C52051" s="2">
        <v>34</v>
      </c>
      <c r="D52051" s="2" t="s">
        <v>466</v>
      </c>
      <c r="E52051" s="2"/>
      <c r="F52051" s="2"/>
      <c r="G52051" s="2"/>
      <c r="H52051" s="2"/>
    </row>
    <row r="52052" spans="2:8">
      <c r="B52052" s="2" t="s">
        <v>52500</v>
      </c>
      <c r="C52052" s="2">
        <v>34</v>
      </c>
      <c r="D52052" s="2" t="s">
        <v>466</v>
      </c>
      <c r="E52052" s="2"/>
      <c r="F52052" s="2"/>
      <c r="G52052" s="2"/>
      <c r="H52052" s="2"/>
    </row>
    <row r="52053" spans="2:8">
      <c r="B52053" s="2" t="s">
        <v>52501</v>
      </c>
      <c r="C52053" s="2">
        <v>33</v>
      </c>
      <c r="D52053" s="2" t="s">
        <v>466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466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27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15</v>
      </c>
      <c r="D52061" s="2" t="s">
        <v>466</v>
      </c>
      <c r="E52061" s="2"/>
      <c r="F52061" s="2"/>
      <c r="G52061" s="2"/>
      <c r="H52061" s="2"/>
    </row>
    <row r="52062" spans="2:8">
      <c r="B52062" s="2" t="s">
        <v>52510</v>
      </c>
      <c r="C52062" s="2">
        <v>14</v>
      </c>
      <c r="D52062" s="2" t="s">
        <v>466</v>
      </c>
      <c r="E52062" s="2"/>
      <c r="F52062" s="2"/>
      <c r="G52062" s="2"/>
      <c r="H52062" s="2"/>
    </row>
    <row r="52063" spans="2:8">
      <c r="B52063" s="2" t="s">
        <v>52511</v>
      </c>
      <c r="C52063" s="2">
        <v>24</v>
      </c>
      <c r="D52063" s="2" t="s">
        <v>466</v>
      </c>
      <c r="E52063" s="2"/>
      <c r="F52063" s="2"/>
      <c r="G52063" s="2"/>
      <c r="H52063" s="2"/>
    </row>
    <row r="52064" spans="2:8">
      <c r="B52064" s="2" t="s">
        <v>52512</v>
      </c>
      <c r="C52064" s="2">
        <v>25</v>
      </c>
      <c r="D52064" s="2" t="s">
        <v>466</v>
      </c>
      <c r="E52064" s="2"/>
      <c r="F52064" s="2"/>
      <c r="G52064" s="2"/>
      <c r="H52064" s="2"/>
    </row>
    <row r="52065" spans="2:8">
      <c r="B52065" s="2" t="s">
        <v>52513</v>
      </c>
      <c r="C52065" s="2">
        <v>25</v>
      </c>
      <c r="D52065" s="2" t="s">
        <v>466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466</v>
      </c>
      <c r="E52066" s="2"/>
      <c r="F52066" s="2"/>
      <c r="G52066" s="2"/>
      <c r="H52066" s="2"/>
    </row>
    <row r="52067" spans="2:8">
      <c r="B52067" s="2" t="s">
        <v>52515</v>
      </c>
      <c r="C52067" s="2">
        <v>26</v>
      </c>
      <c r="D52067" s="2" t="s">
        <v>466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466</v>
      </c>
      <c r="E52068" s="2"/>
      <c r="F52068" s="2"/>
      <c r="G52068" s="2"/>
      <c r="H52068" s="2"/>
    </row>
    <row r="52069" spans="2:8">
      <c r="B52069" s="2" t="s">
        <v>52517</v>
      </c>
      <c r="C52069" s="2">
        <v>25</v>
      </c>
      <c r="D52069" s="2" t="s">
        <v>466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466</v>
      </c>
      <c r="E52070" s="2"/>
      <c r="F52070" s="2"/>
      <c r="G52070" s="2"/>
      <c r="H52070" s="2"/>
    </row>
    <row r="52071" spans="2:8">
      <c r="B52071" s="2" t="s">
        <v>52519</v>
      </c>
      <c r="C52071" s="2">
        <v>24</v>
      </c>
      <c r="D52071" s="2" t="s">
        <v>466</v>
      </c>
      <c r="E52071" s="2"/>
      <c r="F52071" s="2"/>
      <c r="G52071" s="2"/>
      <c r="H52071" s="2"/>
    </row>
    <row r="52072" spans="2:8">
      <c r="B52072" s="2" t="s">
        <v>52520</v>
      </c>
      <c r="C52072" s="2">
        <v>36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36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36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35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32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29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30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30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34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34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466</v>
      </c>
      <c r="E52083" s="2"/>
      <c r="F52083" s="2"/>
      <c r="G52083" s="2"/>
      <c r="H52083" s="2"/>
    </row>
    <row r="52084" spans="2:8">
      <c r="B52084" s="2" t="s">
        <v>52532</v>
      </c>
      <c r="C52084" s="2">
        <v>31</v>
      </c>
      <c r="D52084" s="2" t="s">
        <v>466</v>
      </c>
      <c r="E52084" s="2"/>
      <c r="F52084" s="2"/>
      <c r="G52084" s="2"/>
      <c r="H52084" s="2"/>
    </row>
    <row r="52085" spans="2:8">
      <c r="B52085" s="2" t="s">
        <v>52533</v>
      </c>
      <c r="C52085" s="2">
        <v>33</v>
      </c>
      <c r="D52085" s="2" t="s">
        <v>466</v>
      </c>
      <c r="E52085" s="2"/>
      <c r="F52085" s="2"/>
      <c r="G52085" s="2"/>
      <c r="H52085" s="2"/>
    </row>
    <row r="52086" spans="2:8">
      <c r="B52086" s="2" t="s">
        <v>52534</v>
      </c>
      <c r="C52086" s="2">
        <v>33</v>
      </c>
      <c r="D52086" s="2" t="s">
        <v>466</v>
      </c>
      <c r="E52086" s="2"/>
      <c r="F52086" s="2"/>
      <c r="G52086" s="2"/>
      <c r="H52086" s="2"/>
    </row>
    <row r="52087" spans="2:8">
      <c r="B52087" s="2" t="s">
        <v>52535</v>
      </c>
      <c r="C52087" s="2">
        <v>32</v>
      </c>
      <c r="D52087" s="2" t="s">
        <v>466</v>
      </c>
      <c r="E52087" s="2"/>
      <c r="F52087" s="2"/>
      <c r="G52087" s="2"/>
      <c r="H52087" s="2"/>
    </row>
    <row r="52088" spans="2:8">
      <c r="B52088" s="2" t="s">
        <v>52536</v>
      </c>
      <c r="C52088" s="2">
        <v>26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27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27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27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26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25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27</v>
      </c>
      <c r="D52094" s="2" t="s">
        <v>466</v>
      </c>
      <c r="E52094" s="2"/>
      <c r="F52094" s="2"/>
      <c r="G52094" s="2"/>
      <c r="H52094" s="2"/>
    </row>
    <row r="52095" spans="2:8">
      <c r="B52095" s="2" t="s">
        <v>52543</v>
      </c>
      <c r="C52095" s="2">
        <v>28</v>
      </c>
      <c r="D52095" s="2" t="s">
        <v>466</v>
      </c>
      <c r="E52095" s="2"/>
      <c r="F52095" s="2"/>
      <c r="G52095" s="2"/>
      <c r="H52095" s="2"/>
    </row>
    <row r="52096" spans="2:8">
      <c r="B52096" s="2" t="s">
        <v>52544</v>
      </c>
      <c r="C52096" s="2">
        <v>28</v>
      </c>
      <c r="D52096" s="2" t="s">
        <v>466</v>
      </c>
      <c r="E52096" s="2"/>
      <c r="F52096" s="2"/>
      <c r="G52096" s="2"/>
      <c r="H52096" s="2"/>
    </row>
    <row r="52097" spans="2:8">
      <c r="B52097" s="2" t="s">
        <v>52545</v>
      </c>
      <c r="C52097" s="2">
        <v>27</v>
      </c>
      <c r="D52097" s="2" t="s">
        <v>466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466</v>
      </c>
      <c r="E52098" s="2"/>
      <c r="F52098" s="2"/>
      <c r="G52098" s="2"/>
      <c r="H52098" s="2"/>
    </row>
    <row r="52099" spans="2:8">
      <c r="B52099" s="2" t="s">
        <v>52547</v>
      </c>
      <c r="C52099" s="2">
        <v>18</v>
      </c>
      <c r="D52099" s="2" t="s">
        <v>466</v>
      </c>
      <c r="E52099" s="2"/>
      <c r="F52099" s="2"/>
      <c r="G52099" s="2"/>
      <c r="H52099" s="2"/>
    </row>
    <row r="52100" spans="2:8">
      <c r="B52100" s="2" t="s">
        <v>52548</v>
      </c>
      <c r="C52100" s="2">
        <v>15</v>
      </c>
      <c r="D52100" s="2" t="s">
        <v>466</v>
      </c>
      <c r="E52100" s="2"/>
      <c r="F52100" s="2"/>
      <c r="G52100" s="2"/>
      <c r="H52100" s="2"/>
    </row>
    <row r="52101" spans="2:8">
      <c r="B52101" s="2" t="s">
        <v>52549</v>
      </c>
      <c r="C52101" s="2">
        <v>35</v>
      </c>
      <c r="D52101" s="2" t="s">
        <v>466</v>
      </c>
      <c r="E52101" s="2"/>
      <c r="F52101" s="2"/>
      <c r="G52101" s="2"/>
      <c r="H52101" s="2"/>
    </row>
    <row r="52102" spans="2:8">
      <c r="B52102" s="2" t="s">
        <v>52550</v>
      </c>
      <c r="C52102" s="2">
        <v>19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23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25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27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25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52556</v>
      </c>
      <c r="C52108" s="2">
        <v>30</v>
      </c>
      <c r="D52108" s="2" t="s">
        <v>466</v>
      </c>
      <c r="E52108" s="2"/>
      <c r="F52108" s="2"/>
      <c r="G52108" s="2"/>
      <c r="H52108" s="2"/>
    </row>
    <row r="52109" spans="2:8">
      <c r="B52109" s="2" t="s">
        <v>52557</v>
      </c>
      <c r="C52109" s="2">
        <v>29</v>
      </c>
      <c r="D52109" s="2" t="s">
        <v>466</v>
      </c>
      <c r="E52109" s="2"/>
      <c r="F52109" s="2"/>
      <c r="G52109" s="2"/>
      <c r="H52109" s="2"/>
    </row>
    <row r="52110" spans="2:8">
      <c r="B52110" s="2" t="s">
        <v>52558</v>
      </c>
      <c r="C52110" s="2">
        <v>29</v>
      </c>
      <c r="D52110" s="2" t="s">
        <v>466</v>
      </c>
      <c r="E52110" s="2"/>
      <c r="F52110" s="2"/>
      <c r="G52110" s="2"/>
      <c r="H52110" s="2"/>
    </row>
    <row r="52111" spans="2:8">
      <c r="B52111" s="2" t="s">
        <v>52559</v>
      </c>
      <c r="C52111" s="2">
        <v>29</v>
      </c>
      <c r="D52111" s="2" t="s">
        <v>466</v>
      </c>
      <c r="E52111" s="2"/>
      <c r="F52111" s="2"/>
      <c r="G52111" s="2"/>
      <c r="H52111" s="2"/>
    </row>
    <row r="52112" spans="2:8">
      <c r="B52112" s="2" t="s">
        <v>52560</v>
      </c>
      <c r="C52112" s="2">
        <v>23</v>
      </c>
      <c r="D52112" s="2" t="s">
        <v>466</v>
      </c>
      <c r="E52112" s="2"/>
      <c r="F52112" s="2"/>
      <c r="G52112" s="2"/>
      <c r="H52112" s="2"/>
    </row>
    <row r="52113" spans="2:8">
      <c r="B52113" s="2" t="s">
        <v>52561</v>
      </c>
      <c r="C52113" s="2">
        <v>30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31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32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31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27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28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20</v>
      </c>
      <c r="D52119" s="2" t="s">
        <v>466</v>
      </c>
      <c r="E52119" s="2"/>
      <c r="F52119" s="2"/>
      <c r="G52119" s="2"/>
      <c r="H52119" s="2"/>
    </row>
    <row r="52120" spans="2:8">
      <c r="B52120" s="2" t="s">
        <v>52568</v>
      </c>
      <c r="C52120" s="2">
        <v>20</v>
      </c>
      <c r="D52120" s="2" t="s">
        <v>466</v>
      </c>
      <c r="E52120" s="2"/>
      <c r="F52120" s="2"/>
      <c r="G52120" s="2"/>
      <c r="H52120" s="2"/>
    </row>
    <row r="52121" spans="2:8">
      <c r="B52121" s="2" t="s">
        <v>52569</v>
      </c>
      <c r="C52121" s="2">
        <v>21</v>
      </c>
      <c r="D52121" s="2" t="s">
        <v>466</v>
      </c>
      <c r="E52121" s="2"/>
      <c r="F52121" s="2"/>
      <c r="G52121" s="2"/>
      <c r="H52121" s="2"/>
    </row>
    <row r="52122" spans="2:8">
      <c r="B52122" s="2" t="s">
        <v>52570</v>
      </c>
      <c r="C52122" s="2">
        <v>21</v>
      </c>
      <c r="D52122" s="2" t="s">
        <v>466</v>
      </c>
      <c r="E52122" s="2"/>
      <c r="F52122" s="2"/>
      <c r="G52122" s="2"/>
      <c r="H52122" s="2"/>
    </row>
    <row r="52123" spans="2:8">
      <c r="B52123" s="2" t="s">
        <v>52571</v>
      </c>
      <c r="C52123" s="2">
        <v>21</v>
      </c>
      <c r="D52123" s="2" t="s">
        <v>466</v>
      </c>
      <c r="E52123" s="2"/>
      <c r="F52123" s="2"/>
      <c r="G52123" s="2"/>
      <c r="H52123" s="2"/>
    </row>
    <row r="52124" spans="2:8">
      <c r="B52124" s="2" t="s">
        <v>52572</v>
      </c>
      <c r="C52124" s="2">
        <v>21</v>
      </c>
      <c r="D52124" s="2" t="s">
        <v>466</v>
      </c>
      <c r="E52124" s="2"/>
      <c r="F52124" s="2"/>
      <c r="G52124" s="2"/>
      <c r="H52124" s="2"/>
    </row>
    <row r="52125" spans="2:8">
      <c r="B52125" s="2" t="s">
        <v>52573</v>
      </c>
      <c r="C52125" s="2">
        <v>20</v>
      </c>
      <c r="D52125" s="2" t="s">
        <v>466</v>
      </c>
      <c r="E52125" s="2"/>
      <c r="F52125" s="2"/>
      <c r="G52125" s="2"/>
      <c r="H52125" s="2"/>
    </row>
    <row r="52126" spans="2:8">
      <c r="B52126" s="2" t="s">
        <v>52574</v>
      </c>
      <c r="C52126" s="2">
        <v>19</v>
      </c>
      <c r="D52126" s="2" t="s">
        <v>466</v>
      </c>
      <c r="E52126" s="2"/>
      <c r="F52126" s="2"/>
      <c r="G52126" s="2"/>
      <c r="H52126" s="2"/>
    </row>
    <row r="52127" spans="2:8">
      <c r="B52127" s="2" t="s">
        <v>52575</v>
      </c>
      <c r="C52127" s="2">
        <v>26</v>
      </c>
      <c r="D52127" s="2" t="s">
        <v>466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466</v>
      </c>
      <c r="E52128" s="2"/>
      <c r="F52128" s="2"/>
      <c r="G52128" s="2"/>
      <c r="H52128" s="2"/>
    </row>
    <row r="52129" spans="2:8">
      <c r="B52129" s="2" t="s">
        <v>52577</v>
      </c>
      <c r="C52129" s="2">
        <v>30</v>
      </c>
      <c r="D52129" s="2" t="s">
        <v>466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466</v>
      </c>
      <c r="E52130" s="2"/>
      <c r="F52130" s="2"/>
      <c r="G52130" s="2"/>
      <c r="H52130" s="2"/>
    </row>
    <row r="52131" spans="2:8">
      <c r="B52131" s="2" t="s">
        <v>52579</v>
      </c>
      <c r="C52131" s="2">
        <v>30</v>
      </c>
      <c r="D52131" s="2" t="s">
        <v>466</v>
      </c>
      <c r="E52131" s="2"/>
      <c r="F52131" s="2"/>
      <c r="G52131" s="2"/>
      <c r="H52131" s="2"/>
    </row>
    <row r="52132" spans="2:8">
      <c r="B52132" s="2" t="s">
        <v>52580</v>
      </c>
      <c r="C52132" s="2">
        <v>29</v>
      </c>
      <c r="D52132" s="2" t="s">
        <v>466</v>
      </c>
      <c r="E52132" s="2"/>
      <c r="F52132" s="2"/>
      <c r="G52132" s="2"/>
      <c r="H52132" s="2"/>
    </row>
    <row r="52133" spans="2:8">
      <c r="B52133" s="2" t="s">
        <v>52581</v>
      </c>
      <c r="C52133" s="2">
        <v>34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35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36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35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32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27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52587</v>
      </c>
      <c r="C52139" s="2">
        <v>23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52590</v>
      </c>
      <c r="C52142" s="2">
        <v>27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52591</v>
      </c>
      <c r="C52143" s="2">
        <v>28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52592</v>
      </c>
      <c r="C52144" s="2">
        <v>27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52593</v>
      </c>
      <c r="C52145" s="2">
        <v>27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28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28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27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25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25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24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23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21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21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22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13</v>
      </c>
      <c r="D52159" s="2" t="s">
        <v>466</v>
      </c>
      <c r="E52159" s="2"/>
      <c r="F52159" s="2"/>
      <c r="G52159" s="2"/>
      <c r="H52159" s="2"/>
    </row>
    <row r="52160" spans="2:8">
      <c r="B52160" s="2" t="s">
        <v>52608</v>
      </c>
      <c r="C52160" s="2">
        <v>13</v>
      </c>
      <c r="D52160" s="2" t="s">
        <v>466</v>
      </c>
      <c r="E52160" s="2"/>
      <c r="F52160" s="2"/>
      <c r="G52160" s="2"/>
      <c r="H52160" s="2"/>
    </row>
    <row r="52161" spans="2:8">
      <c r="B52161" s="2" t="s">
        <v>52609</v>
      </c>
      <c r="C52161" s="2">
        <v>11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52610</v>
      </c>
      <c r="C52162" s="2">
        <v>13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13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14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15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15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14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14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15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16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21</v>
      </c>
      <c r="D52171" s="2" t="s">
        <v>466</v>
      </c>
      <c r="E52171" s="2"/>
      <c r="F52171" s="2"/>
      <c r="G52171" s="2"/>
      <c r="H52171" s="2"/>
    </row>
    <row r="52172" spans="2:8">
      <c r="B52172" s="2" t="s">
        <v>52620</v>
      </c>
      <c r="C52172" s="2">
        <v>31</v>
      </c>
      <c r="D52172" s="2" t="s">
        <v>466</v>
      </c>
      <c r="E52172" s="2"/>
      <c r="F52172" s="2"/>
      <c r="G52172" s="2"/>
      <c r="H52172" s="2"/>
    </row>
    <row r="52173" spans="2:8">
      <c r="B52173" s="2" t="s">
        <v>52621</v>
      </c>
      <c r="C52173" s="2">
        <v>45</v>
      </c>
      <c r="D52173" s="2" t="s">
        <v>466</v>
      </c>
      <c r="E52173" s="2"/>
      <c r="F52173" s="2"/>
      <c r="G52173" s="2"/>
      <c r="H52173" s="2"/>
    </row>
    <row r="52174" spans="2:8">
      <c r="B52174" s="2" t="s">
        <v>52622</v>
      </c>
      <c r="C52174" s="2">
        <v>46</v>
      </c>
      <c r="D52174" s="2" t="s">
        <v>466</v>
      </c>
      <c r="E52174" s="2"/>
      <c r="F52174" s="2"/>
      <c r="G52174" s="2"/>
      <c r="H52174" s="2"/>
    </row>
    <row r="52175" spans="2:8">
      <c r="B52175" s="2" t="s">
        <v>52623</v>
      </c>
      <c r="C52175" s="2">
        <v>26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26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52626</v>
      </c>
      <c r="C52178" s="2">
        <v>26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52627</v>
      </c>
      <c r="C52179" s="2">
        <v>24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22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52629</v>
      </c>
      <c r="C52181" s="2">
        <v>22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52630</v>
      </c>
      <c r="C52182" s="2">
        <v>24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16</v>
      </c>
      <c r="D52183" s="2" t="s">
        <v>466</v>
      </c>
      <c r="E52183" s="2"/>
      <c r="F52183" s="2"/>
      <c r="G52183" s="2"/>
      <c r="H52183" s="2"/>
    </row>
    <row r="52184" spans="2:8">
      <c r="B52184" s="2" t="s">
        <v>52632</v>
      </c>
      <c r="C52184" s="2">
        <v>28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32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36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29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29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29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27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31</v>
      </c>
      <c r="D52191" s="2" t="s">
        <v>466</v>
      </c>
      <c r="E52191" s="2"/>
      <c r="F52191" s="2"/>
      <c r="G52191" s="2"/>
      <c r="H52191" s="2"/>
    </row>
    <row r="52192" spans="2:8">
      <c r="B52192" s="2" t="s">
        <v>52640</v>
      </c>
      <c r="C52192" s="2">
        <v>30</v>
      </c>
      <c r="D52192" s="2" t="s">
        <v>466</v>
      </c>
      <c r="E52192" s="2"/>
      <c r="F52192" s="2"/>
      <c r="G52192" s="2"/>
      <c r="H52192" s="2"/>
    </row>
    <row r="52193" spans="2:8">
      <c r="B52193" s="2" t="s">
        <v>52641</v>
      </c>
      <c r="C52193" s="2">
        <v>27</v>
      </c>
      <c r="D52193" s="2" t="s">
        <v>466</v>
      </c>
      <c r="E52193" s="2"/>
      <c r="F52193" s="2"/>
      <c r="G52193" s="2"/>
      <c r="H52193" s="2"/>
    </row>
    <row r="52194" spans="2:8">
      <c r="B52194" s="2" t="s">
        <v>52642</v>
      </c>
      <c r="C52194" s="2">
        <v>24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26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27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26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28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27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12</v>
      </c>
      <c r="D52200" s="2" t="s">
        <v>466</v>
      </c>
      <c r="E52200" s="2"/>
      <c r="F52200" s="2"/>
      <c r="G52200" s="2"/>
      <c r="H52200" s="2"/>
    </row>
    <row r="52201" spans="2:8">
      <c r="B52201" s="2" t="s">
        <v>52649</v>
      </c>
      <c r="C52201" s="2">
        <v>27</v>
      </c>
      <c r="D52201" s="2" t="s">
        <v>466</v>
      </c>
      <c r="E52201" s="2"/>
      <c r="F52201" s="2"/>
      <c r="G52201" s="2"/>
      <c r="H52201" s="2"/>
    </row>
    <row r="52202" spans="2:8">
      <c r="B52202" s="2" t="s">
        <v>52650</v>
      </c>
      <c r="C52202" s="2">
        <v>28</v>
      </c>
      <c r="D52202" s="2" t="s">
        <v>466</v>
      </c>
      <c r="E52202" s="2"/>
      <c r="F52202" s="2"/>
      <c r="G52202" s="2"/>
      <c r="H52202" s="2"/>
    </row>
    <row r="52203" spans="2:8">
      <c r="B52203" s="2" t="s">
        <v>52651</v>
      </c>
      <c r="C52203" s="2">
        <v>28</v>
      </c>
      <c r="D52203" s="2" t="s">
        <v>466</v>
      </c>
      <c r="E52203" s="2"/>
      <c r="F52203" s="2"/>
      <c r="G52203" s="2"/>
      <c r="H52203" s="2"/>
    </row>
    <row r="52204" spans="2:8">
      <c r="B52204" s="2" t="s">
        <v>52652</v>
      </c>
      <c r="C52204" s="2">
        <v>29</v>
      </c>
      <c r="D52204" s="2" t="s">
        <v>466</v>
      </c>
      <c r="E52204" s="2"/>
      <c r="F52204" s="2"/>
      <c r="G52204" s="2"/>
      <c r="H52204" s="2"/>
    </row>
    <row r="52205" spans="2:8">
      <c r="B52205" s="2" t="s">
        <v>52653</v>
      </c>
      <c r="C52205" s="2">
        <v>29</v>
      </c>
      <c r="D52205" s="2" t="s">
        <v>466</v>
      </c>
      <c r="E52205" s="2"/>
      <c r="F52205" s="2"/>
      <c r="G52205" s="2"/>
      <c r="H52205" s="2"/>
    </row>
    <row r="52206" spans="2:8">
      <c r="B52206" s="2" t="s">
        <v>52654</v>
      </c>
      <c r="C52206" s="2">
        <v>22</v>
      </c>
      <c r="D52206" s="2" t="s">
        <v>466</v>
      </c>
      <c r="E52206" s="2"/>
      <c r="F52206" s="2"/>
      <c r="G52206" s="2"/>
      <c r="H52206" s="2"/>
    </row>
    <row r="52207" spans="2:8">
      <c r="B52207" s="2" t="s">
        <v>52655</v>
      </c>
      <c r="C52207" s="2">
        <v>30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30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29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28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27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27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26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25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28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29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30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29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28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8</v>
      </c>
      <c r="D52221" s="2" t="s">
        <v>466</v>
      </c>
      <c r="E52221" s="2"/>
      <c r="F52221" s="2"/>
      <c r="G52221" s="2"/>
      <c r="H52221" s="2"/>
    </row>
    <row r="52222" spans="2:8">
      <c r="B52222" s="2" t="s">
        <v>52670</v>
      </c>
      <c r="C52222" s="2">
        <v>16</v>
      </c>
      <c r="D52222" s="2" t="s">
        <v>466</v>
      </c>
      <c r="E52222" s="2"/>
      <c r="F52222" s="2"/>
      <c r="G52222" s="2"/>
      <c r="H52222" s="2"/>
    </row>
    <row r="52223" spans="2:8">
      <c r="B52223" s="2" t="s">
        <v>52671</v>
      </c>
      <c r="C52223" s="2">
        <v>18</v>
      </c>
      <c r="D52223" s="2" t="s">
        <v>466</v>
      </c>
      <c r="E52223" s="2"/>
      <c r="F52223" s="2"/>
      <c r="G52223" s="2"/>
      <c r="H52223" s="2"/>
    </row>
    <row r="52224" spans="2:8">
      <c r="B52224" s="2" t="s">
        <v>52672</v>
      </c>
      <c r="C52224" s="2">
        <v>23</v>
      </c>
      <c r="D52224" s="2" t="s">
        <v>466</v>
      </c>
      <c r="E52224" s="2"/>
      <c r="F52224" s="2"/>
      <c r="G52224" s="2"/>
      <c r="H52224" s="2"/>
    </row>
    <row r="52225" spans="2:8">
      <c r="B52225" s="2" t="s">
        <v>52673</v>
      </c>
      <c r="C52225" s="2">
        <v>23</v>
      </c>
      <c r="D52225" s="2" t="s">
        <v>466</v>
      </c>
      <c r="E52225" s="2"/>
      <c r="F52225" s="2"/>
      <c r="G52225" s="2"/>
      <c r="H52225" s="2"/>
    </row>
    <row r="52226" spans="2:8">
      <c r="B52226" s="2" t="s">
        <v>52674</v>
      </c>
      <c r="C52226" s="2">
        <v>22</v>
      </c>
      <c r="D52226" s="2" t="s">
        <v>466</v>
      </c>
      <c r="E52226" s="2"/>
      <c r="F52226" s="2"/>
      <c r="G52226" s="2"/>
      <c r="H52226" s="2"/>
    </row>
    <row r="52227" spans="2:8">
      <c r="B52227" s="2" t="s">
        <v>52675</v>
      </c>
      <c r="C52227" s="2">
        <v>23</v>
      </c>
      <c r="D52227" s="2" t="s">
        <v>466</v>
      </c>
      <c r="E52227" s="2"/>
      <c r="F52227" s="2"/>
      <c r="G52227" s="2"/>
      <c r="H52227" s="2"/>
    </row>
    <row r="52228" spans="2:8">
      <c r="B52228" s="2" t="s">
        <v>52676</v>
      </c>
      <c r="C52228" s="2">
        <v>22</v>
      </c>
      <c r="D52228" s="2" t="s">
        <v>466</v>
      </c>
      <c r="E52228" s="2"/>
      <c r="F52228" s="2"/>
      <c r="G52228" s="2"/>
      <c r="H52228" s="2"/>
    </row>
    <row r="52229" spans="2:8">
      <c r="B52229" s="2" t="s">
        <v>52677</v>
      </c>
      <c r="C52229" s="2">
        <v>23</v>
      </c>
      <c r="D52229" s="2" t="s">
        <v>466</v>
      </c>
      <c r="E52229" s="2"/>
      <c r="F52229" s="2"/>
      <c r="G52229" s="2"/>
      <c r="H52229" s="2"/>
    </row>
    <row r="52230" spans="2:8">
      <c r="B52230" s="2" t="s">
        <v>52678</v>
      </c>
      <c r="C52230" s="2">
        <v>27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29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29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22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21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25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31</v>
      </c>
      <c r="D52237" s="2" t="s">
        <v>466</v>
      </c>
      <c r="E52237" s="2"/>
      <c r="F52237" s="2"/>
      <c r="G52237" s="2"/>
      <c r="H52237" s="2"/>
    </row>
    <row r="52238" spans="2:8">
      <c r="B52238" s="2" t="s">
        <v>52686</v>
      </c>
      <c r="C52238" s="2">
        <v>33</v>
      </c>
      <c r="D52238" s="2" t="s">
        <v>466</v>
      </c>
      <c r="E52238" s="2"/>
      <c r="F52238" s="2"/>
      <c r="G52238" s="2"/>
      <c r="H52238" s="2"/>
    </row>
    <row r="52239" spans="2:8">
      <c r="B52239" s="2" t="s">
        <v>52687</v>
      </c>
      <c r="C52239" s="2">
        <v>33</v>
      </c>
      <c r="D52239" s="2" t="s">
        <v>466</v>
      </c>
      <c r="E52239" s="2"/>
      <c r="F52239" s="2"/>
      <c r="G52239" s="2"/>
      <c r="H52239" s="2"/>
    </row>
    <row r="52240" spans="2:8">
      <c r="B52240" s="2" t="s">
        <v>52688</v>
      </c>
      <c r="C52240" s="2">
        <v>32</v>
      </c>
      <c r="D52240" s="2" t="s">
        <v>466</v>
      </c>
      <c r="E52240" s="2"/>
      <c r="F52240" s="2"/>
      <c r="G52240" s="2"/>
      <c r="H52240" s="2"/>
    </row>
    <row r="52241" spans="2:8">
      <c r="B52241" s="2" t="s">
        <v>52689</v>
      </c>
      <c r="C52241" s="2">
        <v>31</v>
      </c>
      <c r="D52241" s="2" t="s">
        <v>466</v>
      </c>
      <c r="E52241" s="2"/>
      <c r="F52241" s="2"/>
      <c r="G52241" s="2"/>
      <c r="H52241" s="2"/>
    </row>
    <row r="52242" spans="2:8">
      <c r="B52242" s="2" t="s">
        <v>52690</v>
      </c>
      <c r="C52242" s="2">
        <v>35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35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35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34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32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466</v>
      </c>
      <c r="E52247" s="2"/>
      <c r="F52247" s="2"/>
      <c r="G52247" s="2"/>
      <c r="H52247" s="2"/>
    </row>
    <row r="52248" spans="2:8">
      <c r="B52248" s="2" t="s">
        <v>52696</v>
      </c>
      <c r="C52248" s="2">
        <v>27</v>
      </c>
      <c r="D52248" s="2" t="s">
        <v>466</v>
      </c>
      <c r="E52248" s="2"/>
      <c r="F52248" s="2"/>
      <c r="G52248" s="2"/>
      <c r="H52248" s="2"/>
    </row>
    <row r="52249" spans="2:8">
      <c r="B52249" s="2" t="s">
        <v>52697</v>
      </c>
      <c r="C52249" s="2">
        <v>27</v>
      </c>
      <c r="D52249" s="2" t="s">
        <v>466</v>
      </c>
      <c r="E52249" s="2"/>
      <c r="F52249" s="2"/>
      <c r="G52249" s="2"/>
      <c r="H52249" s="2"/>
    </row>
    <row r="52250" spans="2:8">
      <c r="B52250" s="2" t="s">
        <v>52698</v>
      </c>
      <c r="C52250" s="2">
        <v>27</v>
      </c>
      <c r="D52250" s="2" t="s">
        <v>466</v>
      </c>
      <c r="E52250" s="2"/>
      <c r="F52250" s="2"/>
      <c r="G52250" s="2"/>
      <c r="H52250" s="2"/>
    </row>
    <row r="52251" spans="2:8">
      <c r="B52251" s="2" t="s">
        <v>52699</v>
      </c>
      <c r="C52251" s="2">
        <v>28</v>
      </c>
      <c r="D52251" s="2" t="s">
        <v>466</v>
      </c>
      <c r="E52251" s="2"/>
      <c r="F52251" s="2"/>
      <c r="G52251" s="2"/>
      <c r="H52251" s="2"/>
    </row>
    <row r="52252" spans="2:8">
      <c r="B52252" s="2" t="s">
        <v>52700</v>
      </c>
      <c r="C52252" s="2">
        <v>26</v>
      </c>
      <c r="D52252" s="2" t="s">
        <v>466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466</v>
      </c>
      <c r="E52253" s="2"/>
      <c r="F52253" s="2"/>
      <c r="G52253" s="2"/>
      <c r="H52253" s="2"/>
    </row>
    <row r="52254" spans="2:8">
      <c r="B52254" s="2" t="s">
        <v>52702</v>
      </c>
      <c r="C52254" s="2">
        <v>12</v>
      </c>
      <c r="D52254" s="2" t="s">
        <v>466</v>
      </c>
      <c r="E52254" s="2"/>
      <c r="F52254" s="2"/>
      <c r="G52254" s="2"/>
      <c r="H52254" s="2"/>
    </row>
    <row r="52255" spans="2:8">
      <c r="B52255" s="2" t="s">
        <v>52703</v>
      </c>
      <c r="C52255" s="2">
        <v>14</v>
      </c>
      <c r="D52255" s="2" t="s">
        <v>466</v>
      </c>
      <c r="E52255" s="2"/>
      <c r="F52255" s="2"/>
      <c r="G52255" s="2"/>
      <c r="H52255" s="2"/>
    </row>
    <row r="52256" spans="2:8">
      <c r="B52256" s="2" t="s">
        <v>52704</v>
      </c>
      <c r="C52256" s="2">
        <v>13</v>
      </c>
      <c r="D52256" s="2" t="s">
        <v>466</v>
      </c>
      <c r="E52256" s="2"/>
      <c r="F52256" s="2"/>
      <c r="G52256" s="2"/>
      <c r="H52256" s="2"/>
    </row>
    <row r="52257" spans="2:8">
      <c r="B52257" s="2" t="s">
        <v>52705</v>
      </c>
      <c r="C52257" s="2">
        <v>35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52706</v>
      </c>
      <c r="C52258" s="2">
        <v>37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37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35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26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27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52711</v>
      </c>
      <c r="C52263" s="2">
        <v>27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52712</v>
      </c>
      <c r="C52264" s="2">
        <v>28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52713</v>
      </c>
      <c r="C52265" s="2">
        <v>25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52714</v>
      </c>
      <c r="C52266" s="2">
        <v>25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25</v>
      </c>
      <c r="D52267" s="2" t="s">
        <v>466</v>
      </c>
      <c r="E52267" s="2"/>
      <c r="F52267" s="2"/>
      <c r="G52267" s="2"/>
      <c r="H52267" s="2"/>
    </row>
    <row r="52268" spans="2:8">
      <c r="B52268" s="2" t="s">
        <v>52716</v>
      </c>
      <c r="C52268" s="2">
        <v>25</v>
      </c>
      <c r="D52268" s="2" t="s">
        <v>466</v>
      </c>
      <c r="E52268" s="2"/>
      <c r="F52268" s="2"/>
      <c r="G52268" s="2"/>
      <c r="H52268" s="2"/>
    </row>
    <row r="52269" spans="2:8">
      <c r="B52269" s="2" t="s">
        <v>52717</v>
      </c>
      <c r="C52269" s="2">
        <v>23</v>
      </c>
      <c r="D52269" s="2" t="s">
        <v>466</v>
      </c>
      <c r="E52269" s="2"/>
      <c r="F52269" s="2"/>
      <c r="G52269" s="2"/>
      <c r="H52269" s="2"/>
    </row>
    <row r="52270" spans="2:8">
      <c r="B52270" s="2" t="s">
        <v>52718</v>
      </c>
      <c r="C52270" s="2">
        <v>31</v>
      </c>
      <c r="D52270" s="2" t="s">
        <v>466</v>
      </c>
      <c r="E52270" s="2"/>
      <c r="F52270" s="2"/>
      <c r="G52270" s="2"/>
      <c r="H52270" s="2"/>
    </row>
    <row r="52271" spans="2:8">
      <c r="B52271" s="2" t="s">
        <v>52719</v>
      </c>
      <c r="C52271" s="2">
        <v>32</v>
      </c>
      <c r="D52271" s="2" t="s">
        <v>466</v>
      </c>
      <c r="E52271" s="2"/>
      <c r="F52271" s="2"/>
      <c r="G52271" s="2"/>
      <c r="H52271" s="2"/>
    </row>
    <row r="52272" spans="2:8">
      <c r="B52272" s="2" t="s">
        <v>52720</v>
      </c>
      <c r="C52272" s="2">
        <v>36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38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37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36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33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26</v>
      </c>
      <c r="D52277" s="2" t="s">
        <v>466</v>
      </c>
      <c r="E52277" s="2"/>
      <c r="F52277" s="2"/>
      <c r="G52277" s="2"/>
      <c r="H52277" s="2"/>
    </row>
    <row r="52278" spans="2:8">
      <c r="B52278" s="2" t="s">
        <v>52726</v>
      </c>
      <c r="C52278" s="2">
        <v>27</v>
      </c>
      <c r="D52278" s="2" t="s">
        <v>466</v>
      </c>
      <c r="E52278" s="2"/>
      <c r="F52278" s="2"/>
      <c r="G52278" s="2"/>
      <c r="H52278" s="2"/>
    </row>
    <row r="52279" spans="2:8">
      <c r="B52279" s="2" t="s">
        <v>52727</v>
      </c>
      <c r="C52279" s="2">
        <v>27</v>
      </c>
      <c r="D52279" s="2" t="s">
        <v>466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466</v>
      </c>
      <c r="E52280" s="2"/>
      <c r="F52280" s="2"/>
      <c r="G52280" s="2"/>
      <c r="H52280" s="2"/>
    </row>
    <row r="52281" spans="2:8">
      <c r="B52281" s="2" t="s">
        <v>52729</v>
      </c>
      <c r="C52281" s="2">
        <v>26</v>
      </c>
      <c r="D52281" s="2" t="s">
        <v>466</v>
      </c>
      <c r="E52281" s="2"/>
      <c r="F52281" s="2"/>
      <c r="G52281" s="2"/>
      <c r="H52281" s="2"/>
    </row>
    <row r="52282" spans="2:8">
      <c r="B52282" s="2" t="s">
        <v>52730</v>
      </c>
      <c r="C52282" s="2">
        <v>35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52731</v>
      </c>
      <c r="C52283" s="2">
        <v>35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35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34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52734</v>
      </c>
      <c r="C52286" s="2">
        <v>35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35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26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27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27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27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26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29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52742</v>
      </c>
      <c r="C52294" s="2">
        <v>30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52743</v>
      </c>
      <c r="C52295" s="2">
        <v>31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29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27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26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26</v>
      </c>
      <c r="D52299" s="2" t="s">
        <v>466</v>
      </c>
      <c r="E52299" s="2"/>
      <c r="F52299" s="2"/>
      <c r="G52299" s="2"/>
      <c r="H52299" s="2"/>
    </row>
    <row r="52300" spans="2:8">
      <c r="B52300" s="2" t="s">
        <v>52748</v>
      </c>
      <c r="C52300" s="2">
        <v>26</v>
      </c>
      <c r="D52300" s="2" t="s">
        <v>466</v>
      </c>
      <c r="E52300" s="2"/>
      <c r="F52300" s="2"/>
      <c r="G52300" s="2"/>
      <c r="H52300" s="2"/>
    </row>
    <row r="52301" spans="2:8">
      <c r="B52301" s="2" t="s">
        <v>52749</v>
      </c>
      <c r="C52301" s="2">
        <v>25</v>
      </c>
      <c r="D52301" s="2" t="s">
        <v>466</v>
      </c>
      <c r="E52301" s="2"/>
      <c r="F52301" s="2"/>
      <c r="G52301" s="2"/>
      <c r="H52301" s="2"/>
    </row>
    <row r="52302" spans="2:8">
      <c r="B52302" s="2" t="s">
        <v>52750</v>
      </c>
      <c r="C52302" s="2">
        <v>25</v>
      </c>
      <c r="D52302" s="2" t="s">
        <v>466</v>
      </c>
      <c r="E52302" s="2"/>
      <c r="F52302" s="2"/>
      <c r="G52302" s="2"/>
      <c r="H52302" s="2"/>
    </row>
    <row r="52303" spans="2:8">
      <c r="B52303" s="2" t="s">
        <v>52751</v>
      </c>
      <c r="C52303" s="2">
        <v>25</v>
      </c>
      <c r="D52303" s="2" t="s">
        <v>466</v>
      </c>
      <c r="E52303" s="2"/>
      <c r="F52303" s="2"/>
      <c r="G52303" s="2"/>
      <c r="H52303" s="2"/>
    </row>
    <row r="52304" spans="2:8">
      <c r="B52304" s="2" t="s">
        <v>52752</v>
      </c>
      <c r="C52304" s="2">
        <v>25</v>
      </c>
      <c r="D52304" s="2" t="s">
        <v>466</v>
      </c>
      <c r="E52304" s="2"/>
      <c r="F52304" s="2"/>
      <c r="G52304" s="2"/>
      <c r="H52304" s="2"/>
    </row>
    <row r="52305" spans="2:8">
      <c r="B52305" s="2" t="s">
        <v>52753</v>
      </c>
      <c r="C52305" s="2">
        <v>27</v>
      </c>
      <c r="D52305" s="2" t="s">
        <v>466</v>
      </c>
      <c r="E52305" s="2"/>
      <c r="F52305" s="2"/>
      <c r="G52305" s="2"/>
      <c r="H52305" s="2"/>
    </row>
    <row r="52306" spans="2:8">
      <c r="B52306" s="2" t="s">
        <v>52754</v>
      </c>
      <c r="C52306" s="2">
        <v>28</v>
      </c>
      <c r="D52306" s="2" t="s">
        <v>466</v>
      </c>
      <c r="E52306" s="2"/>
      <c r="F52306" s="2"/>
      <c r="G52306" s="2"/>
      <c r="H52306" s="2"/>
    </row>
    <row r="52307" spans="2:8">
      <c r="B52307" s="2" t="s">
        <v>52755</v>
      </c>
      <c r="C52307" s="2">
        <v>27</v>
      </c>
      <c r="D52307" s="2" t="s">
        <v>466</v>
      </c>
      <c r="E52307" s="2"/>
      <c r="F52307" s="2"/>
      <c r="G52307" s="2"/>
      <c r="H52307" s="2"/>
    </row>
    <row r="52308" spans="2:8">
      <c r="B52308" s="2" t="s">
        <v>52756</v>
      </c>
      <c r="C52308" s="2">
        <v>27</v>
      </c>
      <c r="D52308" s="2" t="s">
        <v>466</v>
      </c>
      <c r="E52308" s="2"/>
      <c r="F52308" s="2"/>
      <c r="G52308" s="2"/>
      <c r="H52308" s="2"/>
    </row>
    <row r="52309" spans="2:8">
      <c r="B52309" s="2" t="s">
        <v>52757</v>
      </c>
      <c r="C52309" s="2">
        <v>27</v>
      </c>
      <c r="D52309" s="2" t="s">
        <v>466</v>
      </c>
      <c r="E52309" s="2"/>
      <c r="F52309" s="2"/>
      <c r="G52309" s="2"/>
      <c r="H52309" s="2"/>
    </row>
    <row r="52310" spans="2:8">
      <c r="B52310" s="2" t="s">
        <v>52758</v>
      </c>
      <c r="C52310" s="2">
        <v>26</v>
      </c>
      <c r="D52310" s="2" t="s">
        <v>466</v>
      </c>
      <c r="E52310" s="2"/>
      <c r="F52310" s="2"/>
      <c r="G52310" s="2"/>
      <c r="H52310" s="2"/>
    </row>
    <row r="52311" spans="2:8">
      <c r="B52311" s="2" t="s">
        <v>52759</v>
      </c>
      <c r="C52311" s="2">
        <v>25</v>
      </c>
      <c r="D52311" s="2" t="s">
        <v>466</v>
      </c>
      <c r="E52311" s="2"/>
      <c r="F52311" s="2"/>
      <c r="G52311" s="2"/>
      <c r="H52311" s="2"/>
    </row>
    <row r="52312" spans="2:8">
      <c r="B52312" s="2" t="s">
        <v>52760</v>
      </c>
      <c r="C52312" s="2">
        <v>28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26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24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26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28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26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24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29</v>
      </c>
      <c r="D52322" s="2" t="s">
        <v>466</v>
      </c>
      <c r="E52322" s="2"/>
      <c r="F52322" s="2"/>
      <c r="G52322" s="2"/>
      <c r="H52322" s="2"/>
    </row>
    <row r="52323" spans="2:8">
      <c r="B52323" s="2" t="s">
        <v>52771</v>
      </c>
      <c r="C52323" s="2">
        <v>30</v>
      </c>
      <c r="D52323" s="2" t="s">
        <v>466</v>
      </c>
      <c r="E52323" s="2"/>
      <c r="F52323" s="2"/>
      <c r="G52323" s="2"/>
      <c r="H52323" s="2"/>
    </row>
    <row r="52324" spans="2:8">
      <c r="B52324" s="2" t="s">
        <v>52772</v>
      </c>
      <c r="C52324" s="2">
        <v>31</v>
      </c>
      <c r="D52324" s="2" t="s">
        <v>466</v>
      </c>
      <c r="E52324" s="2"/>
      <c r="F52324" s="2"/>
      <c r="G52324" s="2"/>
      <c r="H52324" s="2"/>
    </row>
    <row r="52325" spans="2:8">
      <c r="B52325" s="2" t="s">
        <v>52773</v>
      </c>
      <c r="C52325" s="2">
        <v>31</v>
      </c>
      <c r="D52325" s="2" t="s">
        <v>466</v>
      </c>
      <c r="E52325" s="2"/>
      <c r="F52325" s="2"/>
      <c r="G52325" s="2"/>
      <c r="H52325" s="2"/>
    </row>
    <row r="52326" spans="2:8">
      <c r="B52326" s="2" t="s">
        <v>52774</v>
      </c>
      <c r="C52326" s="2">
        <v>30</v>
      </c>
      <c r="D52326" s="2" t="s">
        <v>466</v>
      </c>
      <c r="E52326" s="2"/>
      <c r="F52326" s="2"/>
      <c r="G52326" s="2"/>
      <c r="H52326" s="2"/>
    </row>
    <row r="52327" spans="2:8">
      <c r="B52327" s="2" t="s">
        <v>52775</v>
      </c>
      <c r="C52327" s="2">
        <v>29</v>
      </c>
      <c r="D52327" s="2" t="s">
        <v>466</v>
      </c>
      <c r="E52327" s="2"/>
      <c r="F52327" s="2"/>
      <c r="G52327" s="2"/>
      <c r="H52327" s="2"/>
    </row>
    <row r="52328" spans="2:8">
      <c r="B52328" s="2" t="s">
        <v>52776</v>
      </c>
      <c r="C52328" s="2">
        <v>30</v>
      </c>
      <c r="D52328" s="2" t="s">
        <v>466</v>
      </c>
      <c r="E52328" s="2"/>
      <c r="F52328" s="2"/>
      <c r="G52328" s="2"/>
      <c r="H52328" s="2"/>
    </row>
    <row r="52329" spans="2:8">
      <c r="B52329" s="2" t="s">
        <v>52777</v>
      </c>
      <c r="C52329" s="2">
        <v>31</v>
      </c>
      <c r="D52329" s="2" t="s">
        <v>466</v>
      </c>
      <c r="E52329" s="2"/>
      <c r="F52329" s="2"/>
      <c r="G52329" s="2"/>
      <c r="H52329" s="2"/>
    </row>
    <row r="52330" spans="2:8">
      <c r="B52330" s="2" t="s">
        <v>52778</v>
      </c>
      <c r="C52330" s="2">
        <v>32</v>
      </c>
      <c r="D52330" s="2" t="s">
        <v>466</v>
      </c>
      <c r="E52330" s="2"/>
      <c r="F52330" s="2"/>
      <c r="G52330" s="2"/>
      <c r="H52330" s="2"/>
    </row>
    <row r="52331" spans="2:8">
      <c r="B52331" s="2" t="s">
        <v>52779</v>
      </c>
      <c r="C52331" s="2">
        <v>32</v>
      </c>
      <c r="D52331" s="2" t="s">
        <v>466</v>
      </c>
      <c r="E52331" s="2"/>
      <c r="F52331" s="2"/>
      <c r="G52331" s="2"/>
      <c r="H52331" s="2"/>
    </row>
    <row r="52332" spans="2:8">
      <c r="B52332" s="2" t="s">
        <v>52780</v>
      </c>
      <c r="C52332" s="2">
        <v>29</v>
      </c>
      <c r="D52332" s="2" t="s">
        <v>466</v>
      </c>
      <c r="E52332" s="2"/>
      <c r="F52332" s="2"/>
      <c r="G52332" s="2"/>
      <c r="H52332" s="2"/>
    </row>
    <row r="52333" spans="2:8">
      <c r="B52333" s="2" t="s">
        <v>52781</v>
      </c>
      <c r="C52333" s="2">
        <v>28</v>
      </c>
      <c r="D52333" s="2" t="s">
        <v>466</v>
      </c>
      <c r="E52333" s="2"/>
      <c r="F52333" s="2"/>
      <c r="G52333" s="2"/>
      <c r="H52333" s="2"/>
    </row>
    <row r="52334" spans="2:8">
      <c r="B52334" s="2" t="s">
        <v>52782</v>
      </c>
      <c r="C52334" s="2">
        <v>28</v>
      </c>
      <c r="D52334" s="2" t="s">
        <v>466</v>
      </c>
      <c r="E52334" s="2"/>
      <c r="F52334" s="2"/>
      <c r="G52334" s="2"/>
      <c r="H52334" s="2"/>
    </row>
    <row r="52335" spans="2:8">
      <c r="B52335" s="2" t="s">
        <v>52783</v>
      </c>
      <c r="C52335" s="2">
        <v>27</v>
      </c>
      <c r="D52335" s="2" t="s">
        <v>466</v>
      </c>
      <c r="E52335" s="2"/>
      <c r="F52335" s="2"/>
      <c r="G52335" s="2"/>
      <c r="H52335" s="2"/>
    </row>
    <row r="52336" spans="2:8">
      <c r="B52336" s="2" t="s">
        <v>52784</v>
      </c>
      <c r="C52336" s="2">
        <v>28</v>
      </c>
      <c r="D52336" s="2" t="s">
        <v>466</v>
      </c>
      <c r="E52336" s="2"/>
      <c r="F52336" s="2"/>
      <c r="G52336" s="2"/>
      <c r="H52336" s="2"/>
    </row>
    <row r="52337" spans="2:8">
      <c r="B52337" s="2" t="s">
        <v>52785</v>
      </c>
      <c r="C52337" s="2">
        <v>28</v>
      </c>
      <c r="D52337" s="2" t="s">
        <v>466</v>
      </c>
      <c r="E52337" s="2"/>
      <c r="F52337" s="2"/>
      <c r="G52337" s="2"/>
      <c r="H52337" s="2"/>
    </row>
    <row r="52338" spans="2:8">
      <c r="B52338" s="2" t="s">
        <v>52786</v>
      </c>
      <c r="C52338" s="2">
        <v>27</v>
      </c>
      <c r="D52338" s="2" t="s">
        <v>466</v>
      </c>
      <c r="E52338" s="2"/>
      <c r="F52338" s="2"/>
      <c r="G52338" s="2"/>
      <c r="H52338" s="2"/>
    </row>
    <row r="52339" spans="2:8">
      <c r="B52339" s="2" t="s">
        <v>52787</v>
      </c>
      <c r="C52339" s="2">
        <v>27</v>
      </c>
      <c r="D52339" s="2" t="s">
        <v>466</v>
      </c>
      <c r="E52339" s="2"/>
      <c r="F52339" s="2"/>
      <c r="G52339" s="2"/>
      <c r="H52339" s="2"/>
    </row>
    <row r="52340" spans="2:8">
      <c r="B52340" s="2" t="s">
        <v>52788</v>
      </c>
      <c r="C52340" s="2">
        <v>28</v>
      </c>
      <c r="D52340" s="2" t="s">
        <v>466</v>
      </c>
      <c r="E52340" s="2"/>
      <c r="F52340" s="2"/>
      <c r="G52340" s="2"/>
      <c r="H52340" s="2"/>
    </row>
    <row r="52341" spans="2:8">
      <c r="B52341" s="2" t="s">
        <v>52789</v>
      </c>
      <c r="C52341" s="2">
        <v>17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18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17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17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34</v>
      </c>
      <c r="D52345" s="2" t="s">
        <v>466</v>
      </c>
      <c r="E52345" s="2"/>
      <c r="F52345" s="2"/>
      <c r="G52345" s="2"/>
      <c r="H52345" s="2"/>
    </row>
    <row r="52346" spans="2:8">
      <c r="B52346" s="2" t="s">
        <v>52794</v>
      </c>
      <c r="C52346" s="2">
        <v>34</v>
      </c>
      <c r="D52346" s="2" t="s">
        <v>466</v>
      </c>
      <c r="E52346" s="2"/>
      <c r="F52346" s="2"/>
      <c r="G52346" s="2"/>
      <c r="H52346" s="2"/>
    </row>
    <row r="52347" spans="2:8">
      <c r="B52347" s="2" t="s">
        <v>52795</v>
      </c>
      <c r="C52347" s="2">
        <v>34</v>
      </c>
      <c r="D52347" s="2" t="s">
        <v>466</v>
      </c>
      <c r="E52347" s="2"/>
      <c r="F52347" s="2"/>
      <c r="G52347" s="2"/>
      <c r="H52347" s="2"/>
    </row>
    <row r="52348" spans="2:8">
      <c r="B52348" s="2" t="s">
        <v>52796</v>
      </c>
      <c r="C52348" s="2">
        <v>35</v>
      </c>
      <c r="D52348" s="2" t="s">
        <v>466</v>
      </c>
      <c r="E52348" s="2"/>
      <c r="F52348" s="2"/>
      <c r="G52348" s="2"/>
      <c r="H52348" s="2"/>
    </row>
    <row r="52349" spans="2:8">
      <c r="B52349" s="2" t="s">
        <v>52797</v>
      </c>
      <c r="C52349" s="2">
        <v>34</v>
      </c>
      <c r="D52349" s="2" t="s">
        <v>466</v>
      </c>
      <c r="E52349" s="2"/>
      <c r="F52349" s="2"/>
      <c r="G52349" s="2"/>
      <c r="H52349" s="2"/>
    </row>
    <row r="52350" spans="2:8">
      <c r="B52350" s="2" t="s">
        <v>52798</v>
      </c>
      <c r="C52350" s="2">
        <v>33</v>
      </c>
      <c r="D52350" s="2" t="s">
        <v>466</v>
      </c>
      <c r="E52350" s="2"/>
      <c r="F52350" s="2"/>
      <c r="G52350" s="2"/>
      <c r="H52350" s="2"/>
    </row>
    <row r="52351" spans="2:8">
      <c r="B52351" s="2" t="s">
        <v>52799</v>
      </c>
      <c r="C52351" s="2">
        <v>35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37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35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34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32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35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36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38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52807</v>
      </c>
      <c r="C52359" s="2">
        <v>34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26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28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29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27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52812</v>
      </c>
      <c r="C52364" s="2">
        <v>27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52813</v>
      </c>
      <c r="C52365" s="2">
        <v>23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24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27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27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27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28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10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28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32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35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34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32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30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32</v>
      </c>
      <c r="D52378" s="2" t="s">
        <v>466</v>
      </c>
      <c r="E52378" s="2"/>
      <c r="F52378" s="2"/>
      <c r="G52378" s="2"/>
      <c r="H52378" s="2"/>
    </row>
    <row r="52379" spans="2:8">
      <c r="B52379" s="2" t="s">
        <v>52827</v>
      </c>
      <c r="C52379" s="2">
        <v>33</v>
      </c>
      <c r="D52379" s="2" t="s">
        <v>466</v>
      </c>
      <c r="E52379" s="2"/>
      <c r="F52379" s="2"/>
      <c r="G52379" s="2"/>
      <c r="H52379" s="2"/>
    </row>
    <row r="52380" spans="2:8">
      <c r="B52380" s="2" t="s">
        <v>52828</v>
      </c>
      <c r="C52380" s="2">
        <v>32</v>
      </c>
      <c r="D52380" s="2" t="s">
        <v>466</v>
      </c>
      <c r="E52380" s="2"/>
      <c r="F52380" s="2"/>
      <c r="G52380" s="2"/>
      <c r="H52380" s="2"/>
    </row>
    <row r="52381" spans="2:8">
      <c r="B52381" s="2" t="s">
        <v>52829</v>
      </c>
      <c r="C52381" s="2">
        <v>32</v>
      </c>
      <c r="D52381" s="2" t="s">
        <v>466</v>
      </c>
      <c r="E52381" s="2"/>
      <c r="F52381" s="2"/>
      <c r="G52381" s="2"/>
      <c r="H52381" s="2"/>
    </row>
    <row r="52382" spans="2:8">
      <c r="B52382" s="2" t="s">
        <v>52830</v>
      </c>
      <c r="C52382" s="2">
        <v>34</v>
      </c>
      <c r="D52382" s="2" t="s">
        <v>466</v>
      </c>
      <c r="E52382" s="2"/>
      <c r="F52382" s="2"/>
      <c r="G52382" s="2"/>
      <c r="H52382" s="2"/>
    </row>
    <row r="52383" spans="2:8">
      <c r="B52383" s="2" t="s">
        <v>52831</v>
      </c>
      <c r="C52383" s="2">
        <v>35</v>
      </c>
      <c r="D52383" s="2" t="s">
        <v>466</v>
      </c>
      <c r="E52383" s="2"/>
      <c r="F52383" s="2"/>
      <c r="G52383" s="2"/>
      <c r="H52383" s="2"/>
    </row>
    <row r="52384" spans="2:8">
      <c r="B52384" s="2" t="s">
        <v>52832</v>
      </c>
      <c r="C52384" s="2">
        <v>35</v>
      </c>
      <c r="D52384" s="2" t="s">
        <v>466</v>
      </c>
      <c r="E52384" s="2"/>
      <c r="F52384" s="2"/>
      <c r="G52384" s="2"/>
      <c r="H52384" s="2"/>
    </row>
    <row r="52385" spans="2:8">
      <c r="B52385" s="2" t="s">
        <v>52833</v>
      </c>
      <c r="C52385" s="2">
        <v>43</v>
      </c>
      <c r="D52385" s="2" t="s">
        <v>466</v>
      </c>
      <c r="E52385" s="2"/>
      <c r="F52385" s="2"/>
      <c r="G52385" s="2"/>
      <c r="H52385" s="2"/>
    </row>
    <row r="52386" spans="2:8">
      <c r="B52386" s="2" t="s">
        <v>52834</v>
      </c>
      <c r="C52386" s="2">
        <v>41</v>
      </c>
      <c r="D52386" s="2" t="s">
        <v>466</v>
      </c>
      <c r="E52386" s="2"/>
      <c r="F52386" s="2"/>
      <c r="G52386" s="2"/>
      <c r="H52386" s="2"/>
    </row>
    <row r="52387" spans="2:8">
      <c r="B52387" s="2" t="s">
        <v>52835</v>
      </c>
      <c r="C52387" s="2">
        <v>38</v>
      </c>
      <c r="D52387" s="2" t="s">
        <v>466</v>
      </c>
      <c r="E52387" s="2"/>
      <c r="F52387" s="2"/>
      <c r="G52387" s="2"/>
      <c r="H52387" s="2"/>
    </row>
    <row r="52388" spans="2:8">
      <c r="B52388" s="2" t="s">
        <v>52836</v>
      </c>
      <c r="C52388" s="2">
        <v>33</v>
      </c>
      <c r="D52388" s="2" t="s">
        <v>466</v>
      </c>
      <c r="E52388" s="2"/>
      <c r="F52388" s="2"/>
      <c r="G52388" s="2"/>
      <c r="H52388" s="2"/>
    </row>
    <row r="52389" spans="2:8">
      <c r="B52389" s="2" t="s">
        <v>52837</v>
      </c>
      <c r="C52389" s="2">
        <v>29</v>
      </c>
      <c r="D52389" s="2" t="s">
        <v>466</v>
      </c>
      <c r="E52389" s="2"/>
      <c r="F52389" s="2"/>
      <c r="G52389" s="2"/>
      <c r="H52389" s="2"/>
    </row>
    <row r="52390" spans="2:8">
      <c r="B52390" s="2" t="s">
        <v>52838</v>
      </c>
      <c r="C52390" s="2">
        <v>29</v>
      </c>
      <c r="D52390" s="2" t="s">
        <v>466</v>
      </c>
      <c r="E52390" s="2"/>
      <c r="F52390" s="2"/>
      <c r="G52390" s="2"/>
      <c r="H52390" s="2"/>
    </row>
    <row r="52391" spans="2:8">
      <c r="B52391" s="2" t="s">
        <v>52839</v>
      </c>
      <c r="C52391" s="2">
        <v>28</v>
      </c>
      <c r="D52391" s="2" t="s">
        <v>466</v>
      </c>
      <c r="E52391" s="2"/>
      <c r="F52391" s="2"/>
      <c r="G52391" s="2"/>
      <c r="H52391" s="2"/>
    </row>
    <row r="52392" spans="2:8">
      <c r="B52392" s="2" t="s">
        <v>52840</v>
      </c>
      <c r="C52392" s="2">
        <v>29</v>
      </c>
      <c r="D52392" s="2" t="s">
        <v>466</v>
      </c>
      <c r="E52392" s="2"/>
      <c r="F52392" s="2"/>
      <c r="G52392" s="2"/>
      <c r="H52392" s="2"/>
    </row>
    <row r="52393" spans="2:8">
      <c r="B52393" s="2" t="s">
        <v>52841</v>
      </c>
      <c r="C52393" s="2">
        <v>29</v>
      </c>
      <c r="D52393" s="2" t="s">
        <v>466</v>
      </c>
      <c r="E52393" s="2"/>
      <c r="F52393" s="2"/>
      <c r="G52393" s="2"/>
      <c r="H52393" s="2"/>
    </row>
    <row r="52394" spans="2:8">
      <c r="B52394" s="2" t="s">
        <v>52842</v>
      </c>
      <c r="C52394" s="2">
        <v>25</v>
      </c>
      <c r="D52394" s="2" t="s">
        <v>466</v>
      </c>
      <c r="E52394" s="2"/>
      <c r="F52394" s="2"/>
      <c r="G52394" s="2"/>
      <c r="H52394" s="2"/>
    </row>
    <row r="52395" spans="2:8">
      <c r="B52395" s="2" t="s">
        <v>52843</v>
      </c>
      <c r="C52395" s="2">
        <v>25</v>
      </c>
      <c r="D52395" s="2" t="s">
        <v>466</v>
      </c>
      <c r="E52395" s="2"/>
      <c r="F52395" s="2"/>
      <c r="G52395" s="2"/>
      <c r="H52395" s="2"/>
    </row>
    <row r="52396" spans="2:8">
      <c r="B52396" s="2" t="s">
        <v>52844</v>
      </c>
      <c r="C52396" s="2">
        <v>26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30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52847</v>
      </c>
      <c r="C52399" s="2">
        <v>28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27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31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33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32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30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28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29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31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31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30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25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25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27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19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20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20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19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34</v>
      </c>
      <c r="D52417" s="2" t="s">
        <v>466</v>
      </c>
      <c r="E52417" s="2"/>
      <c r="F52417" s="2"/>
      <c r="G52417" s="2"/>
      <c r="H52417" s="2"/>
    </row>
    <row r="52418" spans="2:8">
      <c r="B52418" s="2" t="s">
        <v>52866</v>
      </c>
      <c r="C52418" s="2">
        <v>36</v>
      </c>
      <c r="D52418" s="2" t="s">
        <v>466</v>
      </c>
      <c r="E52418" s="2"/>
      <c r="F52418" s="2"/>
      <c r="G52418" s="2"/>
      <c r="H52418" s="2"/>
    </row>
    <row r="52419" spans="2:8">
      <c r="B52419" s="2" t="s">
        <v>52867</v>
      </c>
      <c r="C52419" s="2">
        <v>36</v>
      </c>
      <c r="D52419" s="2" t="s">
        <v>466</v>
      </c>
      <c r="E52419" s="2"/>
      <c r="F52419" s="2"/>
      <c r="G52419" s="2"/>
      <c r="H52419" s="2"/>
    </row>
    <row r="52420" spans="2:8">
      <c r="B52420" s="2" t="s">
        <v>52868</v>
      </c>
      <c r="C52420" s="2">
        <v>34</v>
      </c>
      <c r="D52420" s="2" t="s">
        <v>466</v>
      </c>
      <c r="E52420" s="2"/>
      <c r="F52420" s="2"/>
      <c r="G52420" s="2"/>
      <c r="H52420" s="2"/>
    </row>
    <row r="52421" spans="2:8">
      <c r="B52421" s="2" t="s">
        <v>52869</v>
      </c>
      <c r="C52421" s="2">
        <v>34</v>
      </c>
      <c r="D52421" s="2" t="s">
        <v>466</v>
      </c>
      <c r="E52421" s="2"/>
      <c r="F52421" s="2"/>
      <c r="G52421" s="2"/>
      <c r="H52421" s="2"/>
    </row>
    <row r="52422" spans="2:8">
      <c r="B52422" s="2" t="s">
        <v>52870</v>
      </c>
      <c r="C52422" s="2">
        <v>33</v>
      </c>
      <c r="D52422" s="2" t="s">
        <v>466</v>
      </c>
      <c r="E52422" s="2"/>
      <c r="F52422" s="2"/>
      <c r="G52422" s="2"/>
      <c r="H52422" s="2"/>
    </row>
    <row r="52423" spans="2:8">
      <c r="B52423" s="2" t="s">
        <v>52871</v>
      </c>
      <c r="C52423" s="2">
        <v>38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39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52873</v>
      </c>
      <c r="C52425" s="2">
        <v>37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52874</v>
      </c>
      <c r="C52426" s="2">
        <v>35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35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52876</v>
      </c>
      <c r="C52428" s="2">
        <v>36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37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36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52879</v>
      </c>
      <c r="C52431" s="2">
        <v>34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52880</v>
      </c>
      <c r="C52432" s="2">
        <v>23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52881</v>
      </c>
      <c r="C52433" s="2">
        <v>24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22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23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24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21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52888</v>
      </c>
      <c r="C52440" s="2">
        <v>21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52889</v>
      </c>
      <c r="C52441" s="2">
        <v>21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21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52891</v>
      </c>
      <c r="C52443" s="2">
        <v>20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52892</v>
      </c>
      <c r="C52444" s="2">
        <v>20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52893</v>
      </c>
      <c r="C52445" s="2">
        <v>30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52894</v>
      </c>
      <c r="C52446" s="2">
        <v>32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32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28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25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25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19</v>
      </c>
      <c r="D52451" s="2" t="s">
        <v>466</v>
      </c>
      <c r="E52451" s="2"/>
      <c r="F52451" s="2"/>
      <c r="G52451" s="2"/>
      <c r="H52451" s="2"/>
    </row>
    <row r="52452" spans="2:8">
      <c r="B52452" s="2" t="s">
        <v>52900</v>
      </c>
      <c r="C52452" s="2">
        <v>17</v>
      </c>
      <c r="D52452" s="2" t="s">
        <v>466</v>
      </c>
      <c r="E52452" s="2"/>
      <c r="F52452" s="2"/>
      <c r="G52452" s="2"/>
      <c r="H52452" s="2"/>
    </row>
    <row r="52453" spans="2:8">
      <c r="B52453" s="2" t="s">
        <v>52901</v>
      </c>
      <c r="C52453" s="2">
        <v>19</v>
      </c>
      <c r="D52453" s="2" t="s">
        <v>466</v>
      </c>
      <c r="E52453" s="2"/>
      <c r="F52453" s="2"/>
      <c r="G52453" s="2"/>
      <c r="H52453" s="2"/>
    </row>
    <row r="52454" spans="2:8">
      <c r="B52454" s="2" t="s">
        <v>52902</v>
      </c>
      <c r="C52454" s="2">
        <v>22</v>
      </c>
      <c r="D52454" s="2" t="s">
        <v>466</v>
      </c>
      <c r="E52454" s="2"/>
      <c r="F52454" s="2"/>
      <c r="G52454" s="2"/>
      <c r="H52454" s="2"/>
    </row>
    <row r="52455" spans="2:8">
      <c r="B52455" s="2" t="s">
        <v>52903</v>
      </c>
      <c r="C52455" s="2">
        <v>21</v>
      </c>
      <c r="D52455" s="2" t="s">
        <v>466</v>
      </c>
      <c r="E52455" s="2"/>
      <c r="F52455" s="2"/>
      <c r="G52455" s="2"/>
      <c r="H52455" s="2"/>
    </row>
    <row r="52456" spans="2:8">
      <c r="B52456" s="2" t="s">
        <v>52904</v>
      </c>
      <c r="C52456" s="2">
        <v>20</v>
      </c>
      <c r="D52456" s="2" t="s">
        <v>466</v>
      </c>
      <c r="E52456" s="2"/>
      <c r="F52456" s="2"/>
      <c r="G52456" s="2"/>
      <c r="H52456" s="2"/>
    </row>
    <row r="52457" spans="2:8">
      <c r="B52457" s="2" t="s">
        <v>52905</v>
      </c>
      <c r="C52457" s="2">
        <v>20</v>
      </c>
      <c r="D52457" s="2" t="s">
        <v>466</v>
      </c>
      <c r="E52457" s="2"/>
      <c r="F52457" s="2"/>
      <c r="G52457" s="2"/>
      <c r="H52457" s="2"/>
    </row>
    <row r="52458" spans="2:8">
      <c r="B52458" s="2" t="s">
        <v>52906</v>
      </c>
      <c r="C52458" s="2">
        <v>19</v>
      </c>
      <c r="D52458" s="2" t="s">
        <v>466</v>
      </c>
      <c r="E52458" s="2"/>
      <c r="F52458" s="2"/>
      <c r="G52458" s="2"/>
      <c r="H52458" s="2"/>
    </row>
    <row r="52459" spans="2:8">
      <c r="B52459" s="2" t="s">
        <v>52907</v>
      </c>
      <c r="C52459" s="2">
        <v>32</v>
      </c>
      <c r="D52459" s="2" t="s">
        <v>466</v>
      </c>
      <c r="E52459" s="2"/>
      <c r="F52459" s="2"/>
      <c r="G52459" s="2"/>
      <c r="H52459" s="2"/>
    </row>
    <row r="52460" spans="2:8">
      <c r="B52460" s="2" t="s">
        <v>52908</v>
      </c>
      <c r="C52460" s="2">
        <v>32</v>
      </c>
      <c r="D52460" s="2" t="s">
        <v>466</v>
      </c>
      <c r="E52460" s="2"/>
      <c r="F52460" s="2"/>
      <c r="G52460" s="2"/>
      <c r="H52460" s="2"/>
    </row>
    <row r="52461" spans="2:8">
      <c r="B52461" s="2" t="s">
        <v>52909</v>
      </c>
      <c r="C52461" s="2">
        <v>31</v>
      </c>
      <c r="D52461" s="2" t="s">
        <v>466</v>
      </c>
      <c r="E52461" s="2"/>
      <c r="F52461" s="2"/>
      <c r="G52461" s="2"/>
      <c r="H52461" s="2"/>
    </row>
    <row r="52462" spans="2:8">
      <c r="B52462" s="2" t="s">
        <v>52910</v>
      </c>
      <c r="C52462" s="2">
        <v>28</v>
      </c>
      <c r="D52462" s="2" t="s">
        <v>466</v>
      </c>
      <c r="E52462" s="2"/>
      <c r="F52462" s="2"/>
      <c r="G52462" s="2"/>
      <c r="H52462" s="2"/>
    </row>
    <row r="52463" spans="2:8">
      <c r="B52463" s="2" t="s">
        <v>52911</v>
      </c>
      <c r="C52463" s="2">
        <v>27</v>
      </c>
      <c r="D52463" s="2" t="s">
        <v>466</v>
      </c>
      <c r="E52463" s="2"/>
      <c r="F52463" s="2"/>
      <c r="G52463" s="2"/>
      <c r="H52463" s="2"/>
    </row>
    <row r="52464" spans="2:8">
      <c r="B52464" s="2" t="s">
        <v>52912</v>
      </c>
      <c r="C52464" s="2">
        <v>27</v>
      </c>
      <c r="D52464" s="2" t="s">
        <v>466</v>
      </c>
      <c r="E52464" s="2"/>
      <c r="F52464" s="2"/>
      <c r="G52464" s="2"/>
      <c r="H52464" s="2"/>
    </row>
    <row r="52465" spans="2:8">
      <c r="B52465" s="2" t="s">
        <v>52913</v>
      </c>
      <c r="C52465" s="2">
        <v>24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52914</v>
      </c>
      <c r="C52466" s="2">
        <v>25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26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25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24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28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15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16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8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8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8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52926</v>
      </c>
      <c r="C52478" s="2">
        <v>8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35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34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52929</v>
      </c>
      <c r="C52481" s="2">
        <v>33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32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30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22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24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23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20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22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23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21</v>
      </c>
      <c r="D52491" s="2" t="s">
        <v>466</v>
      </c>
      <c r="E52491" s="2"/>
      <c r="F52491" s="2"/>
      <c r="G52491" s="2"/>
      <c r="H52491" s="2"/>
    </row>
    <row r="52492" spans="2:8">
      <c r="B52492" s="2" t="s">
        <v>52940</v>
      </c>
      <c r="C52492" s="2">
        <v>26</v>
      </c>
      <c r="D52492" s="2" t="s">
        <v>466</v>
      </c>
      <c r="E52492" s="2"/>
      <c r="F52492" s="2"/>
      <c r="G52492" s="2"/>
      <c r="H52492" s="2"/>
    </row>
    <row r="52493" spans="2:8">
      <c r="B52493" s="2" t="s">
        <v>52941</v>
      </c>
      <c r="C52493" s="2">
        <v>27</v>
      </c>
      <c r="D52493" s="2" t="s">
        <v>466</v>
      </c>
      <c r="E52493" s="2"/>
      <c r="F52493" s="2"/>
      <c r="G52493" s="2"/>
      <c r="H52493" s="2"/>
    </row>
    <row r="52494" spans="2:8">
      <c r="B52494" s="2" t="s">
        <v>52942</v>
      </c>
      <c r="C52494" s="2">
        <v>27</v>
      </c>
      <c r="D52494" s="2" t="s">
        <v>466</v>
      </c>
      <c r="E52494" s="2"/>
      <c r="F52494" s="2"/>
      <c r="G52494" s="2"/>
      <c r="H52494" s="2"/>
    </row>
    <row r="52495" spans="2:8">
      <c r="B52495" s="2" t="s">
        <v>52943</v>
      </c>
      <c r="C52495" s="2">
        <v>26</v>
      </c>
      <c r="D52495" s="2" t="s">
        <v>466</v>
      </c>
      <c r="E52495" s="2"/>
      <c r="F52495" s="2"/>
      <c r="G52495" s="2"/>
      <c r="H52495" s="2"/>
    </row>
    <row r="52496" spans="2:8">
      <c r="B52496" s="2" t="s">
        <v>52944</v>
      </c>
      <c r="C52496" s="2">
        <v>25</v>
      </c>
      <c r="D52496" s="2" t="s">
        <v>466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466</v>
      </c>
      <c r="E52497" s="2"/>
      <c r="F52497" s="2"/>
      <c r="G52497" s="2"/>
      <c r="H52497" s="2"/>
    </row>
    <row r="52498" spans="2:8">
      <c r="B52498" s="2" t="s">
        <v>52946</v>
      </c>
      <c r="C52498" s="2">
        <v>28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52947</v>
      </c>
      <c r="C52499" s="2">
        <v>30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31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27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52951</v>
      </c>
      <c r="C52503" s="2">
        <v>23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23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35</v>
      </c>
      <c r="D52505" s="2" t="s">
        <v>466</v>
      </c>
      <c r="E52505" s="2"/>
      <c r="F52505" s="2"/>
      <c r="G52505" s="2"/>
      <c r="H52505" s="2"/>
    </row>
    <row r="52506" spans="2:8">
      <c r="B52506" s="2" t="s">
        <v>52954</v>
      </c>
      <c r="C52506" s="2">
        <v>35</v>
      </c>
      <c r="D52506" s="2" t="s">
        <v>466</v>
      </c>
      <c r="E52506" s="2"/>
      <c r="F52506" s="2"/>
      <c r="G52506" s="2"/>
      <c r="H52506" s="2"/>
    </row>
    <row r="52507" spans="2:8">
      <c r="B52507" s="2" t="s">
        <v>52955</v>
      </c>
      <c r="C52507" s="2">
        <v>36</v>
      </c>
      <c r="D52507" s="2" t="s">
        <v>466</v>
      </c>
      <c r="E52507" s="2"/>
      <c r="F52507" s="2"/>
      <c r="G52507" s="2"/>
      <c r="H52507" s="2"/>
    </row>
    <row r="52508" spans="2:8">
      <c r="B52508" s="2" t="s">
        <v>52956</v>
      </c>
      <c r="C52508" s="2">
        <v>35</v>
      </c>
      <c r="D52508" s="2" t="s">
        <v>466</v>
      </c>
      <c r="E52508" s="2"/>
      <c r="F52508" s="2"/>
      <c r="G52508" s="2"/>
      <c r="H52508" s="2"/>
    </row>
    <row r="52509" spans="2:8">
      <c r="B52509" s="2" t="s">
        <v>52957</v>
      </c>
      <c r="C52509" s="2">
        <v>29</v>
      </c>
      <c r="D52509" s="2" t="s">
        <v>466</v>
      </c>
      <c r="E52509" s="2"/>
      <c r="F52509" s="2"/>
      <c r="G52509" s="2"/>
      <c r="H52509" s="2"/>
    </row>
    <row r="52510" spans="2:8">
      <c r="B52510" s="2" t="s">
        <v>52958</v>
      </c>
      <c r="C52510" s="2">
        <v>30</v>
      </c>
      <c r="D52510" s="2" t="s">
        <v>466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466</v>
      </c>
      <c r="E52511" s="2"/>
      <c r="F52511" s="2"/>
      <c r="G52511" s="2"/>
      <c r="H52511" s="2"/>
    </row>
    <row r="52512" spans="2:8">
      <c r="B52512" s="2" t="s">
        <v>52960</v>
      </c>
      <c r="C52512" s="2">
        <v>30</v>
      </c>
      <c r="D52512" s="2" t="s">
        <v>466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466</v>
      </c>
      <c r="E52513" s="2"/>
      <c r="F52513" s="2"/>
      <c r="G52513" s="2"/>
      <c r="H52513" s="2"/>
    </row>
    <row r="52514" spans="2:8">
      <c r="B52514" s="2" t="s">
        <v>52962</v>
      </c>
      <c r="C52514" s="2">
        <v>29</v>
      </c>
      <c r="D52514" s="2" t="s">
        <v>466</v>
      </c>
      <c r="E52514" s="2"/>
      <c r="F52514" s="2"/>
      <c r="G52514" s="2"/>
      <c r="H52514" s="2"/>
    </row>
    <row r="52515" spans="2:8">
      <c r="B52515" s="2" t="s">
        <v>52963</v>
      </c>
      <c r="C52515" s="2">
        <v>18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52964</v>
      </c>
      <c r="C52516" s="2">
        <v>18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52965</v>
      </c>
      <c r="C52517" s="2">
        <v>17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52966</v>
      </c>
      <c r="C52518" s="2">
        <v>17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52967</v>
      </c>
      <c r="C52519" s="2">
        <v>17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52968</v>
      </c>
      <c r="C52520" s="2">
        <v>34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52969</v>
      </c>
      <c r="C52521" s="2">
        <v>34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33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32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30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32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32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32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33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34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32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26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25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21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19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23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36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38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31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23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18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18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19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25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29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29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14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14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23</v>
      </c>
      <c r="D52549" s="2" t="s">
        <v>466</v>
      </c>
      <c r="E52549" s="2"/>
      <c r="F52549" s="2"/>
      <c r="G52549" s="2"/>
      <c r="H52549" s="2"/>
    </row>
    <row r="52550" spans="2:8">
      <c r="B52550" s="2" t="s">
        <v>52998</v>
      </c>
      <c r="C52550" s="2">
        <v>24</v>
      </c>
      <c r="D52550" s="2" t="s">
        <v>466</v>
      </c>
      <c r="E52550" s="2"/>
      <c r="F52550" s="2"/>
      <c r="G52550" s="2"/>
      <c r="H52550" s="2"/>
    </row>
    <row r="52551" spans="2:8">
      <c r="B52551" s="2" t="s">
        <v>52999</v>
      </c>
      <c r="C52551" s="2">
        <v>22</v>
      </c>
      <c r="D52551" s="2" t="s">
        <v>466</v>
      </c>
      <c r="E52551" s="2"/>
      <c r="F52551" s="2"/>
      <c r="G52551" s="2"/>
      <c r="H52551" s="2"/>
    </row>
    <row r="52552" spans="2:8">
      <c r="B52552" s="2" t="s">
        <v>53000</v>
      </c>
      <c r="C52552" s="2">
        <v>22</v>
      </c>
      <c r="D52552" s="2" t="s">
        <v>466</v>
      </c>
      <c r="E52552" s="2"/>
      <c r="F52552" s="2"/>
      <c r="G52552" s="2"/>
      <c r="H52552" s="2"/>
    </row>
    <row r="52553" spans="2:8">
      <c r="B52553" s="2" t="s">
        <v>53001</v>
      </c>
      <c r="C52553" s="2">
        <v>20</v>
      </c>
      <c r="D52553" s="2" t="s">
        <v>466</v>
      </c>
      <c r="E52553" s="2"/>
      <c r="F52553" s="2"/>
      <c r="G52553" s="2"/>
      <c r="H52553" s="2"/>
    </row>
    <row r="52554" spans="2:8">
      <c r="B52554" s="2" t="s">
        <v>53002</v>
      </c>
      <c r="C52554" s="2">
        <v>20</v>
      </c>
      <c r="D52554" s="2" t="s">
        <v>466</v>
      </c>
      <c r="E52554" s="2"/>
      <c r="F52554" s="2"/>
      <c r="G52554" s="2"/>
      <c r="H52554" s="2"/>
    </row>
    <row r="52555" spans="2:8">
      <c r="B52555" s="2" t="s">
        <v>53003</v>
      </c>
      <c r="C52555" s="2">
        <v>23</v>
      </c>
      <c r="D52555" s="2" t="s">
        <v>466</v>
      </c>
      <c r="E52555" s="2"/>
      <c r="F52555" s="2"/>
      <c r="G52555" s="2"/>
      <c r="H52555" s="2"/>
    </row>
    <row r="52556" spans="2:8">
      <c r="B52556" s="2" t="s">
        <v>53004</v>
      </c>
      <c r="C52556" s="2">
        <v>35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53005</v>
      </c>
      <c r="C52557" s="2">
        <v>25</v>
      </c>
      <c r="D52557" s="2" t="s">
        <v>466</v>
      </c>
      <c r="E52557" s="2"/>
      <c r="F52557" s="2"/>
      <c r="G52557" s="2"/>
      <c r="H52557" s="2"/>
    </row>
    <row r="52558" spans="2:8">
      <c r="B52558" s="2" t="s">
        <v>53006</v>
      </c>
      <c r="C52558" s="2">
        <v>23</v>
      </c>
      <c r="D52558" s="2" t="s">
        <v>466</v>
      </c>
      <c r="E52558" s="2"/>
      <c r="F52558" s="2"/>
      <c r="G52558" s="2"/>
      <c r="H52558" s="2"/>
    </row>
    <row r="52559" spans="2:8">
      <c r="B52559" s="2" t="s">
        <v>53007</v>
      </c>
      <c r="C52559" s="2">
        <v>26</v>
      </c>
      <c r="D52559" s="2" t="s">
        <v>466</v>
      </c>
      <c r="E52559" s="2"/>
      <c r="F52559" s="2"/>
      <c r="G52559" s="2"/>
      <c r="H52559" s="2"/>
    </row>
    <row r="52560" spans="2:8">
      <c r="B52560" s="2" t="s">
        <v>53008</v>
      </c>
      <c r="C52560" s="2">
        <v>22</v>
      </c>
      <c r="D52560" s="2" t="s">
        <v>466</v>
      </c>
      <c r="E52560" s="2"/>
      <c r="F52560" s="2"/>
      <c r="G52560" s="2"/>
      <c r="H52560" s="2"/>
    </row>
    <row r="52561" spans="2:8">
      <c r="B52561" s="2" t="s">
        <v>53009</v>
      </c>
      <c r="C52561" s="2">
        <v>18</v>
      </c>
      <c r="D52561" s="2" t="s">
        <v>466</v>
      </c>
      <c r="E52561" s="2"/>
      <c r="F52561" s="2"/>
      <c r="G52561" s="2"/>
      <c r="H52561" s="2"/>
    </row>
    <row r="52562" spans="2:8">
      <c r="B52562" s="2" t="s">
        <v>53010</v>
      </c>
      <c r="C52562" s="2">
        <v>12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26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33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35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34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23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24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21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20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18</v>
      </c>
      <c r="D52573" s="2" t="s">
        <v>466</v>
      </c>
      <c r="E52573" s="2"/>
      <c r="F52573" s="2"/>
      <c r="G52573" s="2"/>
      <c r="H52573" s="2"/>
    </row>
    <row r="52574" spans="2:8">
      <c r="B52574" s="2" t="s">
        <v>53022</v>
      </c>
      <c r="C52574" s="2">
        <v>18</v>
      </c>
      <c r="D52574" s="2" t="s">
        <v>466</v>
      </c>
      <c r="E52574" s="2"/>
      <c r="F52574" s="2"/>
      <c r="G52574" s="2"/>
      <c r="H52574" s="2"/>
    </row>
    <row r="52575" spans="2:8">
      <c r="B52575" s="2" t="s">
        <v>53023</v>
      </c>
      <c r="C52575" s="2">
        <v>19</v>
      </c>
      <c r="D52575" s="2" t="s">
        <v>466</v>
      </c>
      <c r="E52575" s="2"/>
      <c r="F52575" s="2"/>
      <c r="G52575" s="2"/>
      <c r="H52575" s="2"/>
    </row>
    <row r="52576" spans="2:8">
      <c r="B52576" s="2" t="s">
        <v>53024</v>
      </c>
      <c r="C52576" s="2">
        <v>38</v>
      </c>
      <c r="D52576" s="2" t="s">
        <v>466</v>
      </c>
      <c r="E52576" s="2"/>
      <c r="F52576" s="2"/>
      <c r="G52576" s="2"/>
      <c r="H52576" s="2"/>
    </row>
    <row r="52577" spans="2:8">
      <c r="B52577" s="2" t="s">
        <v>53025</v>
      </c>
      <c r="C52577" s="2">
        <v>36</v>
      </c>
      <c r="D52577" s="2" t="s">
        <v>466</v>
      </c>
      <c r="E52577" s="2"/>
      <c r="F52577" s="2"/>
      <c r="G52577" s="2"/>
      <c r="H52577" s="2"/>
    </row>
    <row r="52578" spans="2:8">
      <c r="B52578" s="2" t="s">
        <v>53026</v>
      </c>
      <c r="C52578" s="2">
        <v>35</v>
      </c>
      <c r="D52578" s="2" t="s">
        <v>466</v>
      </c>
      <c r="E52578" s="2"/>
      <c r="F52578" s="2"/>
      <c r="G52578" s="2"/>
      <c r="H52578" s="2"/>
    </row>
    <row r="52579" spans="2:8">
      <c r="B52579" s="2" t="s">
        <v>53027</v>
      </c>
      <c r="C52579" s="2">
        <v>34</v>
      </c>
      <c r="D52579" s="2" t="s">
        <v>466</v>
      </c>
      <c r="E52579" s="2"/>
      <c r="F52579" s="2"/>
      <c r="G52579" s="2"/>
      <c r="H52579" s="2"/>
    </row>
    <row r="52580" spans="2:8">
      <c r="B52580" s="2" t="s">
        <v>53028</v>
      </c>
      <c r="C52580" s="2">
        <v>30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31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32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30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30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23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23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23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23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22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20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20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36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37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36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53043</v>
      </c>
      <c r="C52595" s="2">
        <v>35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34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53045</v>
      </c>
      <c r="C52597" s="2">
        <v>32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53046</v>
      </c>
      <c r="C52598" s="2">
        <v>22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53047</v>
      </c>
      <c r="C52599" s="2">
        <v>24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53048</v>
      </c>
      <c r="C52600" s="2">
        <v>25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25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24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23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22</v>
      </c>
      <c r="D52605" s="2" t="s">
        <v>466</v>
      </c>
      <c r="E52605" s="2"/>
      <c r="F52605" s="2"/>
      <c r="G52605" s="2"/>
      <c r="H52605" s="2"/>
    </row>
    <row r="52606" spans="2:8">
      <c r="B52606" s="2" t="s">
        <v>53054</v>
      </c>
      <c r="C52606" s="2">
        <v>23</v>
      </c>
      <c r="D52606" s="2" t="s">
        <v>466</v>
      </c>
      <c r="E52606" s="2"/>
      <c r="F52606" s="2"/>
      <c r="G52606" s="2"/>
      <c r="H52606" s="2"/>
    </row>
    <row r="52607" spans="2:8">
      <c r="B52607" s="2" t="s">
        <v>53055</v>
      </c>
      <c r="C52607" s="2">
        <v>22</v>
      </c>
      <c r="D52607" s="2" t="s">
        <v>466</v>
      </c>
      <c r="E52607" s="2"/>
      <c r="F52607" s="2"/>
      <c r="G52607" s="2"/>
      <c r="H52607" s="2"/>
    </row>
    <row r="52608" spans="2:8">
      <c r="B52608" s="2" t="s">
        <v>53056</v>
      </c>
      <c r="C52608" s="2">
        <v>22</v>
      </c>
      <c r="D52608" s="2" t="s">
        <v>466</v>
      </c>
      <c r="E52608" s="2"/>
      <c r="F52608" s="2"/>
      <c r="G52608" s="2"/>
      <c r="H52608" s="2"/>
    </row>
    <row r="52609" spans="2:8">
      <c r="B52609" s="2" t="s">
        <v>53057</v>
      </c>
      <c r="C52609" s="2">
        <v>22</v>
      </c>
      <c r="D52609" s="2" t="s">
        <v>466</v>
      </c>
      <c r="E52609" s="2"/>
      <c r="F52609" s="2"/>
      <c r="G52609" s="2"/>
      <c r="H52609" s="2"/>
    </row>
    <row r="52610" spans="2:8">
      <c r="B52610" s="2" t="s">
        <v>53058</v>
      </c>
      <c r="C52610" s="2">
        <v>22</v>
      </c>
      <c r="D52610" s="2" t="s">
        <v>466</v>
      </c>
      <c r="E52610" s="2"/>
      <c r="F52610" s="2"/>
      <c r="G52610" s="2"/>
      <c r="H52610" s="2"/>
    </row>
    <row r="52611" spans="2:8">
      <c r="B52611" s="2" t="s">
        <v>53059</v>
      </c>
      <c r="C52611" s="2">
        <v>22</v>
      </c>
      <c r="D52611" s="2" t="s">
        <v>466</v>
      </c>
      <c r="E52611" s="2"/>
      <c r="F52611" s="2"/>
      <c r="G52611" s="2"/>
      <c r="H52611" s="2"/>
    </row>
    <row r="52612" spans="2:8">
      <c r="B52612" s="2" t="s">
        <v>53060</v>
      </c>
      <c r="C52612" s="2">
        <v>16</v>
      </c>
      <c r="D52612" s="2" t="s">
        <v>466</v>
      </c>
      <c r="E52612" s="2"/>
      <c r="F52612" s="2"/>
      <c r="G52612" s="2"/>
      <c r="H52612" s="2"/>
    </row>
    <row r="52613" spans="2:8">
      <c r="B52613" s="2" t="s">
        <v>53061</v>
      </c>
      <c r="C52613" s="2">
        <v>17</v>
      </c>
      <c r="D52613" s="2" t="s">
        <v>466</v>
      </c>
      <c r="E52613" s="2"/>
      <c r="F52613" s="2"/>
      <c r="G52613" s="2"/>
      <c r="H52613" s="2"/>
    </row>
    <row r="52614" spans="2:8">
      <c r="B52614" s="2" t="s">
        <v>53062</v>
      </c>
      <c r="C52614" s="2">
        <v>24</v>
      </c>
      <c r="D52614" s="2" t="s">
        <v>466</v>
      </c>
      <c r="E52614" s="2"/>
      <c r="F52614" s="2"/>
      <c r="G52614" s="2"/>
      <c r="H52614" s="2"/>
    </row>
    <row r="52615" spans="2:8">
      <c r="B52615" s="2" t="s">
        <v>53063</v>
      </c>
      <c r="C52615" s="2">
        <v>26</v>
      </c>
      <c r="D52615" s="2" t="s">
        <v>466</v>
      </c>
      <c r="E52615" s="2"/>
      <c r="F52615" s="2"/>
      <c r="G52615" s="2"/>
      <c r="H52615" s="2"/>
    </row>
    <row r="52616" spans="2:8">
      <c r="B52616" s="2" t="s">
        <v>53064</v>
      </c>
      <c r="C52616" s="2">
        <v>27</v>
      </c>
      <c r="D52616" s="2" t="s">
        <v>466</v>
      </c>
      <c r="E52616" s="2"/>
      <c r="F52616" s="2"/>
      <c r="G52616" s="2"/>
      <c r="H52616" s="2"/>
    </row>
    <row r="52617" spans="2:8">
      <c r="B52617" s="2" t="s">
        <v>53065</v>
      </c>
      <c r="C52617" s="2">
        <v>13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13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31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32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32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31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31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31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32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31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29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28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23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21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25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23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22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24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26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25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11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15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16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15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16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33</v>
      </c>
      <c r="D52642" s="2" t="s">
        <v>466</v>
      </c>
      <c r="E52642" s="2"/>
      <c r="F52642" s="2"/>
      <c r="G52642" s="2"/>
      <c r="H52642" s="2"/>
    </row>
    <row r="52643" spans="2:8">
      <c r="B52643" s="2" t="s">
        <v>53091</v>
      </c>
      <c r="C52643" s="2">
        <v>35</v>
      </c>
      <c r="D52643" s="2" t="s">
        <v>466</v>
      </c>
      <c r="E52643" s="2"/>
      <c r="F52643" s="2"/>
      <c r="G52643" s="2"/>
      <c r="H52643" s="2"/>
    </row>
    <row r="52644" spans="2:8">
      <c r="B52644" s="2" t="s">
        <v>53092</v>
      </c>
      <c r="C52644" s="2">
        <v>35</v>
      </c>
      <c r="D52644" s="2" t="s">
        <v>466</v>
      </c>
      <c r="E52644" s="2"/>
      <c r="F52644" s="2"/>
      <c r="G52644" s="2"/>
      <c r="H52644" s="2"/>
    </row>
    <row r="52645" spans="2:8">
      <c r="B52645" s="2" t="s">
        <v>53093</v>
      </c>
      <c r="C52645" s="2">
        <v>32</v>
      </c>
      <c r="D52645" s="2" t="s">
        <v>466</v>
      </c>
      <c r="E52645" s="2"/>
      <c r="F52645" s="2"/>
      <c r="G52645" s="2"/>
      <c r="H52645" s="2"/>
    </row>
    <row r="52646" spans="2:8">
      <c r="B52646" s="2" t="s">
        <v>53094</v>
      </c>
      <c r="C52646" s="2">
        <v>31</v>
      </c>
      <c r="D52646" s="2" t="s">
        <v>466</v>
      </c>
      <c r="E52646" s="2"/>
      <c r="F52646" s="2"/>
      <c r="G52646" s="2"/>
      <c r="H52646" s="2"/>
    </row>
    <row r="52647" spans="2:8">
      <c r="B52647" s="2" t="s">
        <v>53095</v>
      </c>
      <c r="C52647" s="2">
        <v>28</v>
      </c>
      <c r="D52647" s="2" t="s">
        <v>466</v>
      </c>
      <c r="E52647" s="2"/>
      <c r="F52647" s="2"/>
      <c r="G52647" s="2"/>
      <c r="H52647" s="2"/>
    </row>
    <row r="52648" spans="2:8">
      <c r="B52648" s="2" t="s">
        <v>53096</v>
      </c>
      <c r="C52648" s="2">
        <v>28</v>
      </c>
      <c r="D52648" s="2" t="s">
        <v>466</v>
      </c>
      <c r="E52648" s="2"/>
      <c r="F52648" s="2"/>
      <c r="G52648" s="2"/>
      <c r="H52648" s="2"/>
    </row>
    <row r="52649" spans="2:8">
      <c r="B52649" s="2" t="s">
        <v>53097</v>
      </c>
      <c r="C52649" s="2">
        <v>27</v>
      </c>
      <c r="D52649" s="2" t="s">
        <v>466</v>
      </c>
      <c r="E52649" s="2"/>
      <c r="F52649" s="2"/>
      <c r="G52649" s="2"/>
      <c r="H52649" s="2"/>
    </row>
    <row r="52650" spans="2:8">
      <c r="B52650" s="2" t="s">
        <v>53098</v>
      </c>
      <c r="C52650" s="2">
        <v>27</v>
      </c>
      <c r="D52650" s="2" t="s">
        <v>466</v>
      </c>
      <c r="E52650" s="2"/>
      <c r="F52650" s="2"/>
      <c r="G52650" s="2"/>
      <c r="H52650" s="2"/>
    </row>
    <row r="52651" spans="2:8">
      <c r="B52651" s="2" t="s">
        <v>53099</v>
      </c>
      <c r="C52651" s="2">
        <v>23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22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23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22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23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23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53105</v>
      </c>
      <c r="C52657" s="2">
        <v>22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53106</v>
      </c>
      <c r="C52658" s="2">
        <v>22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23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23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23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24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24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23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31</v>
      </c>
      <c r="D52666" s="2" t="s">
        <v>466</v>
      </c>
      <c r="E52666" s="2"/>
      <c r="F52666" s="2"/>
      <c r="G52666" s="2"/>
      <c r="H52666" s="2"/>
    </row>
    <row r="52667" spans="2:8">
      <c r="B52667" s="2" t="s">
        <v>53115</v>
      </c>
      <c r="C52667" s="2">
        <v>32</v>
      </c>
      <c r="D52667" s="2" t="s">
        <v>466</v>
      </c>
      <c r="E52667" s="2"/>
      <c r="F52667" s="2"/>
      <c r="G52667" s="2"/>
      <c r="H52667" s="2"/>
    </row>
    <row r="52668" spans="2:8">
      <c r="B52668" s="2" t="s">
        <v>53116</v>
      </c>
      <c r="C52668" s="2">
        <v>33</v>
      </c>
      <c r="D52668" s="2" t="s">
        <v>466</v>
      </c>
      <c r="E52668" s="2"/>
      <c r="F52668" s="2"/>
      <c r="G52668" s="2"/>
      <c r="H52668" s="2"/>
    </row>
    <row r="52669" spans="2:8">
      <c r="B52669" s="2" t="s">
        <v>53117</v>
      </c>
      <c r="C52669" s="2">
        <v>33</v>
      </c>
      <c r="D52669" s="2" t="s">
        <v>466</v>
      </c>
      <c r="E52669" s="2"/>
      <c r="F52669" s="2"/>
      <c r="G52669" s="2"/>
      <c r="H52669" s="2"/>
    </row>
    <row r="52670" spans="2:8">
      <c r="B52670" s="2" t="s">
        <v>53118</v>
      </c>
      <c r="C52670" s="2">
        <v>20</v>
      </c>
      <c r="D52670" s="2" t="s">
        <v>466</v>
      </c>
      <c r="E52670" s="2"/>
      <c r="F52670" s="2"/>
      <c r="G52670" s="2"/>
      <c r="H52670" s="2"/>
    </row>
    <row r="52671" spans="2:8">
      <c r="B52671" s="2" t="s">
        <v>53119</v>
      </c>
      <c r="C52671" s="2">
        <v>22</v>
      </c>
      <c r="D52671" s="2" t="s">
        <v>466</v>
      </c>
      <c r="E52671" s="2"/>
      <c r="F52671" s="2"/>
      <c r="G52671" s="2"/>
      <c r="H52671" s="2"/>
    </row>
    <row r="52672" spans="2:8">
      <c r="B52672" s="2" t="s">
        <v>53120</v>
      </c>
      <c r="C52672" s="2">
        <v>23</v>
      </c>
      <c r="D52672" s="2" t="s">
        <v>466</v>
      </c>
      <c r="E52672" s="2"/>
      <c r="F52672" s="2"/>
      <c r="G52672" s="2"/>
      <c r="H52672" s="2"/>
    </row>
    <row r="52673" spans="2:8">
      <c r="B52673" s="2" t="s">
        <v>53121</v>
      </c>
      <c r="C52673" s="2">
        <v>24</v>
      </c>
      <c r="D52673" s="2" t="s">
        <v>466</v>
      </c>
      <c r="E52673" s="2"/>
      <c r="F52673" s="2"/>
      <c r="G52673" s="2"/>
      <c r="H52673" s="2"/>
    </row>
    <row r="52674" spans="2:8">
      <c r="B52674" s="2" t="s">
        <v>53122</v>
      </c>
      <c r="C52674" s="2">
        <v>23</v>
      </c>
      <c r="D52674" s="2" t="s">
        <v>466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466</v>
      </c>
      <c r="E52675" s="2"/>
      <c r="F52675" s="2"/>
      <c r="G52675" s="2"/>
      <c r="H52675" s="2"/>
    </row>
    <row r="52676" spans="2:8">
      <c r="B52676" s="2" t="s">
        <v>53124</v>
      </c>
      <c r="C52676" s="2">
        <v>22</v>
      </c>
      <c r="D52676" s="2" t="s">
        <v>466</v>
      </c>
      <c r="E52676" s="2"/>
      <c r="F52676" s="2"/>
      <c r="G52676" s="2"/>
      <c r="H52676" s="2"/>
    </row>
    <row r="52677" spans="2:8">
      <c r="B52677" s="2" t="s">
        <v>53125</v>
      </c>
      <c r="C52677" s="2">
        <v>28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28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26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24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23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53130</v>
      </c>
      <c r="C52682" s="2">
        <v>24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53132</v>
      </c>
      <c r="C52684" s="2">
        <v>31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53133</v>
      </c>
      <c r="C52685" s="2">
        <v>31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53134</v>
      </c>
      <c r="C52686" s="2">
        <v>31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53135</v>
      </c>
      <c r="C52687" s="2">
        <v>31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29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24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25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25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23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22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21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23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23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29</v>
      </c>
      <c r="D52697" s="2" t="s">
        <v>466</v>
      </c>
      <c r="E52697" s="2"/>
      <c r="F52697" s="2"/>
      <c r="G52697" s="2"/>
      <c r="H52697" s="2"/>
    </row>
    <row r="52698" spans="2:8">
      <c r="B52698" s="2" t="s">
        <v>53146</v>
      </c>
      <c r="C52698" s="2">
        <v>30</v>
      </c>
      <c r="D52698" s="2" t="s">
        <v>466</v>
      </c>
      <c r="E52698" s="2"/>
      <c r="F52698" s="2"/>
      <c r="G52698" s="2"/>
      <c r="H52698" s="2"/>
    </row>
    <row r="52699" spans="2:8">
      <c r="B52699" s="2" t="s">
        <v>53147</v>
      </c>
      <c r="C52699" s="2">
        <v>29</v>
      </c>
      <c r="D52699" s="2" t="s">
        <v>466</v>
      </c>
      <c r="E52699" s="2"/>
      <c r="F52699" s="2"/>
      <c r="G52699" s="2"/>
      <c r="H52699" s="2"/>
    </row>
    <row r="52700" spans="2:8">
      <c r="B52700" s="2" t="s">
        <v>53148</v>
      </c>
      <c r="C52700" s="2">
        <v>28</v>
      </c>
      <c r="D52700" s="2" t="s">
        <v>466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466</v>
      </c>
      <c r="E52701" s="2"/>
      <c r="F52701" s="2"/>
      <c r="G52701" s="2"/>
      <c r="H52701" s="2"/>
    </row>
    <row r="52702" spans="2:8">
      <c r="B52702" s="2" t="s">
        <v>53150</v>
      </c>
      <c r="C52702" s="2">
        <v>25</v>
      </c>
      <c r="D52702" s="2" t="s">
        <v>466</v>
      </c>
      <c r="E52702" s="2"/>
      <c r="F52702" s="2"/>
      <c r="G52702" s="2"/>
      <c r="H52702" s="2"/>
    </row>
    <row r="52703" spans="2:8">
      <c r="B52703" s="2" t="s">
        <v>53151</v>
      </c>
      <c r="C52703" s="2">
        <v>26</v>
      </c>
      <c r="D52703" s="2" t="s">
        <v>466</v>
      </c>
      <c r="E52703" s="2"/>
      <c r="F52703" s="2"/>
      <c r="G52703" s="2"/>
      <c r="H52703" s="2"/>
    </row>
    <row r="52704" spans="2:8">
      <c r="B52704" s="2" t="s">
        <v>53152</v>
      </c>
      <c r="C52704" s="2">
        <v>25</v>
      </c>
      <c r="D52704" s="2" t="s">
        <v>466</v>
      </c>
      <c r="E52704" s="2"/>
      <c r="F52704" s="2"/>
      <c r="G52704" s="2"/>
      <c r="H52704" s="2"/>
    </row>
    <row r="52705" spans="2:8">
      <c r="B52705" s="2" t="s">
        <v>53153</v>
      </c>
      <c r="C52705" s="2">
        <v>24</v>
      </c>
      <c r="D52705" s="2" t="s">
        <v>466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466</v>
      </c>
      <c r="E52706" s="2"/>
      <c r="F52706" s="2"/>
      <c r="G52706" s="2"/>
      <c r="H52706" s="2"/>
    </row>
    <row r="52707" spans="2:8">
      <c r="B52707" s="2" t="s">
        <v>53155</v>
      </c>
      <c r="C52707" s="2">
        <v>26</v>
      </c>
      <c r="D52707" s="2" t="s">
        <v>466</v>
      </c>
      <c r="E52707" s="2"/>
      <c r="F52707" s="2"/>
      <c r="G52707" s="2"/>
      <c r="H52707" s="2"/>
    </row>
    <row r="52708" spans="2:8">
      <c r="B52708" s="2" t="s">
        <v>53156</v>
      </c>
      <c r="C52708" s="2">
        <v>30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29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30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30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29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28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21</v>
      </c>
      <c r="D52715" s="2" t="s">
        <v>466</v>
      </c>
      <c r="E52715" s="2"/>
      <c r="F52715" s="2"/>
      <c r="G52715" s="2"/>
      <c r="H52715" s="2"/>
    </row>
    <row r="52716" spans="2:8">
      <c r="B52716" s="2" t="s">
        <v>53164</v>
      </c>
      <c r="C52716" s="2">
        <v>21</v>
      </c>
      <c r="D52716" s="2" t="s">
        <v>466</v>
      </c>
      <c r="E52716" s="2"/>
      <c r="F52716" s="2"/>
      <c r="G52716" s="2"/>
      <c r="H52716" s="2"/>
    </row>
    <row r="52717" spans="2:8">
      <c r="B52717" s="2" t="s">
        <v>53165</v>
      </c>
      <c r="C52717" s="2">
        <v>21</v>
      </c>
      <c r="D52717" s="2" t="s">
        <v>466</v>
      </c>
      <c r="E52717" s="2"/>
      <c r="F52717" s="2"/>
      <c r="G52717" s="2"/>
      <c r="H52717" s="2"/>
    </row>
    <row r="52718" spans="2:8">
      <c r="B52718" s="2" t="s">
        <v>53166</v>
      </c>
      <c r="C52718" s="2">
        <v>21</v>
      </c>
      <c r="D52718" s="2" t="s">
        <v>466</v>
      </c>
      <c r="E52718" s="2"/>
      <c r="F52718" s="2"/>
      <c r="G52718" s="2"/>
      <c r="H52718" s="2"/>
    </row>
    <row r="52719" spans="2:8">
      <c r="B52719" s="2" t="s">
        <v>53167</v>
      </c>
      <c r="C52719" s="2">
        <v>21</v>
      </c>
      <c r="D52719" s="2" t="s">
        <v>466</v>
      </c>
      <c r="E52719" s="2"/>
      <c r="F52719" s="2"/>
      <c r="G52719" s="2"/>
      <c r="H52719" s="2"/>
    </row>
    <row r="52720" spans="2:8">
      <c r="B52720" s="2" t="s">
        <v>53168</v>
      </c>
      <c r="C52720" s="2">
        <v>21</v>
      </c>
      <c r="D52720" s="2" t="s">
        <v>466</v>
      </c>
      <c r="E52720" s="2"/>
      <c r="F52720" s="2"/>
      <c r="G52720" s="2"/>
      <c r="H52720" s="2"/>
    </row>
    <row r="52721" spans="2:8">
      <c r="B52721" s="2" t="s">
        <v>53169</v>
      </c>
      <c r="C52721" s="2">
        <v>20</v>
      </c>
      <c r="D52721" s="2" t="s">
        <v>466</v>
      </c>
      <c r="E52721" s="2"/>
      <c r="F52721" s="2"/>
      <c r="G52721" s="2"/>
      <c r="H52721" s="2"/>
    </row>
    <row r="52722" spans="2:8">
      <c r="B52722" s="2" t="s">
        <v>53170</v>
      </c>
      <c r="C52722" s="2">
        <v>25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25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24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25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26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25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24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28</v>
      </c>
      <c r="D52729" s="2" t="s">
        <v>466</v>
      </c>
      <c r="E52729" s="2"/>
      <c r="F52729" s="2"/>
      <c r="G52729" s="2"/>
      <c r="H52729" s="2"/>
    </row>
    <row r="52730" spans="2:8">
      <c r="B52730" s="2" t="s">
        <v>53178</v>
      </c>
      <c r="C52730" s="2">
        <v>30</v>
      </c>
      <c r="D52730" s="2" t="s">
        <v>466</v>
      </c>
      <c r="E52730" s="2"/>
      <c r="F52730" s="2"/>
      <c r="G52730" s="2"/>
      <c r="H52730" s="2"/>
    </row>
    <row r="52731" spans="2:8">
      <c r="B52731" s="2" t="s">
        <v>53179</v>
      </c>
      <c r="C52731" s="2">
        <v>29</v>
      </c>
      <c r="D52731" s="2" t="s">
        <v>466</v>
      </c>
      <c r="E52731" s="2"/>
      <c r="F52731" s="2"/>
      <c r="G52731" s="2"/>
      <c r="H52731" s="2"/>
    </row>
    <row r="52732" spans="2:8">
      <c r="B52732" s="2" t="s">
        <v>53180</v>
      </c>
      <c r="C52732" s="2">
        <v>30</v>
      </c>
      <c r="D52732" s="2" t="s">
        <v>466</v>
      </c>
      <c r="E52732" s="2"/>
      <c r="F52732" s="2"/>
      <c r="G52732" s="2"/>
      <c r="H52732" s="2"/>
    </row>
    <row r="52733" spans="2:8">
      <c r="B52733" s="2" t="s">
        <v>53181</v>
      </c>
      <c r="C52733" s="2">
        <v>31</v>
      </c>
      <c r="D52733" s="2" t="s">
        <v>466</v>
      </c>
      <c r="E52733" s="2"/>
      <c r="F52733" s="2"/>
      <c r="G52733" s="2"/>
      <c r="H52733" s="2"/>
    </row>
    <row r="52734" spans="2:8">
      <c r="B52734" s="2" t="s">
        <v>53182</v>
      </c>
      <c r="C52734" s="2">
        <v>23</v>
      </c>
      <c r="D52734" s="2" t="s">
        <v>466</v>
      </c>
      <c r="E52734" s="2"/>
      <c r="F52734" s="2"/>
      <c r="G52734" s="2"/>
      <c r="H52734" s="2"/>
    </row>
    <row r="52735" spans="2:8">
      <c r="B52735" s="2" t="s">
        <v>53183</v>
      </c>
      <c r="C52735" s="2">
        <v>25</v>
      </c>
      <c r="D52735" s="2" t="s">
        <v>466</v>
      </c>
      <c r="E52735" s="2"/>
      <c r="F52735" s="2"/>
      <c r="G52735" s="2"/>
      <c r="H52735" s="2"/>
    </row>
    <row r="52736" spans="2:8">
      <c r="B52736" s="2" t="s">
        <v>53184</v>
      </c>
      <c r="C52736" s="2">
        <v>26</v>
      </c>
      <c r="D52736" s="2" t="s">
        <v>466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466</v>
      </c>
      <c r="E52737" s="2"/>
      <c r="F52737" s="2"/>
      <c r="G52737" s="2"/>
      <c r="H52737" s="2"/>
    </row>
    <row r="52738" spans="2:8">
      <c r="B52738" s="2" t="s">
        <v>53186</v>
      </c>
      <c r="C52738" s="2">
        <v>26</v>
      </c>
      <c r="D52738" s="2" t="s">
        <v>466</v>
      </c>
      <c r="E52738" s="2"/>
      <c r="F52738" s="2"/>
      <c r="G52738" s="2"/>
      <c r="H52738" s="2"/>
    </row>
    <row r="52739" spans="2:8">
      <c r="B52739" s="2" t="s">
        <v>53187</v>
      </c>
      <c r="C52739" s="2">
        <v>25</v>
      </c>
      <c r="D52739" s="2" t="s">
        <v>466</v>
      </c>
      <c r="E52739" s="2"/>
      <c r="F52739" s="2"/>
      <c r="G52739" s="2"/>
      <c r="H52739" s="2"/>
    </row>
    <row r="52740" spans="2:8">
      <c r="B52740" s="2" t="s">
        <v>53188</v>
      </c>
      <c r="C52740" s="2">
        <v>33</v>
      </c>
      <c r="D52740" s="2" t="s">
        <v>466</v>
      </c>
      <c r="E52740" s="2"/>
      <c r="F52740" s="2"/>
      <c r="G52740" s="2"/>
      <c r="H52740" s="2"/>
    </row>
    <row r="52741" spans="2:8">
      <c r="B52741" s="2" t="s">
        <v>53189</v>
      </c>
      <c r="C52741" s="2">
        <v>35</v>
      </c>
      <c r="D52741" s="2" t="s">
        <v>466</v>
      </c>
      <c r="E52741" s="2"/>
      <c r="F52741" s="2"/>
      <c r="G52741" s="2"/>
      <c r="H52741" s="2"/>
    </row>
    <row r="52742" spans="2:8">
      <c r="B52742" s="2" t="s">
        <v>53190</v>
      </c>
      <c r="C52742" s="2">
        <v>35</v>
      </c>
      <c r="D52742" s="2" t="s">
        <v>466</v>
      </c>
      <c r="E52742" s="2"/>
      <c r="F52742" s="2"/>
      <c r="G52742" s="2"/>
      <c r="H52742" s="2"/>
    </row>
    <row r="52743" spans="2:8">
      <c r="B52743" s="2" t="s">
        <v>53191</v>
      </c>
      <c r="C52743" s="2">
        <v>35</v>
      </c>
      <c r="D52743" s="2" t="s">
        <v>466</v>
      </c>
      <c r="E52743" s="2"/>
      <c r="F52743" s="2"/>
      <c r="G52743" s="2"/>
      <c r="H52743" s="2"/>
    </row>
    <row r="52744" spans="2:8">
      <c r="B52744" s="2" t="s">
        <v>53192</v>
      </c>
      <c r="C52744" s="2">
        <v>32</v>
      </c>
      <c r="D52744" s="2" t="s">
        <v>466</v>
      </c>
      <c r="E52744" s="2"/>
      <c r="F52744" s="2"/>
      <c r="G52744" s="2"/>
      <c r="H52744" s="2"/>
    </row>
    <row r="52745" spans="2:8">
      <c r="B52745" s="2" t="s">
        <v>53193</v>
      </c>
      <c r="C52745" s="2">
        <v>28</v>
      </c>
      <c r="D52745" s="2" t="s">
        <v>466</v>
      </c>
      <c r="E52745" s="2"/>
      <c r="F52745" s="2"/>
      <c r="G52745" s="2"/>
      <c r="H52745" s="2"/>
    </row>
    <row r="52746" spans="2:8">
      <c r="B52746" s="2" t="s">
        <v>53194</v>
      </c>
      <c r="C52746" s="2">
        <v>27</v>
      </c>
      <c r="D52746" s="2" t="s">
        <v>466</v>
      </c>
      <c r="E52746" s="2"/>
      <c r="F52746" s="2"/>
      <c r="G52746" s="2"/>
      <c r="H52746" s="2"/>
    </row>
    <row r="52747" spans="2:8">
      <c r="B52747" s="2" t="s">
        <v>53195</v>
      </c>
      <c r="C52747" s="2">
        <v>27</v>
      </c>
      <c r="D52747" s="2" t="s">
        <v>466</v>
      </c>
      <c r="E52747" s="2"/>
      <c r="F52747" s="2"/>
      <c r="G52747" s="2"/>
      <c r="H52747" s="2"/>
    </row>
    <row r="52748" spans="2:8">
      <c r="B52748" s="2" t="s">
        <v>53196</v>
      </c>
      <c r="C52748" s="2">
        <v>27</v>
      </c>
      <c r="D52748" s="2" t="s">
        <v>466</v>
      </c>
      <c r="E52748" s="2"/>
      <c r="F52748" s="2"/>
      <c r="G52748" s="2"/>
      <c r="H52748" s="2"/>
    </row>
    <row r="52749" spans="2:8">
      <c r="B52749" s="2" t="s">
        <v>53197</v>
      </c>
      <c r="C52749" s="2">
        <v>27</v>
      </c>
      <c r="D52749" s="2" t="s">
        <v>466</v>
      </c>
      <c r="E52749" s="2"/>
      <c r="F52749" s="2"/>
      <c r="G52749" s="2"/>
      <c r="H52749" s="2"/>
    </row>
    <row r="52750" spans="2:8">
      <c r="B52750" s="2" t="s">
        <v>53198</v>
      </c>
      <c r="C52750" s="2">
        <v>27</v>
      </c>
      <c r="D52750" s="2" t="s">
        <v>466</v>
      </c>
      <c r="E52750" s="2"/>
      <c r="F52750" s="2"/>
      <c r="G52750" s="2"/>
      <c r="H52750" s="2"/>
    </row>
    <row r="52751" spans="2:8">
      <c r="B52751" s="2" t="s">
        <v>53199</v>
      </c>
      <c r="C52751" s="2">
        <v>27</v>
      </c>
      <c r="D52751" s="2" t="s">
        <v>466</v>
      </c>
      <c r="E52751" s="2"/>
      <c r="F52751" s="2"/>
      <c r="G52751" s="2"/>
      <c r="H52751" s="2"/>
    </row>
    <row r="52752" spans="2:8">
      <c r="B52752" s="2" t="s">
        <v>53200</v>
      </c>
      <c r="C52752" s="2">
        <v>19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20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21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22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23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21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18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17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16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18</v>
      </c>
      <c r="D52761" s="2" t="s">
        <v>466</v>
      </c>
      <c r="E52761" s="2"/>
      <c r="F52761" s="2"/>
      <c r="G52761" s="2"/>
      <c r="H52761" s="2"/>
    </row>
    <row r="52762" spans="2:8">
      <c r="B52762" s="2" t="s">
        <v>53210</v>
      </c>
      <c r="C52762" s="2">
        <v>23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21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21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22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21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22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33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53217</v>
      </c>
      <c r="C52769" s="2">
        <v>32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53220</v>
      </c>
      <c r="C52772" s="2">
        <v>25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53221</v>
      </c>
      <c r="C52773" s="2">
        <v>27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53222</v>
      </c>
      <c r="C52774" s="2">
        <v>26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25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24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22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22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22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53228</v>
      </c>
      <c r="C52780" s="2">
        <v>29</v>
      </c>
      <c r="D52780" s="2" t="s">
        <v>466</v>
      </c>
      <c r="E52780" s="2"/>
      <c r="F52780" s="2"/>
      <c r="G52780" s="2"/>
      <c r="H52780" s="2"/>
    </row>
    <row r="52781" spans="2:8">
      <c r="B52781" s="2" t="s">
        <v>53229</v>
      </c>
      <c r="C52781" s="2">
        <v>30</v>
      </c>
      <c r="D52781" s="2" t="s">
        <v>466</v>
      </c>
      <c r="E52781" s="2"/>
      <c r="F52781" s="2"/>
      <c r="G52781" s="2"/>
      <c r="H52781" s="2"/>
    </row>
    <row r="52782" spans="2:8">
      <c r="B52782" s="2" t="s">
        <v>53230</v>
      </c>
      <c r="C52782" s="2">
        <v>29</v>
      </c>
      <c r="D52782" s="2" t="s">
        <v>466</v>
      </c>
      <c r="E52782" s="2"/>
      <c r="F52782" s="2"/>
      <c r="G52782" s="2"/>
      <c r="H52782" s="2"/>
    </row>
    <row r="52783" spans="2:8">
      <c r="B52783" s="2" t="s">
        <v>53231</v>
      </c>
      <c r="C52783" s="2">
        <v>29</v>
      </c>
      <c r="D52783" s="2" t="s">
        <v>466</v>
      </c>
      <c r="E52783" s="2"/>
      <c r="F52783" s="2"/>
      <c r="G52783" s="2"/>
      <c r="H52783" s="2"/>
    </row>
    <row r="52784" spans="2:8">
      <c r="B52784" s="2" t="s">
        <v>53232</v>
      </c>
      <c r="C52784" s="2">
        <v>28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29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29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30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53236</v>
      </c>
      <c r="C52788" s="2">
        <v>29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24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26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26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25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24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22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30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31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31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30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28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28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53249</v>
      </c>
      <c r="C52801" s="2">
        <v>29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53250</v>
      </c>
      <c r="C52802" s="2">
        <v>27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26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26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25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25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25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24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24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466</v>
      </c>
      <c r="E52811" s="2"/>
      <c r="F52811" s="2"/>
      <c r="G52811" s="2"/>
      <c r="H52811" s="2"/>
    </row>
    <row r="52812" spans="2:8">
      <c r="B52812" s="2" t="s">
        <v>53260</v>
      </c>
      <c r="C52812" s="2">
        <v>29</v>
      </c>
      <c r="D52812" s="2" t="s">
        <v>466</v>
      </c>
      <c r="E52812" s="2"/>
      <c r="F52812" s="2"/>
      <c r="G52812" s="2"/>
      <c r="H52812" s="2"/>
    </row>
    <row r="52813" spans="2:8">
      <c r="B52813" s="2" t="s">
        <v>53261</v>
      </c>
      <c r="C52813" s="2">
        <v>28</v>
      </c>
      <c r="D52813" s="2" t="s">
        <v>466</v>
      </c>
      <c r="E52813" s="2"/>
      <c r="F52813" s="2"/>
      <c r="G52813" s="2"/>
      <c r="H52813" s="2"/>
    </row>
    <row r="52814" spans="2:8">
      <c r="B52814" s="2" t="s">
        <v>53262</v>
      </c>
      <c r="C52814" s="2">
        <v>27</v>
      </c>
      <c r="D52814" s="2" t="s">
        <v>466</v>
      </c>
      <c r="E52814" s="2"/>
      <c r="F52814" s="2"/>
      <c r="G52814" s="2"/>
      <c r="H52814" s="2"/>
    </row>
    <row r="52815" spans="2:8">
      <c r="B52815" s="2" t="s">
        <v>53263</v>
      </c>
      <c r="C52815" s="2">
        <v>26</v>
      </c>
      <c r="D52815" s="2" t="s">
        <v>466</v>
      </c>
      <c r="E52815" s="2"/>
      <c r="F52815" s="2"/>
      <c r="G52815" s="2"/>
      <c r="H52815" s="2"/>
    </row>
    <row r="52816" spans="2:8">
      <c r="B52816" s="2" t="s">
        <v>53264</v>
      </c>
      <c r="C52816" s="2">
        <v>30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12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13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16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21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27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30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29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32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31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29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28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28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25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32</v>
      </c>
      <c r="D52830" s="2" t="s">
        <v>466</v>
      </c>
      <c r="E52830" s="2"/>
      <c r="F52830" s="2"/>
      <c r="G52830" s="2"/>
      <c r="H52830" s="2"/>
    </row>
    <row r="52831" spans="2:8">
      <c r="B52831" s="2" t="s">
        <v>53279</v>
      </c>
      <c r="C52831" s="2">
        <v>34</v>
      </c>
      <c r="D52831" s="2" t="s">
        <v>466</v>
      </c>
      <c r="E52831" s="2"/>
      <c r="F52831" s="2"/>
      <c r="G52831" s="2"/>
      <c r="H52831" s="2"/>
    </row>
    <row r="52832" spans="2:8">
      <c r="B52832" s="2" t="s">
        <v>53280</v>
      </c>
      <c r="C52832" s="2">
        <v>34</v>
      </c>
      <c r="D52832" s="2" t="s">
        <v>466</v>
      </c>
      <c r="E52832" s="2"/>
      <c r="F52832" s="2"/>
      <c r="G52832" s="2"/>
      <c r="H52832" s="2"/>
    </row>
    <row r="52833" spans="2:8">
      <c r="B52833" s="2" t="s">
        <v>53281</v>
      </c>
      <c r="C52833" s="2">
        <v>30</v>
      </c>
      <c r="D52833" s="2" t="s">
        <v>466</v>
      </c>
      <c r="E52833" s="2"/>
      <c r="F52833" s="2"/>
      <c r="G52833" s="2"/>
      <c r="H52833" s="2"/>
    </row>
    <row r="52834" spans="2:8">
      <c r="B52834" s="2" t="s">
        <v>53282</v>
      </c>
      <c r="C52834" s="2">
        <v>25</v>
      </c>
      <c r="D52834" s="2" t="s">
        <v>466</v>
      </c>
      <c r="E52834" s="2"/>
      <c r="F52834" s="2"/>
      <c r="G52834" s="2"/>
      <c r="H52834" s="2"/>
    </row>
    <row r="52835" spans="2:8">
      <c r="B52835" s="2" t="s">
        <v>53283</v>
      </c>
      <c r="C52835" s="2">
        <v>16</v>
      </c>
      <c r="D52835" s="2" t="s">
        <v>466</v>
      </c>
      <c r="E52835" s="2"/>
      <c r="F52835" s="2"/>
      <c r="G52835" s="2"/>
      <c r="H52835" s="2"/>
    </row>
    <row r="52836" spans="2:8">
      <c r="B52836" s="2" t="s">
        <v>53284</v>
      </c>
      <c r="C52836" s="2">
        <v>24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53285</v>
      </c>
      <c r="C52837" s="2">
        <v>23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24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24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26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25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26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24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23</v>
      </c>
      <c r="D52844" s="2" t="s">
        <v>466</v>
      </c>
      <c r="E52844" s="2"/>
      <c r="F52844" s="2"/>
      <c r="G52844" s="2"/>
      <c r="H52844" s="2"/>
    </row>
    <row r="52845" spans="2:8">
      <c r="B52845" s="2" t="s">
        <v>53293</v>
      </c>
      <c r="C52845" s="2">
        <v>23</v>
      </c>
      <c r="D52845" s="2" t="s">
        <v>466</v>
      </c>
      <c r="E52845" s="2"/>
      <c r="F52845" s="2"/>
      <c r="G52845" s="2"/>
      <c r="H52845" s="2"/>
    </row>
    <row r="52846" spans="2:8">
      <c r="B52846" s="2" t="s">
        <v>53294</v>
      </c>
      <c r="C52846" s="2">
        <v>26</v>
      </c>
      <c r="D52846" s="2" t="s">
        <v>466</v>
      </c>
      <c r="E52846" s="2"/>
      <c r="F52846" s="2"/>
      <c r="G52846" s="2"/>
      <c r="H52846" s="2"/>
    </row>
    <row r="52847" spans="2:8">
      <c r="B52847" s="2" t="s">
        <v>53295</v>
      </c>
      <c r="C52847" s="2">
        <v>28</v>
      </c>
      <c r="D52847" s="2" t="s">
        <v>466</v>
      </c>
      <c r="E52847" s="2"/>
      <c r="F52847" s="2"/>
      <c r="G52847" s="2"/>
      <c r="H52847" s="2"/>
    </row>
    <row r="52848" spans="2:8">
      <c r="B52848" s="2" t="s">
        <v>53296</v>
      </c>
      <c r="C52848" s="2">
        <v>28</v>
      </c>
      <c r="D52848" s="2" t="s">
        <v>466</v>
      </c>
      <c r="E52848" s="2"/>
      <c r="F52848" s="2"/>
      <c r="G52848" s="2"/>
      <c r="H52848" s="2"/>
    </row>
    <row r="52849" spans="2:8">
      <c r="B52849" s="2" t="s">
        <v>53297</v>
      </c>
      <c r="C52849" s="2">
        <v>26</v>
      </c>
      <c r="D52849" s="2" t="s">
        <v>466</v>
      </c>
      <c r="E52849" s="2"/>
      <c r="F52849" s="2"/>
      <c r="G52849" s="2"/>
      <c r="H52849" s="2"/>
    </row>
    <row r="52850" spans="2:8">
      <c r="B52850" s="2" t="s">
        <v>53298</v>
      </c>
      <c r="C52850" s="2">
        <v>14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21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23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22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17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15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15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15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15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16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15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15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15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19</v>
      </c>
      <c r="D52863" s="2" t="s">
        <v>466</v>
      </c>
      <c r="E52863" s="2"/>
      <c r="F52863" s="2"/>
      <c r="G52863" s="2"/>
      <c r="H52863" s="2"/>
    </row>
    <row r="52864" spans="2:8">
      <c r="B52864" s="2" t="s">
        <v>53312</v>
      </c>
      <c r="C52864" s="2">
        <v>20</v>
      </c>
      <c r="D52864" s="2" t="s">
        <v>466</v>
      </c>
      <c r="E52864" s="2"/>
      <c r="F52864" s="2"/>
      <c r="G52864" s="2"/>
      <c r="H52864" s="2"/>
    </row>
    <row r="52865" spans="2:8">
      <c r="B52865" s="2" t="s">
        <v>53313</v>
      </c>
      <c r="C52865" s="2">
        <v>20</v>
      </c>
      <c r="D52865" s="2" t="s">
        <v>466</v>
      </c>
      <c r="E52865" s="2"/>
      <c r="F52865" s="2"/>
      <c r="G52865" s="2"/>
      <c r="H52865" s="2"/>
    </row>
    <row r="52866" spans="2:8">
      <c r="B52866" s="2" t="s">
        <v>53314</v>
      </c>
      <c r="C52866" s="2">
        <v>20</v>
      </c>
      <c r="D52866" s="2" t="s">
        <v>466</v>
      </c>
      <c r="E52866" s="2"/>
      <c r="F52866" s="2"/>
      <c r="G52866" s="2"/>
      <c r="H52866" s="2"/>
    </row>
    <row r="52867" spans="2:8">
      <c r="B52867" s="2" t="s">
        <v>53315</v>
      </c>
      <c r="C52867" s="2">
        <v>20</v>
      </c>
      <c r="D52867" s="2" t="s">
        <v>466</v>
      </c>
      <c r="E52867" s="2"/>
      <c r="F52867" s="2"/>
      <c r="G52867" s="2"/>
      <c r="H52867" s="2"/>
    </row>
    <row r="52868" spans="2:8">
      <c r="B52868" s="2" t="s">
        <v>53316</v>
      </c>
      <c r="C52868" s="2">
        <v>19</v>
      </c>
      <c r="D52868" s="2" t="s">
        <v>466</v>
      </c>
      <c r="E52868" s="2"/>
      <c r="F52868" s="2"/>
      <c r="G52868" s="2"/>
      <c r="H52868" s="2"/>
    </row>
    <row r="52869" spans="2:8">
      <c r="B52869" s="2" t="s">
        <v>53317</v>
      </c>
      <c r="C52869" s="2">
        <v>19</v>
      </c>
      <c r="D52869" s="2" t="s">
        <v>466</v>
      </c>
      <c r="E52869" s="2"/>
      <c r="F52869" s="2"/>
      <c r="G52869" s="2"/>
      <c r="H52869" s="2"/>
    </row>
    <row r="52870" spans="2:8">
      <c r="B52870" s="2" t="s">
        <v>53318</v>
      </c>
      <c r="C52870" s="2">
        <v>18</v>
      </c>
      <c r="D52870" s="2" t="s">
        <v>466</v>
      </c>
      <c r="E52870" s="2"/>
      <c r="F52870" s="2"/>
      <c r="G52870" s="2"/>
      <c r="H52870" s="2"/>
    </row>
    <row r="52871" spans="2:8">
      <c r="B52871" s="2" t="s">
        <v>53319</v>
      </c>
      <c r="C52871" s="2">
        <v>18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23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26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27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28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28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16</v>
      </c>
      <c r="D52877" s="2" t="s">
        <v>466</v>
      </c>
      <c r="E52877" s="2"/>
      <c r="F52877" s="2"/>
      <c r="G52877" s="2"/>
      <c r="H52877" s="2"/>
    </row>
    <row r="52878" spans="2:8">
      <c r="B52878" s="2" t="s">
        <v>53326</v>
      </c>
      <c r="C52878" s="2">
        <v>26</v>
      </c>
      <c r="D52878" s="2" t="s">
        <v>466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466</v>
      </c>
      <c r="E52879" s="2"/>
      <c r="F52879" s="2"/>
      <c r="G52879" s="2"/>
      <c r="H52879" s="2"/>
    </row>
    <row r="52880" spans="2:8">
      <c r="B52880" s="2" t="s">
        <v>53328</v>
      </c>
      <c r="C52880" s="2">
        <v>28</v>
      </c>
      <c r="D52880" s="2" t="s">
        <v>466</v>
      </c>
      <c r="E52880" s="2"/>
      <c r="F52880" s="2"/>
      <c r="G52880" s="2"/>
      <c r="H52880" s="2"/>
    </row>
    <row r="52881" spans="2:8">
      <c r="B52881" s="2" t="s">
        <v>53329</v>
      </c>
      <c r="C52881" s="2">
        <v>27</v>
      </c>
      <c r="D52881" s="2" t="s">
        <v>466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466</v>
      </c>
      <c r="E52882" s="2"/>
      <c r="F52882" s="2"/>
      <c r="G52882" s="2"/>
      <c r="H52882" s="2"/>
    </row>
    <row r="52883" spans="2:8">
      <c r="B52883" s="2" t="s">
        <v>53331</v>
      </c>
      <c r="C52883" s="2">
        <v>16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18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18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20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19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18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53337</v>
      </c>
      <c r="C52889" s="2">
        <v>17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53338</v>
      </c>
      <c r="C52890" s="2">
        <v>24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53339</v>
      </c>
      <c r="C52891" s="2">
        <v>25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53340</v>
      </c>
      <c r="C52892" s="2">
        <v>25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27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27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26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29</v>
      </c>
      <c r="D52896" s="2" t="s">
        <v>466</v>
      </c>
      <c r="E52896" s="2"/>
      <c r="F52896" s="2"/>
      <c r="G52896" s="2"/>
      <c r="H52896" s="2"/>
    </row>
    <row r="52897" spans="2:8">
      <c r="B52897" s="2" t="s">
        <v>53345</v>
      </c>
      <c r="C52897" s="2">
        <v>32</v>
      </c>
      <c r="D52897" s="2" t="s">
        <v>466</v>
      </c>
      <c r="E52897" s="2"/>
      <c r="F52897" s="2"/>
      <c r="G52897" s="2"/>
      <c r="H52897" s="2"/>
    </row>
    <row r="52898" spans="2:8">
      <c r="B52898" s="2" t="s">
        <v>53346</v>
      </c>
      <c r="C52898" s="2">
        <v>30</v>
      </c>
      <c r="D52898" s="2" t="s">
        <v>466</v>
      </c>
      <c r="E52898" s="2"/>
      <c r="F52898" s="2"/>
      <c r="G52898" s="2"/>
      <c r="H52898" s="2"/>
    </row>
    <row r="52899" spans="2:8">
      <c r="B52899" s="2" t="s">
        <v>53347</v>
      </c>
      <c r="C52899" s="2">
        <v>30</v>
      </c>
      <c r="D52899" s="2" t="s">
        <v>466</v>
      </c>
      <c r="E52899" s="2"/>
      <c r="F52899" s="2"/>
      <c r="G52899" s="2"/>
      <c r="H52899" s="2"/>
    </row>
    <row r="52900" spans="2:8">
      <c r="B52900" s="2" t="s">
        <v>53348</v>
      </c>
      <c r="C52900" s="2">
        <v>32</v>
      </c>
      <c r="D52900" s="2" t="s">
        <v>466</v>
      </c>
      <c r="E52900" s="2"/>
      <c r="F52900" s="2"/>
      <c r="G52900" s="2"/>
      <c r="H52900" s="2"/>
    </row>
    <row r="52901" spans="2:8">
      <c r="B52901" s="2" t="s">
        <v>53349</v>
      </c>
      <c r="C52901" s="2">
        <v>32</v>
      </c>
      <c r="D52901" s="2" t="s">
        <v>466</v>
      </c>
      <c r="E52901" s="2"/>
      <c r="F52901" s="2"/>
      <c r="G52901" s="2"/>
      <c r="H52901" s="2"/>
    </row>
    <row r="52902" spans="2:8">
      <c r="B52902" s="2" t="s">
        <v>53350</v>
      </c>
      <c r="C52902" s="2">
        <v>11</v>
      </c>
      <c r="D52902" s="2" t="s">
        <v>466</v>
      </c>
      <c r="E52902" s="2"/>
      <c r="F52902" s="2"/>
      <c r="G52902" s="2"/>
      <c r="H52902" s="2"/>
    </row>
    <row r="52903" spans="2:8">
      <c r="B52903" s="2" t="s">
        <v>53351</v>
      </c>
      <c r="C52903" s="2">
        <v>11</v>
      </c>
      <c r="D52903" s="2" t="s">
        <v>466</v>
      </c>
      <c r="E52903" s="2"/>
      <c r="F52903" s="2"/>
      <c r="G52903" s="2"/>
      <c r="H52903" s="2"/>
    </row>
    <row r="52904" spans="2:8">
      <c r="B52904" s="2" t="s">
        <v>53352</v>
      </c>
      <c r="C52904" s="2">
        <v>10</v>
      </c>
      <c r="D52904" s="2" t="s">
        <v>466</v>
      </c>
      <c r="E52904" s="2"/>
      <c r="F52904" s="2"/>
      <c r="G52904" s="2"/>
      <c r="H52904" s="2"/>
    </row>
    <row r="52905" spans="2:8">
      <c r="B52905" s="2" t="s">
        <v>53353</v>
      </c>
      <c r="C52905" s="2">
        <v>10</v>
      </c>
      <c r="D52905" s="2" t="s">
        <v>466</v>
      </c>
      <c r="E52905" s="2"/>
      <c r="F52905" s="2"/>
      <c r="G52905" s="2"/>
      <c r="H52905" s="2"/>
    </row>
    <row r="52906" spans="2:8">
      <c r="B52906" s="2" t="s">
        <v>53354</v>
      </c>
      <c r="C52906" s="2">
        <v>10</v>
      </c>
      <c r="D52906" s="2" t="s">
        <v>466</v>
      </c>
      <c r="E52906" s="2"/>
      <c r="F52906" s="2"/>
      <c r="G52906" s="2"/>
      <c r="H52906" s="2"/>
    </row>
    <row r="52907" spans="2:8">
      <c r="B52907" s="2" t="s">
        <v>53355</v>
      </c>
      <c r="C52907" s="2">
        <v>32</v>
      </c>
      <c r="D52907" s="2" t="s">
        <v>466</v>
      </c>
      <c r="E52907" s="2"/>
      <c r="F52907" s="2"/>
      <c r="G52907" s="2"/>
      <c r="H52907" s="2"/>
    </row>
    <row r="52908" spans="2:8">
      <c r="B52908" s="2" t="s">
        <v>53356</v>
      </c>
      <c r="C52908" s="2">
        <v>34</v>
      </c>
      <c r="D52908" s="2" t="s">
        <v>466</v>
      </c>
      <c r="E52908" s="2"/>
      <c r="F52908" s="2"/>
      <c r="G52908" s="2"/>
      <c r="H52908" s="2"/>
    </row>
    <row r="52909" spans="2:8">
      <c r="B52909" s="2" t="s">
        <v>53357</v>
      </c>
      <c r="C52909" s="2">
        <v>38</v>
      </c>
      <c r="D52909" s="2" t="s">
        <v>466</v>
      </c>
      <c r="E52909" s="2"/>
      <c r="F52909" s="2"/>
      <c r="G52909" s="2"/>
      <c r="H52909" s="2"/>
    </row>
    <row r="52910" spans="2:8">
      <c r="B52910" s="2" t="s">
        <v>53358</v>
      </c>
      <c r="C52910" s="2">
        <v>47</v>
      </c>
      <c r="D52910" s="2" t="s">
        <v>466</v>
      </c>
      <c r="E52910" s="2"/>
      <c r="F52910" s="2"/>
      <c r="G52910" s="2"/>
      <c r="H52910" s="2"/>
    </row>
    <row r="52911" spans="2:8">
      <c r="B52911" s="2" t="s">
        <v>53359</v>
      </c>
      <c r="C52911" s="2">
        <v>24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24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22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17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20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30</v>
      </c>
      <c r="D52916" s="2" t="s">
        <v>466</v>
      </c>
      <c r="E52916" s="2"/>
      <c r="F52916" s="2"/>
      <c r="G52916" s="2"/>
      <c r="H52916" s="2"/>
    </row>
    <row r="52917" spans="2:8">
      <c r="B52917" s="2" t="s">
        <v>53365</v>
      </c>
      <c r="C52917" s="2">
        <v>31</v>
      </c>
      <c r="D52917" s="2" t="s">
        <v>466</v>
      </c>
      <c r="E52917" s="2"/>
      <c r="F52917" s="2"/>
      <c r="G52917" s="2"/>
      <c r="H52917" s="2"/>
    </row>
    <row r="52918" spans="2:8">
      <c r="B52918" s="2" t="s">
        <v>53366</v>
      </c>
      <c r="C52918" s="2">
        <v>30</v>
      </c>
      <c r="D52918" s="2" t="s">
        <v>466</v>
      </c>
      <c r="E52918" s="2"/>
      <c r="F52918" s="2"/>
      <c r="G52918" s="2"/>
      <c r="H52918" s="2"/>
    </row>
    <row r="52919" spans="2:8">
      <c r="B52919" s="2" t="s">
        <v>53367</v>
      </c>
      <c r="C52919" s="2">
        <v>28</v>
      </c>
      <c r="D52919" s="2" t="s">
        <v>466</v>
      </c>
      <c r="E52919" s="2"/>
      <c r="F52919" s="2"/>
      <c r="G52919" s="2"/>
      <c r="H52919" s="2"/>
    </row>
    <row r="52920" spans="2:8">
      <c r="B52920" s="2" t="s">
        <v>53368</v>
      </c>
      <c r="C52920" s="2">
        <v>27</v>
      </c>
      <c r="D52920" s="2" t="s">
        <v>466</v>
      </c>
      <c r="E52920" s="2"/>
      <c r="F52920" s="2"/>
      <c r="G52920" s="2"/>
      <c r="H52920" s="2"/>
    </row>
    <row r="52921" spans="2:8">
      <c r="B52921" s="2" t="s">
        <v>53369</v>
      </c>
      <c r="C52921" s="2">
        <v>30</v>
      </c>
      <c r="D52921" s="2" t="s">
        <v>466</v>
      </c>
      <c r="E52921" s="2"/>
      <c r="F52921" s="2"/>
      <c r="G52921" s="2"/>
      <c r="H52921" s="2"/>
    </row>
    <row r="52922" spans="2:8">
      <c r="B52922" s="2" t="s">
        <v>53370</v>
      </c>
      <c r="C52922" s="2">
        <v>29</v>
      </c>
      <c r="D52922" s="2" t="s">
        <v>466</v>
      </c>
      <c r="E52922" s="2"/>
      <c r="F52922" s="2"/>
      <c r="G52922" s="2"/>
      <c r="H52922" s="2"/>
    </row>
    <row r="52923" spans="2:8">
      <c r="B52923" s="2" t="s">
        <v>53371</v>
      </c>
      <c r="C52923" s="2">
        <v>30</v>
      </c>
      <c r="D52923" s="2" t="s">
        <v>466</v>
      </c>
      <c r="E52923" s="2"/>
      <c r="F52923" s="2"/>
      <c r="G52923" s="2"/>
      <c r="H52923" s="2"/>
    </row>
    <row r="52924" spans="2:8">
      <c r="B52924" s="2" t="s">
        <v>53372</v>
      </c>
      <c r="C52924" s="2">
        <v>30</v>
      </c>
      <c r="D52924" s="2" t="s">
        <v>466</v>
      </c>
      <c r="E52924" s="2"/>
      <c r="F52924" s="2"/>
      <c r="G52924" s="2"/>
      <c r="H52924" s="2"/>
    </row>
    <row r="52925" spans="2:8">
      <c r="B52925" s="2" t="s">
        <v>53373</v>
      </c>
      <c r="C52925" s="2">
        <v>29</v>
      </c>
      <c r="D52925" s="2" t="s">
        <v>466</v>
      </c>
      <c r="E52925" s="2"/>
      <c r="F52925" s="2"/>
      <c r="G52925" s="2"/>
      <c r="H52925" s="2"/>
    </row>
    <row r="52926" spans="2:8">
      <c r="B52926" s="2" t="s">
        <v>53374</v>
      </c>
      <c r="C52926" s="2">
        <v>29</v>
      </c>
      <c r="D52926" s="2" t="s">
        <v>466</v>
      </c>
      <c r="E52926" s="2"/>
      <c r="F52926" s="2"/>
      <c r="G52926" s="2"/>
      <c r="H52926" s="2"/>
    </row>
    <row r="52927" spans="2:8">
      <c r="B52927" s="2" t="s">
        <v>53375</v>
      </c>
      <c r="C52927" s="2">
        <v>28</v>
      </c>
      <c r="D52927" s="2" t="s">
        <v>466</v>
      </c>
      <c r="E52927" s="2"/>
      <c r="F52927" s="2"/>
      <c r="G52927" s="2"/>
      <c r="H52927" s="2"/>
    </row>
    <row r="52928" spans="2:8">
      <c r="B52928" s="2" t="s">
        <v>53376</v>
      </c>
      <c r="C52928" s="2">
        <v>29</v>
      </c>
      <c r="D52928" s="2" t="s">
        <v>466</v>
      </c>
      <c r="E52928" s="2"/>
      <c r="F52928" s="2"/>
      <c r="G52928" s="2"/>
      <c r="H52928" s="2"/>
    </row>
    <row r="52929" spans="2:8">
      <c r="B52929" s="2" t="s">
        <v>53377</v>
      </c>
      <c r="C52929" s="2">
        <v>29</v>
      </c>
      <c r="D52929" s="2" t="s">
        <v>466</v>
      </c>
      <c r="E52929" s="2"/>
      <c r="F52929" s="2"/>
      <c r="G52929" s="2"/>
      <c r="H52929" s="2"/>
    </row>
    <row r="52930" spans="2:8">
      <c r="B52930" s="2" t="s">
        <v>53378</v>
      </c>
      <c r="C52930" s="2">
        <v>28</v>
      </c>
      <c r="D52930" s="2" t="s">
        <v>466</v>
      </c>
      <c r="E52930" s="2"/>
      <c r="F52930" s="2"/>
      <c r="G52930" s="2"/>
      <c r="H52930" s="2"/>
    </row>
    <row r="52931" spans="2:8">
      <c r="B52931" s="2" t="s">
        <v>53379</v>
      </c>
      <c r="C52931" s="2">
        <v>28</v>
      </c>
      <c r="D52931" s="2" t="s">
        <v>466</v>
      </c>
      <c r="E52931" s="2"/>
      <c r="F52931" s="2"/>
      <c r="G52931" s="2"/>
      <c r="H52931" s="2"/>
    </row>
    <row r="52932" spans="2:8">
      <c r="B52932" s="2" t="s">
        <v>53380</v>
      </c>
      <c r="C52932" s="2">
        <v>21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19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23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24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53384</v>
      </c>
      <c r="C52936" s="2">
        <v>25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53385</v>
      </c>
      <c r="C52937" s="2">
        <v>24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53386</v>
      </c>
      <c r="C52938" s="2">
        <v>23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53387</v>
      </c>
      <c r="C52939" s="2">
        <v>10</v>
      </c>
      <c r="D52939" s="2" t="s">
        <v>466</v>
      </c>
      <c r="E52939" s="2"/>
      <c r="F52939" s="2"/>
      <c r="G52939" s="2"/>
      <c r="H52939" s="2"/>
    </row>
    <row r="52940" spans="2:8">
      <c r="B52940" s="2" t="s">
        <v>53388</v>
      </c>
      <c r="C52940" s="2">
        <v>10</v>
      </c>
      <c r="D52940" s="2" t="s">
        <v>466</v>
      </c>
      <c r="E52940" s="2"/>
      <c r="F52940" s="2"/>
      <c r="G52940" s="2"/>
      <c r="H52940" s="2"/>
    </row>
    <row r="52941" spans="2:8">
      <c r="B52941" s="2" t="s">
        <v>53389</v>
      </c>
      <c r="C52941" s="2">
        <v>41</v>
      </c>
      <c r="D52941" s="2" t="s">
        <v>466</v>
      </c>
      <c r="E52941" s="2"/>
      <c r="F52941" s="2"/>
      <c r="G52941" s="2"/>
      <c r="H52941" s="2"/>
    </row>
    <row r="52942" spans="2:8">
      <c r="B52942" s="2" t="s">
        <v>53390</v>
      </c>
      <c r="C52942" s="2">
        <v>43</v>
      </c>
      <c r="D52942" s="2" t="s">
        <v>466</v>
      </c>
      <c r="E52942" s="2"/>
      <c r="F52942" s="2"/>
      <c r="G52942" s="2"/>
      <c r="H52942" s="2"/>
    </row>
    <row r="52943" spans="2:8">
      <c r="B52943" s="2" t="s">
        <v>53391</v>
      </c>
      <c r="C52943" s="2">
        <v>43</v>
      </c>
      <c r="D52943" s="2" t="s">
        <v>466</v>
      </c>
      <c r="E52943" s="2"/>
      <c r="F52943" s="2"/>
      <c r="G52943" s="2"/>
      <c r="H52943" s="2"/>
    </row>
    <row r="52944" spans="2:8">
      <c r="B52944" s="2" t="s">
        <v>53392</v>
      </c>
      <c r="C52944" s="2">
        <v>20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20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18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53395</v>
      </c>
      <c r="C52947" s="2">
        <v>14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53396</v>
      </c>
      <c r="C52948" s="2">
        <v>10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53397</v>
      </c>
      <c r="C52949" s="2">
        <v>6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53398</v>
      </c>
      <c r="C52950" s="2">
        <v>38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53399</v>
      </c>
      <c r="C52951" s="2">
        <v>19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14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19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27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33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24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23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23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23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21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53409</v>
      </c>
      <c r="C52961" s="2">
        <v>13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23</v>
      </c>
      <c r="D52962" s="2" t="s">
        <v>466</v>
      </c>
      <c r="E52962" s="2"/>
      <c r="F52962" s="2"/>
      <c r="G52962" s="2"/>
      <c r="H52962" s="2"/>
    </row>
    <row r="52963" spans="2:8">
      <c r="B52963" s="2" t="s">
        <v>53411</v>
      </c>
      <c r="C52963" s="2">
        <v>23</v>
      </c>
      <c r="D52963" s="2" t="s">
        <v>466</v>
      </c>
      <c r="E52963" s="2"/>
      <c r="F52963" s="2"/>
      <c r="G52963" s="2"/>
      <c r="H52963" s="2"/>
    </row>
    <row r="52964" spans="2:8">
      <c r="B52964" s="2" t="s">
        <v>53412</v>
      </c>
      <c r="C52964" s="2">
        <v>23</v>
      </c>
      <c r="D52964" s="2" t="s">
        <v>466</v>
      </c>
      <c r="E52964" s="2"/>
      <c r="F52964" s="2"/>
      <c r="G52964" s="2"/>
      <c r="H52964" s="2"/>
    </row>
    <row r="52965" spans="2:8">
      <c r="B52965" s="2" t="s">
        <v>53413</v>
      </c>
      <c r="C52965" s="2">
        <v>20</v>
      </c>
      <c r="D52965" s="2" t="s">
        <v>466</v>
      </c>
      <c r="E52965" s="2"/>
      <c r="F52965" s="2"/>
      <c r="G52965" s="2"/>
      <c r="H52965" s="2"/>
    </row>
    <row r="52966" spans="2:8">
      <c r="B52966" s="2" t="s">
        <v>53414</v>
      </c>
      <c r="C52966" s="2">
        <v>21</v>
      </c>
      <c r="D52966" s="2" t="s">
        <v>466</v>
      </c>
      <c r="E52966" s="2"/>
      <c r="F52966" s="2"/>
      <c r="G52966" s="2"/>
      <c r="H52966" s="2"/>
    </row>
    <row r="52967" spans="2:8">
      <c r="B52967" s="2" t="s">
        <v>53415</v>
      </c>
      <c r="C52967" s="2">
        <v>23</v>
      </c>
      <c r="D52967" s="2" t="s">
        <v>466</v>
      </c>
      <c r="E52967" s="2"/>
      <c r="F52967" s="2"/>
      <c r="G52967" s="2"/>
      <c r="H52967" s="2"/>
    </row>
    <row r="52968" spans="2:8">
      <c r="B52968" s="2" t="s">
        <v>53416</v>
      </c>
      <c r="C52968" s="2">
        <v>25</v>
      </c>
      <c r="D52968" s="2" t="s">
        <v>466</v>
      </c>
      <c r="E52968" s="2"/>
      <c r="F52968" s="2"/>
      <c r="G52968" s="2"/>
      <c r="H52968" s="2"/>
    </row>
    <row r="52969" spans="2:8">
      <c r="B52969" s="2" t="s">
        <v>53417</v>
      </c>
      <c r="C52969" s="2">
        <v>25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53418</v>
      </c>
      <c r="C52970" s="2">
        <v>22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53419</v>
      </c>
      <c r="C52971" s="2">
        <v>24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53420</v>
      </c>
      <c r="C52972" s="2">
        <v>24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53421</v>
      </c>
      <c r="C52973" s="2">
        <v>26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25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8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9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9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9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37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33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26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16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15</v>
      </c>
      <c r="D52983" s="2" t="s">
        <v>466</v>
      </c>
      <c r="E52983" s="2"/>
      <c r="F52983" s="2"/>
      <c r="G52983" s="2"/>
      <c r="H52983" s="2"/>
    </row>
    <row r="52984" spans="2:8">
      <c r="B52984" s="2" t="s">
        <v>53432</v>
      </c>
      <c r="C52984" s="2">
        <v>19</v>
      </c>
      <c r="D52984" s="2" t="s">
        <v>466</v>
      </c>
      <c r="E52984" s="2"/>
      <c r="F52984" s="2"/>
      <c r="G52984" s="2"/>
      <c r="H52984" s="2"/>
    </row>
    <row r="52985" spans="2:8">
      <c r="B52985" s="2" t="s">
        <v>53433</v>
      </c>
      <c r="C52985" s="2">
        <v>20</v>
      </c>
      <c r="D52985" s="2" t="s">
        <v>466</v>
      </c>
      <c r="E52985" s="2"/>
      <c r="F52985" s="2"/>
      <c r="G52985" s="2"/>
      <c r="H52985" s="2"/>
    </row>
    <row r="52986" spans="2:8">
      <c r="B52986" s="2" t="s">
        <v>53434</v>
      </c>
      <c r="C52986" s="2">
        <v>22</v>
      </c>
      <c r="D52986" s="2" t="s">
        <v>466</v>
      </c>
      <c r="E52986" s="2"/>
      <c r="F52986" s="2"/>
      <c r="G52986" s="2"/>
      <c r="H52986" s="2"/>
    </row>
    <row r="52987" spans="2:8">
      <c r="B52987" s="2" t="s">
        <v>53435</v>
      </c>
      <c r="C52987" s="2">
        <v>23</v>
      </c>
      <c r="D52987" s="2" t="s">
        <v>466</v>
      </c>
      <c r="E52987" s="2"/>
      <c r="F52987" s="2"/>
      <c r="G52987" s="2"/>
      <c r="H52987" s="2"/>
    </row>
    <row r="52988" spans="2:8">
      <c r="B52988" s="2" t="s">
        <v>53436</v>
      </c>
      <c r="C52988" s="2">
        <v>18</v>
      </c>
      <c r="D52988" s="2" t="s">
        <v>466</v>
      </c>
      <c r="E52988" s="2"/>
      <c r="F52988" s="2"/>
      <c r="G52988" s="2"/>
      <c r="H52988" s="2"/>
    </row>
    <row r="52989" spans="2:8">
      <c r="B52989" s="2" t="s">
        <v>53437</v>
      </c>
      <c r="C52989" s="2">
        <v>28</v>
      </c>
      <c r="D52989" s="2" t="s">
        <v>466</v>
      </c>
      <c r="E52989" s="2"/>
      <c r="F52989" s="2"/>
      <c r="G52989" s="2"/>
      <c r="H52989" s="2"/>
    </row>
    <row r="52990" spans="2:8">
      <c r="B52990" s="2" t="s">
        <v>53438</v>
      </c>
      <c r="C52990" s="2">
        <v>36</v>
      </c>
      <c r="D52990" s="2" t="s">
        <v>466</v>
      </c>
      <c r="E52990" s="2"/>
      <c r="F52990" s="2"/>
      <c r="G52990" s="2"/>
      <c r="H52990" s="2"/>
    </row>
    <row r="52991" spans="2:8">
      <c r="B52991" s="2" t="s">
        <v>53439</v>
      </c>
      <c r="C52991" s="2">
        <v>41</v>
      </c>
      <c r="D52991" s="2" t="s">
        <v>466</v>
      </c>
      <c r="E52991" s="2"/>
      <c r="F52991" s="2"/>
      <c r="G52991" s="2"/>
      <c r="H52991" s="2"/>
    </row>
    <row r="52992" spans="2:8">
      <c r="B52992" s="2" t="s">
        <v>53440</v>
      </c>
      <c r="C52992" s="2">
        <v>18</v>
      </c>
      <c r="D52992" s="2" t="s">
        <v>466</v>
      </c>
      <c r="E52992" s="2"/>
      <c r="F52992" s="2"/>
      <c r="G52992" s="2"/>
      <c r="H52992" s="2"/>
    </row>
    <row r="52993" spans="2:8">
      <c r="B52993" s="2" t="s">
        <v>53441</v>
      </c>
      <c r="C52993" s="2">
        <v>29</v>
      </c>
      <c r="D52993" s="2" t="s">
        <v>466</v>
      </c>
      <c r="E52993" s="2"/>
      <c r="F52993" s="2"/>
      <c r="G52993" s="2"/>
      <c r="H52993" s="2"/>
    </row>
    <row r="52994" spans="2:8">
      <c r="B52994" s="2" t="s">
        <v>53442</v>
      </c>
      <c r="C52994" s="2">
        <v>29</v>
      </c>
      <c r="D52994" s="2" t="s">
        <v>466</v>
      </c>
      <c r="E52994" s="2"/>
      <c r="F52994" s="2"/>
      <c r="G52994" s="2"/>
      <c r="H52994" s="2"/>
    </row>
    <row r="52995" spans="2:8">
      <c r="B52995" s="2" t="s">
        <v>53443</v>
      </c>
      <c r="C52995" s="2">
        <v>29</v>
      </c>
      <c r="D52995" s="2" t="s">
        <v>466</v>
      </c>
      <c r="E52995" s="2"/>
      <c r="F52995" s="2"/>
      <c r="G52995" s="2"/>
      <c r="H52995" s="2"/>
    </row>
    <row r="52996" spans="2:8">
      <c r="B52996" s="2" t="s">
        <v>53444</v>
      </c>
      <c r="C52996" s="2">
        <v>28</v>
      </c>
      <c r="D52996" s="2" t="s">
        <v>466</v>
      </c>
      <c r="E52996" s="2"/>
      <c r="F52996" s="2"/>
      <c r="G52996" s="2"/>
      <c r="H52996" s="2"/>
    </row>
    <row r="52997" spans="2:8">
      <c r="B52997" s="2" t="s">
        <v>53445</v>
      </c>
      <c r="C52997" s="2">
        <v>27</v>
      </c>
      <c r="D52997" s="2" t="s">
        <v>466</v>
      </c>
      <c r="E52997" s="2"/>
      <c r="F52997" s="2"/>
      <c r="G52997" s="2"/>
      <c r="H52997" s="2"/>
    </row>
    <row r="52998" spans="2:8">
      <c r="B52998" s="2" t="s">
        <v>53446</v>
      </c>
      <c r="C52998" s="2">
        <v>28</v>
      </c>
      <c r="D52998" s="2" t="s">
        <v>466</v>
      </c>
      <c r="E52998" s="2"/>
      <c r="F52998" s="2"/>
      <c r="G52998" s="2"/>
      <c r="H52998" s="2"/>
    </row>
    <row r="52999" spans="2:8">
      <c r="B52999" s="2" t="s">
        <v>53447</v>
      </c>
      <c r="C52999" s="2">
        <v>29</v>
      </c>
      <c r="D52999" s="2" t="s">
        <v>466</v>
      </c>
      <c r="E52999" s="2"/>
      <c r="F52999" s="2"/>
      <c r="G52999" s="2"/>
      <c r="H52999" s="2"/>
    </row>
    <row r="53000" spans="2:8">
      <c r="B53000" s="2" t="s">
        <v>53448</v>
      </c>
      <c r="C53000" s="2">
        <v>30</v>
      </c>
      <c r="D53000" s="2" t="s">
        <v>466</v>
      </c>
      <c r="E53000" s="2"/>
      <c r="F53000" s="2"/>
      <c r="G53000" s="2"/>
      <c r="H53000" s="2"/>
    </row>
    <row r="53001" spans="2:8">
      <c r="B53001" s="2" t="s">
        <v>53449</v>
      </c>
      <c r="C53001" s="2">
        <v>31</v>
      </c>
      <c r="D53001" s="2" t="s">
        <v>466</v>
      </c>
      <c r="E53001" s="2"/>
      <c r="F53001" s="2"/>
      <c r="G53001" s="2"/>
      <c r="H53001" s="2"/>
    </row>
    <row r="53002" spans="2:8">
      <c r="B53002" s="2" t="s">
        <v>53450</v>
      </c>
      <c r="C53002" s="2">
        <v>31</v>
      </c>
      <c r="D53002" s="2" t="s">
        <v>466</v>
      </c>
      <c r="E53002" s="2"/>
      <c r="F53002" s="2"/>
      <c r="G53002" s="2"/>
      <c r="H53002" s="2"/>
    </row>
    <row r="53003" spans="2:8">
      <c r="B53003" s="2" t="s">
        <v>53451</v>
      </c>
      <c r="C53003" s="2">
        <v>29</v>
      </c>
      <c r="D53003" s="2" t="s">
        <v>466</v>
      </c>
      <c r="E53003" s="2"/>
      <c r="F53003" s="2"/>
      <c r="G53003" s="2"/>
      <c r="H53003" s="2"/>
    </row>
    <row r="53004" spans="2:8">
      <c r="B53004" s="2" t="s">
        <v>53452</v>
      </c>
      <c r="C53004" s="2">
        <v>28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28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27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26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53458</v>
      </c>
      <c r="C53010" s="2">
        <v>27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53459</v>
      </c>
      <c r="C53011" s="2">
        <v>27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27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26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25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24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27</v>
      </c>
      <c r="D53016" s="2" t="s">
        <v>466</v>
      </c>
      <c r="E53016" s="2"/>
      <c r="F53016" s="2"/>
      <c r="G53016" s="2"/>
      <c r="H53016" s="2"/>
    </row>
    <row r="53017" spans="2:8">
      <c r="B53017" s="2" t="s">
        <v>53465</v>
      </c>
      <c r="C53017" s="2">
        <v>28</v>
      </c>
      <c r="D53017" s="2" t="s">
        <v>466</v>
      </c>
      <c r="E53017" s="2"/>
      <c r="F53017" s="2"/>
      <c r="G53017" s="2"/>
      <c r="H53017" s="2"/>
    </row>
    <row r="53018" spans="2:8">
      <c r="B53018" s="2" t="s">
        <v>53466</v>
      </c>
      <c r="C53018" s="2">
        <v>26</v>
      </c>
      <c r="D53018" s="2" t="s">
        <v>466</v>
      </c>
      <c r="E53018" s="2"/>
      <c r="F53018" s="2"/>
      <c r="G53018" s="2"/>
      <c r="H53018" s="2"/>
    </row>
    <row r="53019" spans="2:8">
      <c r="B53019" s="2" t="s">
        <v>53467</v>
      </c>
      <c r="C53019" s="2">
        <v>25</v>
      </c>
      <c r="D53019" s="2" t="s">
        <v>466</v>
      </c>
      <c r="E53019" s="2"/>
      <c r="F53019" s="2"/>
      <c r="G53019" s="2"/>
      <c r="H53019" s="2"/>
    </row>
    <row r="53020" spans="2:8">
      <c r="B53020" s="2" t="s">
        <v>53468</v>
      </c>
      <c r="C53020" s="2">
        <v>25</v>
      </c>
      <c r="D53020" s="2" t="s">
        <v>466</v>
      </c>
      <c r="E53020" s="2"/>
      <c r="F53020" s="2"/>
      <c r="G53020" s="2"/>
      <c r="H53020" s="2"/>
    </row>
    <row r="53021" spans="2:8">
      <c r="B53021" s="2" t="s">
        <v>53469</v>
      </c>
      <c r="C53021" s="2">
        <v>24</v>
      </c>
      <c r="D53021" s="2" t="s">
        <v>466</v>
      </c>
      <c r="E53021" s="2"/>
      <c r="F53021" s="2"/>
      <c r="G53021" s="2"/>
      <c r="H53021" s="2"/>
    </row>
    <row r="53022" spans="2:8">
      <c r="B53022" s="2" t="s">
        <v>53470</v>
      </c>
      <c r="C53022" s="2">
        <v>23</v>
      </c>
      <c r="D53022" s="2" t="s">
        <v>466</v>
      </c>
      <c r="E53022" s="2"/>
      <c r="F53022" s="2"/>
      <c r="G53022" s="2"/>
      <c r="H53022" s="2"/>
    </row>
    <row r="53023" spans="2:8">
      <c r="B53023" s="2" t="s">
        <v>53471</v>
      </c>
      <c r="C53023" s="2">
        <v>31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53472</v>
      </c>
      <c r="C53024" s="2">
        <v>29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53473</v>
      </c>
      <c r="C53025" s="2">
        <v>29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53474</v>
      </c>
      <c r="C53026" s="2">
        <v>30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53475</v>
      </c>
      <c r="C53027" s="2">
        <v>31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31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28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28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26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24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27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28</v>
      </c>
      <c r="D53034" s="2" t="s">
        <v>466</v>
      </c>
      <c r="E53034" s="2"/>
      <c r="F53034" s="2"/>
      <c r="G53034" s="2"/>
      <c r="H53034" s="2"/>
    </row>
    <row r="53035" spans="2:8">
      <c r="B53035" s="2" t="s">
        <v>53483</v>
      </c>
      <c r="C53035" s="2">
        <v>29</v>
      </c>
      <c r="D53035" s="2" t="s">
        <v>466</v>
      </c>
      <c r="E53035" s="2"/>
      <c r="F53035" s="2"/>
      <c r="G53035" s="2"/>
      <c r="H53035" s="2"/>
    </row>
    <row r="53036" spans="2:8">
      <c r="B53036" s="2" t="s">
        <v>53484</v>
      </c>
      <c r="C53036" s="2">
        <v>29</v>
      </c>
      <c r="D53036" s="2" t="s">
        <v>466</v>
      </c>
      <c r="E53036" s="2"/>
      <c r="F53036" s="2"/>
      <c r="G53036" s="2"/>
      <c r="H53036" s="2"/>
    </row>
    <row r="53037" spans="2:8">
      <c r="B53037" s="2" t="s">
        <v>53485</v>
      </c>
      <c r="C53037" s="2">
        <v>28</v>
      </c>
      <c r="D53037" s="2" t="s">
        <v>466</v>
      </c>
      <c r="E53037" s="2"/>
      <c r="F53037" s="2"/>
      <c r="G53037" s="2"/>
      <c r="H53037" s="2"/>
    </row>
    <row r="53038" spans="2:8">
      <c r="B53038" s="2" t="s">
        <v>53486</v>
      </c>
      <c r="C53038" s="2">
        <v>27</v>
      </c>
      <c r="D53038" s="2" t="s">
        <v>466</v>
      </c>
      <c r="E53038" s="2"/>
      <c r="F53038" s="2"/>
      <c r="G53038" s="2"/>
      <c r="H53038" s="2"/>
    </row>
    <row r="53039" spans="2:8">
      <c r="B53039" s="2" t="s">
        <v>53487</v>
      </c>
      <c r="C53039" s="2">
        <v>30</v>
      </c>
      <c r="D53039" s="2" t="s">
        <v>466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466</v>
      </c>
      <c r="E53040" s="2"/>
      <c r="F53040" s="2"/>
      <c r="G53040" s="2"/>
      <c r="H53040" s="2"/>
    </row>
    <row r="53041" spans="2:8">
      <c r="B53041" s="2" t="s">
        <v>53489</v>
      </c>
      <c r="C53041" s="2">
        <v>32</v>
      </c>
      <c r="D53041" s="2" t="s">
        <v>466</v>
      </c>
      <c r="E53041" s="2"/>
      <c r="F53041" s="2"/>
      <c r="G53041" s="2"/>
      <c r="H53041" s="2"/>
    </row>
    <row r="53042" spans="2:8">
      <c r="B53042" s="2" t="s">
        <v>53490</v>
      </c>
      <c r="C53042" s="2">
        <v>32</v>
      </c>
      <c r="D53042" s="2" t="s">
        <v>466</v>
      </c>
      <c r="E53042" s="2"/>
      <c r="F53042" s="2"/>
      <c r="G53042" s="2"/>
      <c r="H53042" s="2"/>
    </row>
    <row r="53043" spans="2:8">
      <c r="B53043" s="2" t="s">
        <v>53491</v>
      </c>
      <c r="C53043" s="2">
        <v>32</v>
      </c>
      <c r="D53043" s="2" t="s">
        <v>466</v>
      </c>
      <c r="E53043" s="2"/>
      <c r="F53043" s="2"/>
      <c r="G53043" s="2"/>
      <c r="H53043" s="2"/>
    </row>
    <row r="53044" spans="2:8">
      <c r="B53044" s="2" t="s">
        <v>53492</v>
      </c>
      <c r="C53044" s="2">
        <v>12</v>
      </c>
      <c r="D53044" s="2" t="s">
        <v>466</v>
      </c>
      <c r="E53044" s="2"/>
      <c r="F53044" s="2"/>
      <c r="G53044" s="2"/>
      <c r="H53044" s="2"/>
    </row>
    <row r="53045" spans="2:8">
      <c r="B53045" s="2" t="s">
        <v>53493</v>
      </c>
      <c r="C53045" s="2">
        <v>16</v>
      </c>
      <c r="D53045" s="2" t="s">
        <v>466</v>
      </c>
      <c r="E53045" s="2"/>
      <c r="F53045" s="2"/>
      <c r="G53045" s="2"/>
      <c r="H53045" s="2"/>
    </row>
    <row r="53046" spans="2:8">
      <c r="B53046" s="2" t="s">
        <v>53494</v>
      </c>
      <c r="C53046" s="2">
        <v>16</v>
      </c>
      <c r="D53046" s="2" t="s">
        <v>466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466</v>
      </c>
      <c r="E53047" s="2"/>
      <c r="F53047" s="2"/>
      <c r="G53047" s="2"/>
      <c r="H53047" s="2"/>
    </row>
    <row r="53048" spans="2:8">
      <c r="B53048" s="2" t="s">
        <v>53496</v>
      </c>
      <c r="C53048" s="2">
        <v>25</v>
      </c>
      <c r="D53048" s="2" t="s">
        <v>466</v>
      </c>
      <c r="E53048" s="2"/>
      <c r="F53048" s="2"/>
      <c r="G53048" s="2"/>
      <c r="H53048" s="2"/>
    </row>
    <row r="53049" spans="2:8">
      <c r="B53049" s="2" t="s">
        <v>53497</v>
      </c>
      <c r="C53049" s="2">
        <v>24</v>
      </c>
      <c r="D53049" s="2" t="s">
        <v>466</v>
      </c>
      <c r="E53049" s="2"/>
      <c r="F53049" s="2"/>
      <c r="G53049" s="2"/>
      <c r="H53049" s="2"/>
    </row>
    <row r="53050" spans="2:8">
      <c r="B53050" s="2" t="s">
        <v>53498</v>
      </c>
      <c r="C53050" s="2">
        <v>23</v>
      </c>
      <c r="D53050" s="2" t="s">
        <v>466</v>
      </c>
      <c r="E53050" s="2"/>
      <c r="F53050" s="2"/>
      <c r="G53050" s="2"/>
      <c r="H53050" s="2"/>
    </row>
    <row r="53051" spans="2:8">
      <c r="B53051" s="2" t="s">
        <v>53499</v>
      </c>
      <c r="C53051" s="2">
        <v>23</v>
      </c>
      <c r="D53051" s="2" t="s">
        <v>466</v>
      </c>
      <c r="E53051" s="2"/>
      <c r="F53051" s="2"/>
      <c r="G53051" s="2"/>
      <c r="H53051" s="2"/>
    </row>
    <row r="53052" spans="2:8">
      <c r="B53052" s="2" t="s">
        <v>53500</v>
      </c>
      <c r="C53052" s="2">
        <v>20</v>
      </c>
      <c r="D53052" s="2" t="s">
        <v>466</v>
      </c>
      <c r="E53052" s="2"/>
      <c r="F53052" s="2"/>
      <c r="G53052" s="2"/>
      <c r="H53052" s="2"/>
    </row>
    <row r="53053" spans="2:8">
      <c r="B53053" s="2" t="s">
        <v>53501</v>
      </c>
      <c r="C53053" s="2">
        <v>20</v>
      </c>
      <c r="D53053" s="2" t="s">
        <v>466</v>
      </c>
      <c r="E53053" s="2"/>
      <c r="F53053" s="2"/>
      <c r="G53053" s="2"/>
      <c r="H53053" s="2"/>
    </row>
    <row r="53054" spans="2:8">
      <c r="B53054" s="2" t="s">
        <v>53502</v>
      </c>
      <c r="C53054" s="2">
        <v>18</v>
      </c>
      <c r="D53054" s="2" t="s">
        <v>466</v>
      </c>
      <c r="E53054" s="2"/>
      <c r="F53054" s="2"/>
      <c r="G53054" s="2"/>
      <c r="H53054" s="2"/>
    </row>
    <row r="53055" spans="2:8">
      <c r="B53055" s="2" t="s">
        <v>53503</v>
      </c>
      <c r="C53055" s="2">
        <v>17</v>
      </c>
      <c r="D53055" s="2" t="s">
        <v>466</v>
      </c>
      <c r="E53055" s="2"/>
      <c r="F53055" s="2"/>
      <c r="G53055" s="2"/>
      <c r="H53055" s="2"/>
    </row>
    <row r="53056" spans="2:8">
      <c r="B53056" s="2" t="s">
        <v>53504</v>
      </c>
      <c r="C53056" s="2">
        <v>17</v>
      </c>
      <c r="D53056" s="2" t="s">
        <v>466</v>
      </c>
      <c r="E53056" s="2"/>
      <c r="F53056" s="2"/>
      <c r="G53056" s="2"/>
      <c r="H53056" s="2"/>
    </row>
    <row r="53057" spans="2:8">
      <c r="B53057" s="2" t="s">
        <v>53505</v>
      </c>
      <c r="C53057" s="2">
        <v>18</v>
      </c>
      <c r="D53057" s="2" t="s">
        <v>466</v>
      </c>
      <c r="E53057" s="2"/>
      <c r="F53057" s="2"/>
      <c r="G53057" s="2"/>
      <c r="H53057" s="2"/>
    </row>
    <row r="53058" spans="2:8">
      <c r="B53058" s="2" t="s">
        <v>53506</v>
      </c>
      <c r="C53058" s="2">
        <v>36</v>
      </c>
      <c r="D53058" s="2" t="s">
        <v>466</v>
      </c>
      <c r="E53058" s="2"/>
      <c r="F53058" s="2"/>
      <c r="G53058" s="2"/>
      <c r="H53058" s="2"/>
    </row>
    <row r="53059" spans="2:8">
      <c r="B53059" s="2" t="s">
        <v>53507</v>
      </c>
      <c r="C53059" s="2">
        <v>35</v>
      </c>
      <c r="D53059" s="2" t="s">
        <v>466</v>
      </c>
      <c r="E53059" s="2"/>
      <c r="F53059" s="2"/>
      <c r="G53059" s="2"/>
      <c r="H53059" s="2"/>
    </row>
    <row r="53060" spans="2:8">
      <c r="B53060" s="2" t="s">
        <v>53508</v>
      </c>
      <c r="C53060" s="2">
        <v>35</v>
      </c>
      <c r="D53060" s="2" t="s">
        <v>466</v>
      </c>
      <c r="E53060" s="2"/>
      <c r="F53060" s="2"/>
      <c r="G53060" s="2"/>
      <c r="H53060" s="2"/>
    </row>
    <row r="53061" spans="2:8">
      <c r="B53061" s="2" t="s">
        <v>53509</v>
      </c>
      <c r="C53061" s="2">
        <v>34</v>
      </c>
      <c r="D53061" s="2" t="s">
        <v>466</v>
      </c>
      <c r="E53061" s="2"/>
      <c r="F53061" s="2"/>
      <c r="G53061" s="2"/>
      <c r="H53061" s="2"/>
    </row>
    <row r="53062" spans="2:8">
      <c r="B53062" s="2" t="s">
        <v>53510</v>
      </c>
      <c r="C53062" s="2">
        <v>34</v>
      </c>
      <c r="D53062" s="2" t="s">
        <v>466</v>
      </c>
      <c r="E53062" s="2"/>
      <c r="F53062" s="2"/>
      <c r="G53062" s="2"/>
      <c r="H53062" s="2"/>
    </row>
    <row r="53063" spans="2:8">
      <c r="B53063" s="2" t="s">
        <v>53511</v>
      </c>
      <c r="C53063" s="2">
        <v>32</v>
      </c>
      <c r="D53063" s="2" t="s">
        <v>466</v>
      </c>
      <c r="E53063" s="2"/>
      <c r="F53063" s="2"/>
      <c r="G53063" s="2"/>
      <c r="H53063" s="2"/>
    </row>
    <row r="53064" spans="2:8">
      <c r="B53064" s="2" t="s">
        <v>53512</v>
      </c>
      <c r="C53064" s="2">
        <v>33</v>
      </c>
      <c r="D53064" s="2" t="s">
        <v>466</v>
      </c>
      <c r="E53064" s="2"/>
      <c r="F53064" s="2"/>
      <c r="G53064" s="2"/>
      <c r="H53064" s="2"/>
    </row>
    <row r="53065" spans="2:8">
      <c r="B53065" s="2" t="s">
        <v>53513</v>
      </c>
      <c r="C53065" s="2">
        <v>33</v>
      </c>
      <c r="D53065" s="2" t="s">
        <v>466</v>
      </c>
      <c r="E53065" s="2"/>
      <c r="F53065" s="2"/>
      <c r="G53065" s="2"/>
      <c r="H53065" s="2"/>
    </row>
    <row r="53066" spans="2:8">
      <c r="B53066" s="2" t="s">
        <v>53514</v>
      </c>
      <c r="C53066" s="2">
        <v>33</v>
      </c>
      <c r="D53066" s="2" t="s">
        <v>466</v>
      </c>
      <c r="E53066" s="2"/>
      <c r="F53066" s="2"/>
      <c r="G53066" s="2"/>
      <c r="H53066" s="2"/>
    </row>
    <row r="53067" spans="2:8">
      <c r="B53067" s="2" t="s">
        <v>53515</v>
      </c>
      <c r="C53067" s="2">
        <v>18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53516</v>
      </c>
      <c r="C53068" s="2">
        <v>22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53517</v>
      </c>
      <c r="C53069" s="2">
        <v>21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22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23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23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22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22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22</v>
      </c>
      <c r="D53075" s="2" t="s">
        <v>466</v>
      </c>
      <c r="E53075" s="2"/>
      <c r="F53075" s="2"/>
      <c r="G53075" s="2"/>
      <c r="H53075" s="2"/>
    </row>
    <row r="53076" spans="2:8">
      <c r="B53076" s="2" t="s">
        <v>53524</v>
      </c>
      <c r="C53076" s="2">
        <v>22</v>
      </c>
      <c r="D53076" s="2" t="s">
        <v>466</v>
      </c>
      <c r="E53076" s="2"/>
      <c r="F53076" s="2"/>
      <c r="G53076" s="2"/>
      <c r="H53076" s="2"/>
    </row>
    <row r="53077" spans="2:8">
      <c r="B53077" s="2" t="s">
        <v>53525</v>
      </c>
      <c r="C53077" s="2">
        <v>22</v>
      </c>
      <c r="D53077" s="2" t="s">
        <v>466</v>
      </c>
      <c r="E53077" s="2"/>
      <c r="F53077" s="2"/>
      <c r="G53077" s="2"/>
      <c r="H53077" s="2"/>
    </row>
    <row r="53078" spans="2:8">
      <c r="B53078" s="2" t="s">
        <v>53526</v>
      </c>
      <c r="C53078" s="2">
        <v>22</v>
      </c>
      <c r="D53078" s="2" t="s">
        <v>466</v>
      </c>
      <c r="E53078" s="2"/>
      <c r="F53078" s="2"/>
      <c r="G53078" s="2"/>
      <c r="H53078" s="2"/>
    </row>
    <row r="53079" spans="2:8">
      <c r="B53079" s="2" t="s">
        <v>53527</v>
      </c>
      <c r="C53079" s="2">
        <v>21</v>
      </c>
      <c r="D53079" s="2" t="s">
        <v>466</v>
      </c>
      <c r="E53079" s="2"/>
      <c r="F53079" s="2"/>
      <c r="G53079" s="2"/>
      <c r="H53079" s="2"/>
    </row>
    <row r="53080" spans="2:8">
      <c r="B53080" s="2" t="s">
        <v>53528</v>
      </c>
      <c r="C53080" s="2">
        <v>20</v>
      </c>
      <c r="D53080" s="2" t="s">
        <v>466</v>
      </c>
      <c r="E53080" s="2"/>
      <c r="F53080" s="2"/>
      <c r="G53080" s="2"/>
      <c r="H53080" s="2"/>
    </row>
    <row r="53081" spans="2:8">
      <c r="B53081" s="2" t="s">
        <v>53529</v>
      </c>
      <c r="C53081" s="2">
        <v>20</v>
      </c>
      <c r="D53081" s="2" t="s">
        <v>466</v>
      </c>
      <c r="E53081" s="2"/>
      <c r="F53081" s="2"/>
      <c r="G53081" s="2"/>
      <c r="H53081" s="2"/>
    </row>
    <row r="53082" spans="2:8">
      <c r="B53082" s="2" t="s">
        <v>53530</v>
      </c>
      <c r="C53082" s="2">
        <v>23</v>
      </c>
      <c r="D53082" s="2" t="s">
        <v>466</v>
      </c>
      <c r="E53082" s="2"/>
      <c r="F53082" s="2"/>
      <c r="G53082" s="2"/>
      <c r="H53082" s="2"/>
    </row>
    <row r="53083" spans="2:8">
      <c r="B53083" s="2" t="s">
        <v>53531</v>
      </c>
      <c r="C53083" s="2">
        <v>23</v>
      </c>
      <c r="D53083" s="2" t="s">
        <v>466</v>
      </c>
      <c r="E53083" s="2"/>
      <c r="F53083" s="2"/>
      <c r="G53083" s="2"/>
      <c r="H53083" s="2"/>
    </row>
    <row r="53084" spans="2:8">
      <c r="B53084" s="2" t="s">
        <v>53532</v>
      </c>
      <c r="C53084" s="2">
        <v>23</v>
      </c>
      <c r="D53084" s="2" t="s">
        <v>466</v>
      </c>
      <c r="E53084" s="2"/>
      <c r="F53084" s="2"/>
      <c r="G53084" s="2"/>
      <c r="H53084" s="2"/>
    </row>
    <row r="53085" spans="2:8">
      <c r="B53085" s="2" t="s">
        <v>53533</v>
      </c>
      <c r="C53085" s="2">
        <v>24</v>
      </c>
      <c r="D53085" s="2" t="s">
        <v>466</v>
      </c>
      <c r="E53085" s="2"/>
      <c r="F53085" s="2"/>
      <c r="G53085" s="2"/>
      <c r="H53085" s="2"/>
    </row>
    <row r="53086" spans="2:8">
      <c r="B53086" s="2" t="s">
        <v>53534</v>
      </c>
      <c r="C53086" s="2">
        <v>24</v>
      </c>
      <c r="D53086" s="2" t="s">
        <v>466</v>
      </c>
      <c r="E53086" s="2"/>
      <c r="F53086" s="2"/>
      <c r="G53086" s="2"/>
      <c r="H53086" s="2"/>
    </row>
    <row r="53087" spans="2:8">
      <c r="B53087" s="2" t="s">
        <v>53535</v>
      </c>
      <c r="C53087" s="2">
        <v>23</v>
      </c>
      <c r="D53087" s="2" t="s">
        <v>466</v>
      </c>
      <c r="E53087" s="2"/>
      <c r="F53087" s="2"/>
      <c r="G53087" s="2"/>
      <c r="H53087" s="2"/>
    </row>
    <row r="53088" spans="2:8">
      <c r="B53088" s="2" t="s">
        <v>53536</v>
      </c>
      <c r="C53088" s="2">
        <v>23</v>
      </c>
      <c r="D53088" s="2" t="s">
        <v>466</v>
      </c>
      <c r="E53088" s="2"/>
      <c r="F53088" s="2"/>
      <c r="G53088" s="2"/>
      <c r="H53088" s="2"/>
    </row>
    <row r="53089" spans="2:8">
      <c r="B53089" s="2" t="s">
        <v>53537</v>
      </c>
      <c r="C53089" s="2">
        <v>15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53538</v>
      </c>
      <c r="C53090" s="2">
        <v>21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53539</v>
      </c>
      <c r="C53091" s="2">
        <v>26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53540</v>
      </c>
      <c r="C53092" s="2">
        <v>28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29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26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25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31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27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23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53547</v>
      </c>
      <c r="C53099" s="2">
        <v>20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53548</v>
      </c>
      <c r="C53100" s="2">
        <v>18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24</v>
      </c>
      <c r="D53101" s="2" t="s">
        <v>466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466</v>
      </c>
      <c r="E53102" s="2"/>
      <c r="F53102" s="2"/>
      <c r="G53102" s="2"/>
      <c r="H53102" s="2"/>
    </row>
    <row r="53103" spans="2:8">
      <c r="B53103" s="2" t="s">
        <v>53551</v>
      </c>
      <c r="C53103" s="2">
        <v>25</v>
      </c>
      <c r="D53103" s="2" t="s">
        <v>466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466</v>
      </c>
      <c r="E53104" s="2"/>
      <c r="F53104" s="2"/>
      <c r="G53104" s="2"/>
      <c r="H53104" s="2"/>
    </row>
    <row r="53105" spans="2:8">
      <c r="B53105" s="2" t="s">
        <v>53553</v>
      </c>
      <c r="C53105" s="2">
        <v>25</v>
      </c>
      <c r="D53105" s="2" t="s">
        <v>466</v>
      </c>
      <c r="E53105" s="2"/>
      <c r="F53105" s="2"/>
      <c r="G53105" s="2"/>
      <c r="H53105" s="2"/>
    </row>
    <row r="53106" spans="2:8">
      <c r="B53106" s="2" t="s">
        <v>53554</v>
      </c>
      <c r="C53106" s="2">
        <v>27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30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31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31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32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30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27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27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26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53564</v>
      </c>
      <c r="C53116" s="2">
        <v>26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53565</v>
      </c>
      <c r="C53117" s="2">
        <v>35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53566</v>
      </c>
      <c r="C53118" s="2">
        <v>35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53567</v>
      </c>
      <c r="C53119" s="2">
        <v>36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53568</v>
      </c>
      <c r="C53120" s="2">
        <v>35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53569</v>
      </c>
      <c r="C53121" s="2">
        <v>35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53570</v>
      </c>
      <c r="C53122" s="2">
        <v>34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53571</v>
      </c>
      <c r="C53123" s="2">
        <v>34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35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34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33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32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32</v>
      </c>
      <c r="D53128" s="2" t="s">
        <v>466</v>
      </c>
      <c r="E53128" s="2"/>
      <c r="F53128" s="2"/>
      <c r="G53128" s="2"/>
      <c r="H53128" s="2"/>
    </row>
    <row r="53129" spans="2:8">
      <c r="B53129" s="2" t="s">
        <v>53577</v>
      </c>
      <c r="C53129" s="2">
        <v>31</v>
      </c>
      <c r="D53129" s="2" t="s">
        <v>466</v>
      </c>
      <c r="E53129" s="2"/>
      <c r="F53129" s="2"/>
      <c r="G53129" s="2"/>
      <c r="H53129" s="2"/>
    </row>
    <row r="53130" spans="2:8">
      <c r="B53130" s="2" t="s">
        <v>53578</v>
      </c>
      <c r="C53130" s="2">
        <v>29</v>
      </c>
      <c r="D53130" s="2" t="s">
        <v>466</v>
      </c>
      <c r="E53130" s="2"/>
      <c r="F53130" s="2"/>
      <c r="G53130" s="2"/>
      <c r="H53130" s="2"/>
    </row>
    <row r="53131" spans="2:8">
      <c r="B53131" s="2" t="s">
        <v>53579</v>
      </c>
      <c r="C53131" s="2">
        <v>30</v>
      </c>
      <c r="D53131" s="2" t="s">
        <v>466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466</v>
      </c>
      <c r="E53132" s="2"/>
      <c r="F53132" s="2"/>
      <c r="G53132" s="2"/>
      <c r="H53132" s="2"/>
    </row>
    <row r="53133" spans="2:8">
      <c r="B53133" s="2" t="s">
        <v>53581</v>
      </c>
      <c r="C53133" s="2">
        <v>32</v>
      </c>
      <c r="D53133" s="2" t="s">
        <v>466</v>
      </c>
      <c r="E53133" s="2"/>
      <c r="F53133" s="2"/>
      <c r="G53133" s="2"/>
      <c r="H53133" s="2"/>
    </row>
    <row r="53134" spans="2:8">
      <c r="B53134" s="2" t="s">
        <v>53582</v>
      </c>
      <c r="C53134" s="2">
        <v>33</v>
      </c>
      <c r="D53134" s="2" t="s">
        <v>466</v>
      </c>
      <c r="E53134" s="2"/>
      <c r="F53134" s="2"/>
      <c r="G53134" s="2"/>
      <c r="H53134" s="2"/>
    </row>
    <row r="53135" spans="2:8">
      <c r="B53135" s="2" t="s">
        <v>53583</v>
      </c>
      <c r="C53135" s="2">
        <v>33</v>
      </c>
      <c r="D53135" s="2" t="s">
        <v>466</v>
      </c>
      <c r="E53135" s="2"/>
      <c r="F53135" s="2"/>
      <c r="G53135" s="2"/>
      <c r="H53135" s="2"/>
    </row>
    <row r="53136" spans="2:8">
      <c r="B53136" s="2" t="s">
        <v>53584</v>
      </c>
      <c r="C53136" s="2">
        <v>33</v>
      </c>
      <c r="D53136" s="2" t="s">
        <v>466</v>
      </c>
      <c r="E53136" s="2"/>
      <c r="F53136" s="2"/>
      <c r="G53136" s="2"/>
      <c r="H53136" s="2"/>
    </row>
    <row r="53137" spans="2:8">
      <c r="B53137" s="2" t="s">
        <v>53585</v>
      </c>
      <c r="C53137" s="2">
        <v>32</v>
      </c>
      <c r="D53137" s="2" t="s">
        <v>466</v>
      </c>
      <c r="E53137" s="2"/>
      <c r="F53137" s="2"/>
      <c r="G53137" s="2"/>
      <c r="H53137" s="2"/>
    </row>
    <row r="53138" spans="2:8">
      <c r="B53138" s="2" t="s">
        <v>53586</v>
      </c>
      <c r="C53138" s="2">
        <v>36</v>
      </c>
      <c r="D53138" s="2" t="s">
        <v>466</v>
      </c>
      <c r="E53138" s="2"/>
      <c r="F53138" s="2"/>
      <c r="G53138" s="2"/>
      <c r="H53138" s="2"/>
    </row>
    <row r="53139" spans="2:8">
      <c r="B53139" s="2" t="s">
        <v>53587</v>
      </c>
      <c r="C53139" s="2">
        <v>35</v>
      </c>
      <c r="D53139" s="2" t="s">
        <v>466</v>
      </c>
      <c r="E53139" s="2"/>
      <c r="F53139" s="2"/>
      <c r="G53139" s="2"/>
      <c r="H53139" s="2"/>
    </row>
    <row r="53140" spans="2:8">
      <c r="B53140" s="2" t="s">
        <v>53588</v>
      </c>
      <c r="C53140" s="2">
        <v>34</v>
      </c>
      <c r="D53140" s="2" t="s">
        <v>466</v>
      </c>
      <c r="E53140" s="2"/>
      <c r="F53140" s="2"/>
      <c r="G53140" s="2"/>
      <c r="H53140" s="2"/>
    </row>
    <row r="53141" spans="2:8">
      <c r="B53141" s="2" t="s">
        <v>53589</v>
      </c>
      <c r="C53141" s="2">
        <v>30</v>
      </c>
      <c r="D53141" s="2" t="s">
        <v>466</v>
      </c>
      <c r="E53141" s="2"/>
      <c r="F53141" s="2"/>
      <c r="G53141" s="2"/>
      <c r="H53141" s="2"/>
    </row>
    <row r="53142" spans="2:8">
      <c r="B53142" s="2" t="s">
        <v>53590</v>
      </c>
      <c r="C53142" s="2">
        <v>37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53591</v>
      </c>
      <c r="C53143" s="2">
        <v>37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53592</v>
      </c>
      <c r="C53144" s="2">
        <v>38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53593</v>
      </c>
      <c r="C53145" s="2">
        <v>38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30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31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31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31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30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53599</v>
      </c>
      <c r="C53151" s="2">
        <v>28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53600</v>
      </c>
      <c r="C53152" s="2">
        <v>33</v>
      </c>
      <c r="D53152" s="2" t="s">
        <v>466</v>
      </c>
      <c r="E53152" s="2"/>
      <c r="F53152" s="2"/>
      <c r="G53152" s="2"/>
      <c r="H53152" s="2"/>
    </row>
    <row r="53153" spans="2:8">
      <c r="B53153" s="2" t="s">
        <v>53601</v>
      </c>
      <c r="C53153" s="2">
        <v>32</v>
      </c>
      <c r="D53153" s="2" t="s">
        <v>466</v>
      </c>
      <c r="E53153" s="2"/>
      <c r="F53153" s="2"/>
      <c r="G53153" s="2"/>
      <c r="H53153" s="2"/>
    </row>
    <row r="53154" spans="2:8">
      <c r="B53154" s="2" t="s">
        <v>53602</v>
      </c>
      <c r="C53154" s="2">
        <v>30</v>
      </c>
      <c r="D53154" s="2" t="s">
        <v>466</v>
      </c>
      <c r="E53154" s="2"/>
      <c r="F53154" s="2"/>
      <c r="G53154" s="2"/>
      <c r="H53154" s="2"/>
    </row>
    <row r="53155" spans="2:8">
      <c r="B53155" s="2" t="s">
        <v>53603</v>
      </c>
      <c r="C53155" s="2">
        <v>30</v>
      </c>
      <c r="D53155" s="2" t="s">
        <v>466</v>
      </c>
      <c r="E53155" s="2"/>
      <c r="F53155" s="2"/>
      <c r="G53155" s="2"/>
      <c r="H53155" s="2"/>
    </row>
    <row r="53156" spans="2:8">
      <c r="B53156" s="2" t="s">
        <v>53604</v>
      </c>
      <c r="C53156" s="2">
        <v>29</v>
      </c>
      <c r="D53156" s="2" t="s">
        <v>466</v>
      </c>
      <c r="E53156" s="2"/>
      <c r="F53156" s="2"/>
      <c r="G53156" s="2"/>
      <c r="H53156" s="2"/>
    </row>
    <row r="53157" spans="2:8">
      <c r="B53157" s="2" t="s">
        <v>53605</v>
      </c>
      <c r="C53157" s="2">
        <v>28</v>
      </c>
      <c r="D53157" s="2" t="s">
        <v>466</v>
      </c>
      <c r="E53157" s="2"/>
      <c r="F53157" s="2"/>
      <c r="G53157" s="2"/>
      <c r="H53157" s="2"/>
    </row>
    <row r="53158" spans="2:8">
      <c r="B53158" s="2" t="s">
        <v>53606</v>
      </c>
      <c r="C53158" s="2">
        <v>26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53607</v>
      </c>
      <c r="C53159" s="2">
        <v>28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29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28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27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53612</v>
      </c>
      <c r="C53164" s="2">
        <v>33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53613</v>
      </c>
      <c r="C53165" s="2">
        <v>31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53614</v>
      </c>
      <c r="C53166" s="2">
        <v>30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53615</v>
      </c>
      <c r="C53167" s="2">
        <v>29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53616</v>
      </c>
      <c r="C53168" s="2">
        <v>30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53617</v>
      </c>
      <c r="C53169" s="2">
        <v>21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53618</v>
      </c>
      <c r="C53170" s="2">
        <v>19</v>
      </c>
      <c r="D53170" s="2" t="s">
        <v>466</v>
      </c>
      <c r="E53170" s="2"/>
      <c r="F53170" s="2"/>
      <c r="G53170" s="2"/>
      <c r="H53170" s="2"/>
    </row>
    <row r="53171" spans="2:8">
      <c r="B53171" s="2" t="s">
        <v>53619</v>
      </c>
      <c r="C53171" s="2">
        <v>18</v>
      </c>
      <c r="D53171" s="2" t="s">
        <v>466</v>
      </c>
      <c r="E53171" s="2"/>
      <c r="F53171" s="2"/>
      <c r="G53171" s="2"/>
      <c r="H53171" s="2"/>
    </row>
    <row r="53172" spans="2:8">
      <c r="B53172" s="2" t="s">
        <v>53620</v>
      </c>
      <c r="C53172" s="2">
        <v>18</v>
      </c>
      <c r="D53172" s="2" t="s">
        <v>466</v>
      </c>
      <c r="E53172" s="2"/>
      <c r="F53172" s="2"/>
      <c r="G53172" s="2"/>
      <c r="H53172" s="2"/>
    </row>
    <row r="53173" spans="2:8">
      <c r="B53173" s="2" t="s">
        <v>53621</v>
      </c>
      <c r="C53173" s="2">
        <v>19</v>
      </c>
      <c r="D53173" s="2" t="s">
        <v>466</v>
      </c>
      <c r="E53173" s="2"/>
      <c r="F53173" s="2"/>
      <c r="G53173" s="2"/>
      <c r="H53173" s="2"/>
    </row>
    <row r="53174" spans="2:8">
      <c r="B53174" s="2" t="s">
        <v>53622</v>
      </c>
      <c r="C53174" s="2">
        <v>19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53623</v>
      </c>
      <c r="C53175" s="2">
        <v>22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27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53625</v>
      </c>
      <c r="C53177" s="2">
        <v>30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29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42</v>
      </c>
      <c r="D53179" s="2" t="s">
        <v>466</v>
      </c>
      <c r="E53179" s="2"/>
      <c r="F53179" s="2"/>
      <c r="G53179" s="2"/>
      <c r="H53179" s="2"/>
    </row>
    <row r="53180" spans="2:8">
      <c r="B53180" s="2" t="s">
        <v>53628</v>
      </c>
      <c r="C53180" s="2">
        <v>36</v>
      </c>
      <c r="D53180" s="2" t="s">
        <v>466</v>
      </c>
      <c r="E53180" s="2"/>
      <c r="F53180" s="2"/>
      <c r="G53180" s="2"/>
      <c r="H53180" s="2"/>
    </row>
    <row r="53181" spans="2:8">
      <c r="B53181" s="2" t="s">
        <v>53629</v>
      </c>
      <c r="C53181" s="2">
        <v>23</v>
      </c>
      <c r="D53181" s="2" t="s">
        <v>466</v>
      </c>
      <c r="E53181" s="2"/>
      <c r="F53181" s="2"/>
      <c r="G53181" s="2"/>
      <c r="H53181" s="2"/>
    </row>
    <row r="53182" spans="2:8">
      <c r="B53182" s="2" t="s">
        <v>53630</v>
      </c>
      <c r="C53182" s="2">
        <v>20</v>
      </c>
      <c r="D53182" s="2" t="s">
        <v>466</v>
      </c>
      <c r="E53182" s="2"/>
      <c r="F53182" s="2"/>
      <c r="G53182" s="2"/>
      <c r="H53182" s="2"/>
    </row>
    <row r="53183" spans="2:8">
      <c r="B53183" s="2" t="s">
        <v>53631</v>
      </c>
      <c r="C53183" s="2">
        <v>22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26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28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28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25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29</v>
      </c>
      <c r="D53188" s="2" t="s">
        <v>466</v>
      </c>
      <c r="E53188" s="2"/>
      <c r="F53188" s="2"/>
      <c r="G53188" s="2"/>
      <c r="H53188" s="2"/>
    </row>
    <row r="53189" spans="2:8">
      <c r="B53189" s="2" t="s">
        <v>53637</v>
      </c>
      <c r="C53189" s="2">
        <v>30</v>
      </c>
      <c r="D53189" s="2" t="s">
        <v>466</v>
      </c>
      <c r="E53189" s="2"/>
      <c r="F53189" s="2"/>
      <c r="G53189" s="2"/>
      <c r="H53189" s="2"/>
    </row>
    <row r="53190" spans="2:8">
      <c r="B53190" s="2" t="s">
        <v>53638</v>
      </c>
      <c r="C53190" s="2">
        <v>30</v>
      </c>
      <c r="D53190" s="2" t="s">
        <v>466</v>
      </c>
      <c r="E53190" s="2"/>
      <c r="F53190" s="2"/>
      <c r="G53190" s="2"/>
      <c r="H53190" s="2"/>
    </row>
    <row r="53191" spans="2:8">
      <c r="B53191" s="2" t="s">
        <v>53639</v>
      </c>
      <c r="C53191" s="2">
        <v>30</v>
      </c>
      <c r="D53191" s="2" t="s">
        <v>466</v>
      </c>
      <c r="E53191" s="2"/>
      <c r="F53191" s="2"/>
      <c r="G53191" s="2"/>
      <c r="H53191" s="2"/>
    </row>
    <row r="53192" spans="2:8">
      <c r="B53192" s="2" t="s">
        <v>53640</v>
      </c>
      <c r="C53192" s="2">
        <v>28</v>
      </c>
      <c r="D53192" s="2" t="s">
        <v>466</v>
      </c>
      <c r="E53192" s="2"/>
      <c r="F53192" s="2"/>
      <c r="G53192" s="2"/>
      <c r="H53192" s="2"/>
    </row>
    <row r="53193" spans="2:8">
      <c r="B53193" s="2" t="s">
        <v>53641</v>
      </c>
      <c r="C53193" s="2">
        <v>28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31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32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32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31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18</v>
      </c>
      <c r="D53198" s="2" t="s">
        <v>466</v>
      </c>
      <c r="E53198" s="2"/>
      <c r="F53198" s="2"/>
      <c r="G53198" s="2"/>
      <c r="H53198" s="2"/>
    </row>
    <row r="53199" spans="2:8">
      <c r="B53199" s="2" t="s">
        <v>53647</v>
      </c>
      <c r="C53199" s="2">
        <v>35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36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37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36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34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18</v>
      </c>
      <c r="D53204" s="2" t="s">
        <v>466</v>
      </c>
      <c r="E53204" s="2"/>
      <c r="F53204" s="2"/>
      <c r="G53204" s="2"/>
      <c r="H53204" s="2"/>
    </row>
    <row r="53205" spans="2:8">
      <c r="B53205" s="2" t="s">
        <v>53653</v>
      </c>
      <c r="C53205" s="2">
        <v>17</v>
      </c>
      <c r="D53205" s="2" t="s">
        <v>466</v>
      </c>
      <c r="E53205" s="2"/>
      <c r="F53205" s="2"/>
      <c r="G53205" s="2"/>
      <c r="H53205" s="2"/>
    </row>
    <row r="53206" spans="2:8">
      <c r="B53206" s="2" t="s">
        <v>53654</v>
      </c>
      <c r="C53206" s="2">
        <v>31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31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31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30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31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31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32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32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31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20</v>
      </c>
      <c r="D53216" s="2" t="s">
        <v>466</v>
      </c>
      <c r="E53216" s="2"/>
      <c r="F53216" s="2"/>
      <c r="G53216" s="2"/>
      <c r="H53216" s="2"/>
    </row>
    <row r="53217" spans="2:8">
      <c r="B53217" s="2" t="s">
        <v>53665</v>
      </c>
      <c r="C53217" s="2">
        <v>21</v>
      </c>
      <c r="D53217" s="2" t="s">
        <v>466</v>
      </c>
      <c r="E53217" s="2"/>
      <c r="F53217" s="2"/>
      <c r="G53217" s="2"/>
      <c r="H53217" s="2"/>
    </row>
    <row r="53218" spans="2:8">
      <c r="B53218" s="2" t="s">
        <v>53666</v>
      </c>
      <c r="C53218" s="2">
        <v>21</v>
      </c>
      <c r="D53218" s="2" t="s">
        <v>466</v>
      </c>
      <c r="E53218" s="2"/>
      <c r="F53218" s="2"/>
      <c r="G53218" s="2"/>
      <c r="H53218" s="2"/>
    </row>
    <row r="53219" spans="2:8">
      <c r="B53219" s="2" t="s">
        <v>53667</v>
      </c>
      <c r="C53219" s="2">
        <v>20</v>
      </c>
      <c r="D53219" s="2" t="s">
        <v>466</v>
      </c>
      <c r="E53219" s="2"/>
      <c r="F53219" s="2"/>
      <c r="G53219" s="2"/>
      <c r="H53219" s="2"/>
    </row>
    <row r="53220" spans="2:8">
      <c r="B53220" s="2" t="s">
        <v>53668</v>
      </c>
      <c r="C53220" s="2">
        <v>20</v>
      </c>
      <c r="D53220" s="2" t="s">
        <v>466</v>
      </c>
      <c r="E53220" s="2"/>
      <c r="F53220" s="2"/>
      <c r="G53220" s="2"/>
      <c r="H53220" s="2"/>
    </row>
    <row r="53221" spans="2:8">
      <c r="B53221" s="2" t="s">
        <v>53669</v>
      </c>
      <c r="C53221" s="2">
        <v>27</v>
      </c>
      <c r="D53221" s="2" t="s">
        <v>466</v>
      </c>
      <c r="E53221" s="2"/>
      <c r="F53221" s="2"/>
      <c r="G53221" s="2"/>
      <c r="H53221" s="2"/>
    </row>
    <row r="53222" spans="2:8">
      <c r="B53222" s="2" t="s">
        <v>53670</v>
      </c>
      <c r="C53222" s="2">
        <v>28</v>
      </c>
      <c r="D53222" s="2" t="s">
        <v>466</v>
      </c>
      <c r="E53222" s="2"/>
      <c r="F53222" s="2"/>
      <c r="G53222" s="2"/>
      <c r="H53222" s="2"/>
    </row>
    <row r="53223" spans="2:8">
      <c r="B53223" s="2" t="s">
        <v>53671</v>
      </c>
      <c r="C53223" s="2">
        <v>28</v>
      </c>
      <c r="D53223" s="2" t="s">
        <v>466</v>
      </c>
      <c r="E53223" s="2"/>
      <c r="F53223" s="2"/>
      <c r="G53223" s="2"/>
      <c r="H53223" s="2"/>
    </row>
    <row r="53224" spans="2:8">
      <c r="B53224" s="2" t="s">
        <v>53672</v>
      </c>
      <c r="C53224" s="2">
        <v>28</v>
      </c>
      <c r="D53224" s="2" t="s">
        <v>466</v>
      </c>
      <c r="E53224" s="2"/>
      <c r="F53224" s="2"/>
      <c r="G53224" s="2"/>
      <c r="H53224" s="2"/>
    </row>
    <row r="53225" spans="2:8">
      <c r="B53225" s="2" t="s">
        <v>53673</v>
      </c>
      <c r="C53225" s="2">
        <v>23</v>
      </c>
      <c r="D53225" s="2" t="s">
        <v>466</v>
      </c>
      <c r="E53225" s="2"/>
      <c r="F53225" s="2"/>
      <c r="G53225" s="2"/>
      <c r="H53225" s="2"/>
    </row>
    <row r="53226" spans="2:8">
      <c r="B53226" s="2" t="s">
        <v>53674</v>
      </c>
      <c r="C53226" s="2">
        <v>39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39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53676</v>
      </c>
      <c r="C53228" s="2">
        <v>38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53677</v>
      </c>
      <c r="C53229" s="2">
        <v>35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53678</v>
      </c>
      <c r="C53230" s="2">
        <v>25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53679</v>
      </c>
      <c r="C53231" s="2">
        <v>28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27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28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27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26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53684</v>
      </c>
      <c r="C53236" s="2">
        <v>17</v>
      </c>
      <c r="D53236" s="2" t="s">
        <v>466</v>
      </c>
      <c r="E53236" s="2"/>
      <c r="F53236" s="2"/>
      <c r="G53236" s="2"/>
      <c r="H53236" s="2"/>
    </row>
    <row r="53237" spans="2:8">
      <c r="B53237" s="2" t="s">
        <v>53685</v>
      </c>
      <c r="C53237" s="2">
        <v>40</v>
      </c>
      <c r="D53237" s="2" t="s">
        <v>466</v>
      </c>
      <c r="E53237" s="2"/>
      <c r="F53237" s="2"/>
      <c r="G53237" s="2"/>
      <c r="H53237" s="2"/>
    </row>
    <row r="53238" spans="2:8">
      <c r="B53238" s="2" t="s">
        <v>53686</v>
      </c>
      <c r="C53238" s="2">
        <v>41</v>
      </c>
      <c r="D53238" s="2" t="s">
        <v>466</v>
      </c>
      <c r="E53238" s="2"/>
      <c r="F53238" s="2"/>
      <c r="G53238" s="2"/>
      <c r="H53238" s="2"/>
    </row>
    <row r="53239" spans="2:8">
      <c r="B53239" s="2" t="s">
        <v>53687</v>
      </c>
      <c r="C53239" s="2">
        <v>41</v>
      </c>
      <c r="D53239" s="2" t="s">
        <v>466</v>
      </c>
      <c r="E53239" s="2"/>
      <c r="F53239" s="2"/>
      <c r="G53239" s="2"/>
      <c r="H53239" s="2"/>
    </row>
    <row r="53240" spans="2:8">
      <c r="B53240" s="2" t="s">
        <v>53688</v>
      </c>
      <c r="C53240" s="2">
        <v>39</v>
      </c>
      <c r="D53240" s="2" t="s">
        <v>466</v>
      </c>
      <c r="E53240" s="2"/>
      <c r="F53240" s="2"/>
      <c r="G53240" s="2"/>
      <c r="H53240" s="2"/>
    </row>
    <row r="53241" spans="2:8">
      <c r="B53241" s="2" t="s">
        <v>53689</v>
      </c>
      <c r="C53241" s="2">
        <v>36</v>
      </c>
      <c r="D53241" s="2" t="s">
        <v>466</v>
      </c>
      <c r="E53241" s="2"/>
      <c r="F53241" s="2"/>
      <c r="G53241" s="2"/>
      <c r="H53241" s="2"/>
    </row>
    <row r="53242" spans="2:8">
      <c r="B53242" s="2" t="s">
        <v>53690</v>
      </c>
      <c r="C53242" s="2">
        <v>37</v>
      </c>
      <c r="D53242" s="2" t="s">
        <v>466</v>
      </c>
      <c r="E53242" s="2"/>
      <c r="F53242" s="2"/>
      <c r="G53242" s="2"/>
      <c r="H53242" s="2"/>
    </row>
    <row r="53243" spans="2:8">
      <c r="B53243" s="2" t="s">
        <v>53691</v>
      </c>
      <c r="C53243" s="2">
        <v>37</v>
      </c>
      <c r="D53243" s="2" t="s">
        <v>466</v>
      </c>
      <c r="E53243" s="2"/>
      <c r="F53243" s="2"/>
      <c r="G53243" s="2"/>
      <c r="H53243" s="2"/>
    </row>
    <row r="53244" spans="2:8">
      <c r="B53244" s="2" t="s">
        <v>53692</v>
      </c>
      <c r="C53244" s="2">
        <v>37</v>
      </c>
      <c r="D53244" s="2" t="s">
        <v>466</v>
      </c>
      <c r="E53244" s="2"/>
      <c r="F53244" s="2"/>
      <c r="G53244" s="2"/>
      <c r="H53244" s="2"/>
    </row>
    <row r="53245" spans="2:8">
      <c r="B53245" s="2" t="s">
        <v>53693</v>
      </c>
      <c r="C53245" s="2">
        <v>25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53694</v>
      </c>
      <c r="C53246" s="2">
        <v>26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53695</v>
      </c>
      <c r="C53247" s="2">
        <v>27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53696</v>
      </c>
      <c r="C53248" s="2">
        <v>27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53697</v>
      </c>
      <c r="C53249" s="2">
        <v>27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53698</v>
      </c>
      <c r="C53250" s="2">
        <v>23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28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30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31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31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30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29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22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23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22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21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20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27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28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28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27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24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23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24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27</v>
      </c>
      <c r="D53269" s="2" t="s">
        <v>466</v>
      </c>
      <c r="E53269" s="2"/>
      <c r="F53269" s="2"/>
      <c r="G53269" s="2"/>
      <c r="H53269" s="2"/>
    </row>
    <row r="53270" spans="2:8">
      <c r="B53270" s="2" t="s">
        <v>53718</v>
      </c>
      <c r="C53270" s="2">
        <v>26</v>
      </c>
      <c r="D53270" s="2" t="s">
        <v>466</v>
      </c>
      <c r="E53270" s="2"/>
      <c r="F53270" s="2"/>
      <c r="G53270" s="2"/>
      <c r="H53270" s="2"/>
    </row>
    <row r="53271" spans="2:8">
      <c r="B53271" s="2" t="s">
        <v>53719</v>
      </c>
      <c r="C53271" s="2">
        <v>24</v>
      </c>
      <c r="D53271" s="2" t="s">
        <v>466</v>
      </c>
      <c r="E53271" s="2"/>
      <c r="F53271" s="2"/>
      <c r="G53271" s="2"/>
      <c r="H53271" s="2"/>
    </row>
    <row r="53272" spans="2:8">
      <c r="B53272" s="2" t="s">
        <v>53720</v>
      </c>
      <c r="C53272" s="2">
        <v>21</v>
      </c>
      <c r="D53272" s="2" t="s">
        <v>466</v>
      </c>
      <c r="E53272" s="2"/>
      <c r="F53272" s="2"/>
      <c r="G53272" s="2"/>
      <c r="H53272" s="2"/>
    </row>
    <row r="53273" spans="2:8">
      <c r="B53273" s="2" t="s">
        <v>53721</v>
      </c>
      <c r="C53273" s="2">
        <v>16</v>
      </c>
      <c r="D53273" s="2" t="s">
        <v>466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466</v>
      </c>
      <c r="E53274" s="2"/>
      <c r="F53274" s="2"/>
      <c r="G53274" s="2"/>
      <c r="H53274" s="2"/>
    </row>
    <row r="53275" spans="2:8">
      <c r="B53275" s="2" t="s">
        <v>53723</v>
      </c>
      <c r="C53275" s="2">
        <v>28</v>
      </c>
      <c r="D53275" s="2" t="s">
        <v>466</v>
      </c>
      <c r="E53275" s="2"/>
      <c r="F53275" s="2"/>
      <c r="G53275" s="2"/>
      <c r="H53275" s="2"/>
    </row>
    <row r="53276" spans="2:8">
      <c r="B53276" s="2" t="s">
        <v>53724</v>
      </c>
      <c r="C53276" s="2">
        <v>28</v>
      </c>
      <c r="D53276" s="2" t="s">
        <v>466</v>
      </c>
      <c r="E53276" s="2"/>
      <c r="F53276" s="2"/>
      <c r="G53276" s="2"/>
      <c r="H53276" s="2"/>
    </row>
    <row r="53277" spans="2:8">
      <c r="B53277" s="2" t="s">
        <v>53725</v>
      </c>
      <c r="C53277" s="2">
        <v>28</v>
      </c>
      <c r="D53277" s="2" t="s">
        <v>466</v>
      </c>
      <c r="E53277" s="2"/>
      <c r="F53277" s="2"/>
      <c r="G53277" s="2"/>
      <c r="H53277" s="2"/>
    </row>
    <row r="53278" spans="2:8">
      <c r="B53278" s="2" t="s">
        <v>53726</v>
      </c>
      <c r="C53278" s="2">
        <v>27</v>
      </c>
      <c r="D53278" s="2" t="s">
        <v>466</v>
      </c>
      <c r="E53278" s="2"/>
      <c r="F53278" s="2"/>
      <c r="G53278" s="2"/>
      <c r="H53278" s="2"/>
    </row>
    <row r="53279" spans="2:8">
      <c r="B53279" s="2" t="s">
        <v>53727</v>
      </c>
      <c r="C53279" s="2">
        <v>26</v>
      </c>
      <c r="D53279" s="2" t="s">
        <v>466</v>
      </c>
      <c r="E53279" s="2"/>
      <c r="F53279" s="2"/>
      <c r="G53279" s="2"/>
      <c r="H53279" s="2"/>
    </row>
    <row r="53280" spans="2:8">
      <c r="B53280" s="2" t="s">
        <v>53728</v>
      </c>
      <c r="C53280" s="2">
        <v>34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36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36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37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36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30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31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31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30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28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28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19</v>
      </c>
      <c r="D53291" s="2" t="s">
        <v>466</v>
      </c>
      <c r="E53291" s="2"/>
      <c r="F53291" s="2"/>
      <c r="G53291" s="2"/>
      <c r="H53291" s="2"/>
    </row>
    <row r="53292" spans="2:8">
      <c r="B53292" s="2" t="s">
        <v>53740</v>
      </c>
      <c r="C53292" s="2">
        <v>21</v>
      </c>
      <c r="D53292" s="2" t="s">
        <v>466</v>
      </c>
      <c r="E53292" s="2"/>
      <c r="F53292" s="2"/>
      <c r="G53292" s="2"/>
      <c r="H53292" s="2"/>
    </row>
    <row r="53293" spans="2:8">
      <c r="B53293" s="2" t="s">
        <v>53741</v>
      </c>
      <c r="C53293" s="2">
        <v>20</v>
      </c>
      <c r="D53293" s="2" t="s">
        <v>466</v>
      </c>
      <c r="E53293" s="2"/>
      <c r="F53293" s="2"/>
      <c r="G53293" s="2"/>
      <c r="H53293" s="2"/>
    </row>
    <row r="53294" spans="2:8">
      <c r="B53294" s="2" t="s">
        <v>53742</v>
      </c>
      <c r="C53294" s="2">
        <v>19</v>
      </c>
      <c r="D53294" s="2" t="s">
        <v>466</v>
      </c>
      <c r="E53294" s="2"/>
      <c r="F53294" s="2"/>
      <c r="G53294" s="2"/>
      <c r="H53294" s="2"/>
    </row>
    <row r="53295" spans="2:8">
      <c r="B53295" s="2" t="s">
        <v>53743</v>
      </c>
      <c r="C53295" s="2">
        <v>19</v>
      </c>
      <c r="D53295" s="2" t="s">
        <v>466</v>
      </c>
      <c r="E53295" s="2"/>
      <c r="F53295" s="2"/>
      <c r="G53295" s="2"/>
      <c r="H53295" s="2"/>
    </row>
    <row r="53296" spans="2:8">
      <c r="B53296" s="2" t="s">
        <v>53744</v>
      </c>
      <c r="C53296" s="2">
        <v>18</v>
      </c>
      <c r="D53296" s="2" t="s">
        <v>466</v>
      </c>
      <c r="E53296" s="2"/>
      <c r="F53296" s="2"/>
      <c r="G53296" s="2"/>
      <c r="H53296" s="2"/>
    </row>
    <row r="53297" spans="2:8">
      <c r="B53297" s="2" t="s">
        <v>53745</v>
      </c>
      <c r="C53297" s="2">
        <v>39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39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37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35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34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34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35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35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33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30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53755</v>
      </c>
      <c r="C53307" s="2">
        <v>32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53756</v>
      </c>
      <c r="C53308" s="2">
        <v>33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33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33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10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26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25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27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28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27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26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26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18</v>
      </c>
      <c r="D53319" s="2" t="s">
        <v>466</v>
      </c>
      <c r="E53319" s="2"/>
      <c r="F53319" s="2"/>
      <c r="G53319" s="2"/>
      <c r="H53319" s="2"/>
    </row>
    <row r="53320" spans="2:8">
      <c r="B53320" s="2" t="s">
        <v>53768</v>
      </c>
      <c r="C53320" s="2">
        <v>17</v>
      </c>
      <c r="D53320" s="2" t="s">
        <v>466</v>
      </c>
      <c r="E53320" s="2"/>
      <c r="F53320" s="2"/>
      <c r="G53320" s="2"/>
      <c r="H53320" s="2"/>
    </row>
    <row r="53321" spans="2:8">
      <c r="B53321" s="2" t="s">
        <v>53769</v>
      </c>
      <c r="C53321" s="2">
        <v>17</v>
      </c>
      <c r="D53321" s="2" t="s">
        <v>466</v>
      </c>
      <c r="E53321" s="2"/>
      <c r="F53321" s="2"/>
      <c r="G53321" s="2"/>
      <c r="H53321" s="2"/>
    </row>
    <row r="53322" spans="2:8">
      <c r="B53322" s="2" t="s">
        <v>53770</v>
      </c>
      <c r="C53322" s="2">
        <v>16</v>
      </c>
      <c r="D53322" s="2" t="s">
        <v>466</v>
      </c>
      <c r="E53322" s="2"/>
      <c r="F53322" s="2"/>
      <c r="G53322" s="2"/>
      <c r="H53322" s="2"/>
    </row>
    <row r="53323" spans="2:8">
      <c r="B53323" s="2" t="s">
        <v>53771</v>
      </c>
      <c r="C53323" s="2">
        <v>16</v>
      </c>
      <c r="D53323" s="2" t="s">
        <v>466</v>
      </c>
      <c r="E53323" s="2"/>
      <c r="F53323" s="2"/>
      <c r="G53323" s="2"/>
      <c r="H53323" s="2"/>
    </row>
    <row r="53324" spans="2:8">
      <c r="B53324" s="2" t="s">
        <v>53772</v>
      </c>
      <c r="C53324" s="2">
        <v>16</v>
      </c>
      <c r="D53324" s="2" t="s">
        <v>466</v>
      </c>
      <c r="E53324" s="2"/>
      <c r="F53324" s="2"/>
      <c r="G53324" s="2"/>
      <c r="H53324" s="2"/>
    </row>
    <row r="53325" spans="2:8">
      <c r="B53325" s="2" t="s">
        <v>53773</v>
      </c>
      <c r="C53325" s="2">
        <v>16</v>
      </c>
      <c r="D53325" s="2" t="s">
        <v>466</v>
      </c>
      <c r="E53325" s="2"/>
      <c r="F53325" s="2"/>
      <c r="G53325" s="2"/>
      <c r="H53325" s="2"/>
    </row>
    <row r="53326" spans="2:8">
      <c r="B53326" s="2" t="s">
        <v>53774</v>
      </c>
      <c r="C53326" s="2">
        <v>15</v>
      </c>
      <c r="D53326" s="2" t="s">
        <v>466</v>
      </c>
      <c r="E53326" s="2"/>
      <c r="F53326" s="2"/>
      <c r="G53326" s="2"/>
      <c r="H53326" s="2"/>
    </row>
    <row r="53327" spans="2:8">
      <c r="B53327" s="2" t="s">
        <v>53775</v>
      </c>
      <c r="C53327" s="2">
        <v>35</v>
      </c>
      <c r="D53327" s="2" t="s">
        <v>466</v>
      </c>
      <c r="E53327" s="2"/>
      <c r="F53327" s="2"/>
      <c r="G53327" s="2"/>
      <c r="H53327" s="2"/>
    </row>
    <row r="53328" spans="2:8">
      <c r="B53328" s="2" t="s">
        <v>53776</v>
      </c>
      <c r="C53328" s="2">
        <v>36</v>
      </c>
      <c r="D53328" s="2" t="s">
        <v>466</v>
      </c>
      <c r="E53328" s="2"/>
      <c r="F53328" s="2"/>
      <c r="G53328" s="2"/>
      <c r="H53328" s="2"/>
    </row>
    <row r="53329" spans="2:8">
      <c r="B53329" s="2" t="s">
        <v>53777</v>
      </c>
      <c r="C53329" s="2">
        <v>36</v>
      </c>
      <c r="D53329" s="2" t="s">
        <v>466</v>
      </c>
      <c r="E53329" s="2"/>
      <c r="F53329" s="2"/>
      <c r="G53329" s="2"/>
      <c r="H53329" s="2"/>
    </row>
    <row r="53330" spans="2:8">
      <c r="B53330" s="2" t="s">
        <v>53778</v>
      </c>
      <c r="C53330" s="2">
        <v>35</v>
      </c>
      <c r="D53330" s="2" t="s">
        <v>466</v>
      </c>
      <c r="E53330" s="2"/>
      <c r="F53330" s="2"/>
      <c r="G53330" s="2"/>
      <c r="H53330" s="2"/>
    </row>
    <row r="53331" spans="2:8">
      <c r="B53331" s="2" t="s">
        <v>53779</v>
      </c>
      <c r="C53331" s="2">
        <v>28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26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26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26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26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26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24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22</v>
      </c>
      <c r="D53338" s="2" t="s">
        <v>466</v>
      </c>
      <c r="E53338" s="2"/>
      <c r="F53338" s="2"/>
      <c r="G53338" s="2"/>
      <c r="H53338" s="2"/>
    </row>
    <row r="53339" spans="2:8">
      <c r="B53339" s="2" t="s">
        <v>53787</v>
      </c>
      <c r="C53339" s="2">
        <v>23</v>
      </c>
      <c r="D53339" s="2" t="s">
        <v>466</v>
      </c>
      <c r="E53339" s="2"/>
      <c r="F53339" s="2"/>
      <c r="G53339" s="2"/>
      <c r="H53339" s="2"/>
    </row>
    <row r="53340" spans="2:8">
      <c r="B53340" s="2" t="s">
        <v>53788</v>
      </c>
      <c r="C53340" s="2">
        <v>23</v>
      </c>
      <c r="D53340" s="2" t="s">
        <v>466</v>
      </c>
      <c r="E53340" s="2"/>
      <c r="F53340" s="2"/>
      <c r="G53340" s="2"/>
      <c r="H53340" s="2"/>
    </row>
    <row r="53341" spans="2:8">
      <c r="B53341" s="2" t="s">
        <v>53789</v>
      </c>
      <c r="C53341" s="2">
        <v>23</v>
      </c>
      <c r="D53341" s="2" t="s">
        <v>466</v>
      </c>
      <c r="E53341" s="2"/>
      <c r="F53341" s="2"/>
      <c r="G53341" s="2"/>
      <c r="H53341" s="2"/>
    </row>
    <row r="53342" spans="2:8">
      <c r="B53342" s="2" t="s">
        <v>53790</v>
      </c>
      <c r="C53342" s="2">
        <v>23</v>
      </c>
      <c r="D53342" s="2" t="s">
        <v>466</v>
      </c>
      <c r="E53342" s="2"/>
      <c r="F53342" s="2"/>
      <c r="G53342" s="2"/>
      <c r="H53342" s="2"/>
    </row>
    <row r="53343" spans="2:8">
      <c r="B53343" s="2" t="s">
        <v>53791</v>
      </c>
      <c r="C53343" s="2">
        <v>23</v>
      </c>
      <c r="D53343" s="2" t="s">
        <v>466</v>
      </c>
      <c r="E53343" s="2"/>
      <c r="F53343" s="2"/>
      <c r="G53343" s="2"/>
      <c r="H53343" s="2"/>
    </row>
    <row r="53344" spans="2:8">
      <c r="B53344" s="2" t="s">
        <v>53792</v>
      </c>
      <c r="C53344" s="2">
        <v>23</v>
      </c>
      <c r="D53344" s="2" t="s">
        <v>466</v>
      </c>
      <c r="E53344" s="2"/>
      <c r="F53344" s="2"/>
      <c r="G53344" s="2"/>
      <c r="H53344" s="2"/>
    </row>
    <row r="53345" spans="2:8">
      <c r="B53345" s="2" t="s">
        <v>53793</v>
      </c>
      <c r="C53345" s="2">
        <v>15</v>
      </c>
      <c r="D53345" s="2" t="s">
        <v>466</v>
      </c>
      <c r="E53345" s="2"/>
      <c r="F53345" s="2"/>
      <c r="G53345" s="2"/>
      <c r="H53345" s="2"/>
    </row>
    <row r="53346" spans="2:8">
      <c r="B53346" s="2" t="s">
        <v>53794</v>
      </c>
      <c r="C53346" s="2">
        <v>20</v>
      </c>
      <c r="D53346" s="2" t="s">
        <v>466</v>
      </c>
      <c r="E53346" s="2"/>
      <c r="F53346" s="2"/>
      <c r="G53346" s="2"/>
      <c r="H53346" s="2"/>
    </row>
    <row r="53347" spans="2:8">
      <c r="B53347" s="2" t="s">
        <v>53795</v>
      </c>
      <c r="C53347" s="2">
        <v>17</v>
      </c>
      <c r="D53347" s="2" t="s">
        <v>466</v>
      </c>
      <c r="E53347" s="2"/>
      <c r="F53347" s="2"/>
      <c r="G53347" s="2"/>
      <c r="H53347" s="2"/>
    </row>
    <row r="53348" spans="2:8">
      <c r="B53348" s="2" t="s">
        <v>53796</v>
      </c>
      <c r="C53348" s="2">
        <v>14</v>
      </c>
      <c r="D53348" s="2" t="s">
        <v>466</v>
      </c>
      <c r="E53348" s="2"/>
      <c r="F53348" s="2"/>
      <c r="G53348" s="2"/>
      <c r="H53348" s="2"/>
    </row>
    <row r="53349" spans="2:8">
      <c r="B53349" s="2" t="s">
        <v>53797</v>
      </c>
      <c r="C53349" s="2">
        <v>22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53798</v>
      </c>
      <c r="C53350" s="2">
        <v>25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53799</v>
      </c>
      <c r="C53351" s="2">
        <v>26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53800</v>
      </c>
      <c r="C53352" s="2">
        <v>25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33</v>
      </c>
      <c r="D53353" s="2" t="s">
        <v>466</v>
      </c>
      <c r="E53353" s="2"/>
      <c r="F53353" s="2"/>
      <c r="G53353" s="2"/>
      <c r="H53353" s="2"/>
    </row>
    <row r="53354" spans="2:8">
      <c r="B53354" s="2" t="s">
        <v>53802</v>
      </c>
      <c r="C53354" s="2">
        <v>35</v>
      </c>
      <c r="D53354" s="2" t="s">
        <v>466</v>
      </c>
      <c r="E53354" s="2"/>
      <c r="F53354" s="2"/>
      <c r="G53354" s="2"/>
      <c r="H53354" s="2"/>
    </row>
    <row r="53355" spans="2:8">
      <c r="B53355" s="2" t="s">
        <v>53803</v>
      </c>
      <c r="C53355" s="2">
        <v>35</v>
      </c>
      <c r="D53355" s="2" t="s">
        <v>466</v>
      </c>
      <c r="E53355" s="2"/>
      <c r="F53355" s="2"/>
      <c r="G53355" s="2"/>
      <c r="H53355" s="2"/>
    </row>
    <row r="53356" spans="2:8">
      <c r="B53356" s="2" t="s">
        <v>53804</v>
      </c>
      <c r="C53356" s="2">
        <v>34</v>
      </c>
      <c r="D53356" s="2" t="s">
        <v>466</v>
      </c>
      <c r="E53356" s="2"/>
      <c r="F53356" s="2"/>
      <c r="G53356" s="2"/>
      <c r="H53356" s="2"/>
    </row>
    <row r="53357" spans="2:8">
      <c r="B53357" s="2" t="s">
        <v>53805</v>
      </c>
      <c r="C53357" s="2">
        <v>33</v>
      </c>
      <c r="D53357" s="2" t="s">
        <v>466</v>
      </c>
      <c r="E53357" s="2"/>
      <c r="F53357" s="2"/>
      <c r="G53357" s="2"/>
      <c r="H53357" s="2"/>
    </row>
    <row r="53358" spans="2:8">
      <c r="B53358" s="2" t="s">
        <v>53806</v>
      </c>
      <c r="C53358" s="2">
        <v>31</v>
      </c>
      <c r="D53358" s="2" t="s">
        <v>466</v>
      </c>
      <c r="E53358" s="2"/>
      <c r="F53358" s="2"/>
      <c r="G53358" s="2"/>
      <c r="H53358" s="2"/>
    </row>
    <row r="53359" spans="2:8">
      <c r="B53359" s="2" t="s">
        <v>53807</v>
      </c>
      <c r="C53359" s="2">
        <v>32</v>
      </c>
      <c r="D53359" s="2" t="s">
        <v>466</v>
      </c>
      <c r="E53359" s="2"/>
      <c r="F53359" s="2"/>
      <c r="G53359" s="2"/>
      <c r="H53359" s="2"/>
    </row>
    <row r="53360" spans="2:8">
      <c r="B53360" s="2" t="s">
        <v>53808</v>
      </c>
      <c r="C53360" s="2">
        <v>32</v>
      </c>
      <c r="D53360" s="2" t="s">
        <v>466</v>
      </c>
      <c r="E53360" s="2"/>
      <c r="F53360" s="2"/>
      <c r="G53360" s="2"/>
      <c r="H53360" s="2"/>
    </row>
    <row r="53361" spans="2:8">
      <c r="B53361" s="2" t="s">
        <v>53809</v>
      </c>
      <c r="C53361" s="2">
        <v>32</v>
      </c>
      <c r="D53361" s="2" t="s">
        <v>466</v>
      </c>
      <c r="E53361" s="2"/>
      <c r="F53361" s="2"/>
      <c r="G53361" s="2"/>
      <c r="H53361" s="2"/>
    </row>
    <row r="53362" spans="2:8">
      <c r="B53362" s="2" t="s">
        <v>53810</v>
      </c>
      <c r="C53362" s="2">
        <v>31</v>
      </c>
      <c r="D53362" s="2" t="s">
        <v>466</v>
      </c>
      <c r="E53362" s="2"/>
      <c r="F53362" s="2"/>
      <c r="G53362" s="2"/>
      <c r="H53362" s="2"/>
    </row>
    <row r="53363" spans="2:8">
      <c r="B53363" s="2" t="s">
        <v>53811</v>
      </c>
      <c r="C53363" s="2">
        <v>31</v>
      </c>
      <c r="D53363" s="2" t="s">
        <v>466</v>
      </c>
      <c r="E53363" s="2"/>
      <c r="F53363" s="2"/>
      <c r="G53363" s="2"/>
      <c r="H53363" s="2"/>
    </row>
    <row r="53364" spans="2:8">
      <c r="B53364" s="2" t="s">
        <v>53812</v>
      </c>
      <c r="C53364" s="2">
        <v>31</v>
      </c>
      <c r="D53364" s="2" t="s">
        <v>466</v>
      </c>
      <c r="E53364" s="2"/>
      <c r="F53364" s="2"/>
      <c r="G53364" s="2"/>
      <c r="H53364" s="2"/>
    </row>
    <row r="53365" spans="2:8">
      <c r="B53365" s="2" t="s">
        <v>53813</v>
      </c>
      <c r="C53365" s="2">
        <v>31</v>
      </c>
      <c r="D53365" s="2" t="s">
        <v>466</v>
      </c>
      <c r="E53365" s="2"/>
      <c r="F53365" s="2"/>
      <c r="G53365" s="2"/>
      <c r="H53365" s="2"/>
    </row>
    <row r="53366" spans="2:8">
      <c r="B53366" s="2" t="s">
        <v>53814</v>
      </c>
      <c r="C53366" s="2">
        <v>32</v>
      </c>
      <c r="D53366" s="2" t="s">
        <v>466</v>
      </c>
      <c r="E53366" s="2"/>
      <c r="F53366" s="2"/>
      <c r="G53366" s="2"/>
      <c r="H53366" s="2"/>
    </row>
    <row r="53367" spans="2:8">
      <c r="B53367" s="2" t="s">
        <v>53815</v>
      </c>
      <c r="C53367" s="2">
        <v>31</v>
      </c>
      <c r="D53367" s="2" t="s">
        <v>466</v>
      </c>
      <c r="E53367" s="2"/>
      <c r="F53367" s="2"/>
      <c r="G53367" s="2"/>
      <c r="H53367" s="2"/>
    </row>
    <row r="53368" spans="2:8">
      <c r="B53368" s="2" t="s">
        <v>53816</v>
      </c>
      <c r="C53368" s="2">
        <v>41</v>
      </c>
      <c r="D53368" s="2" t="s">
        <v>466</v>
      </c>
      <c r="E53368" s="2"/>
      <c r="F53368" s="2"/>
      <c r="G53368" s="2"/>
      <c r="H53368" s="2"/>
    </row>
    <row r="53369" spans="2:8">
      <c r="B53369" s="2" t="s">
        <v>53817</v>
      </c>
      <c r="C53369" s="2">
        <v>42</v>
      </c>
      <c r="D53369" s="2" t="s">
        <v>466</v>
      </c>
      <c r="E53369" s="2"/>
      <c r="F53369" s="2"/>
      <c r="G53369" s="2"/>
      <c r="H53369" s="2"/>
    </row>
    <row r="53370" spans="2:8">
      <c r="B53370" s="2" t="s">
        <v>53818</v>
      </c>
      <c r="C53370" s="2">
        <v>41</v>
      </c>
      <c r="D53370" s="2" t="s">
        <v>466</v>
      </c>
      <c r="E53370" s="2"/>
      <c r="F53370" s="2"/>
      <c r="G53370" s="2"/>
      <c r="H53370" s="2"/>
    </row>
    <row r="53371" spans="2:8">
      <c r="B53371" s="2" t="s">
        <v>53819</v>
      </c>
      <c r="C53371" s="2">
        <v>41</v>
      </c>
      <c r="D53371" s="2" t="s">
        <v>466</v>
      </c>
      <c r="E53371" s="2"/>
      <c r="F53371" s="2"/>
      <c r="G53371" s="2"/>
      <c r="H53371" s="2"/>
    </row>
    <row r="53372" spans="2:8">
      <c r="B53372" s="2" t="s">
        <v>53820</v>
      </c>
      <c r="C53372" s="2">
        <v>39</v>
      </c>
      <c r="D53372" s="2" t="s">
        <v>466</v>
      </c>
      <c r="E53372" s="2"/>
      <c r="F53372" s="2"/>
      <c r="G53372" s="2"/>
      <c r="H53372" s="2"/>
    </row>
    <row r="53373" spans="2:8">
      <c r="B53373" s="2" t="s">
        <v>53821</v>
      </c>
      <c r="C53373" s="2">
        <v>29</v>
      </c>
      <c r="D53373" s="2" t="s">
        <v>466</v>
      </c>
      <c r="E53373" s="2"/>
      <c r="F53373" s="2"/>
      <c r="G53373" s="2"/>
      <c r="H53373" s="2"/>
    </row>
    <row r="53374" spans="2:8">
      <c r="B53374" s="2" t="s">
        <v>53822</v>
      </c>
      <c r="C53374" s="2">
        <v>30</v>
      </c>
      <c r="D53374" s="2" t="s">
        <v>466</v>
      </c>
      <c r="E53374" s="2"/>
      <c r="F53374" s="2"/>
      <c r="G53374" s="2"/>
      <c r="H53374" s="2"/>
    </row>
    <row r="53375" spans="2:8">
      <c r="B53375" s="2" t="s">
        <v>53823</v>
      </c>
      <c r="C53375" s="2">
        <v>27</v>
      </c>
      <c r="D53375" s="2" t="s">
        <v>466</v>
      </c>
      <c r="E53375" s="2"/>
      <c r="F53375" s="2"/>
      <c r="G53375" s="2"/>
      <c r="H53375" s="2"/>
    </row>
    <row r="53376" spans="2:8">
      <c r="B53376" s="2" t="s">
        <v>53824</v>
      </c>
      <c r="C53376" s="2">
        <v>27</v>
      </c>
      <c r="D53376" s="2" t="s">
        <v>466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466</v>
      </c>
      <c r="E53377" s="2"/>
      <c r="F53377" s="2"/>
      <c r="G53377" s="2"/>
      <c r="H53377" s="2"/>
    </row>
    <row r="53378" spans="2:8">
      <c r="B53378" s="2" t="s">
        <v>53826</v>
      </c>
      <c r="C53378" s="2">
        <v>25</v>
      </c>
      <c r="D53378" s="2" t="s">
        <v>466</v>
      </c>
      <c r="E53378" s="2"/>
      <c r="F53378" s="2"/>
      <c r="G53378" s="2"/>
      <c r="H53378" s="2"/>
    </row>
    <row r="53379" spans="2:8">
      <c r="B53379" s="2" t="s">
        <v>53827</v>
      </c>
      <c r="C53379" s="2">
        <v>38</v>
      </c>
      <c r="D53379" s="2" t="s">
        <v>466</v>
      </c>
      <c r="E53379" s="2"/>
      <c r="F53379" s="2"/>
      <c r="G53379" s="2"/>
      <c r="H53379" s="2"/>
    </row>
    <row r="53380" spans="2:8">
      <c r="B53380" s="2" t="s">
        <v>53828</v>
      </c>
      <c r="C53380" s="2">
        <v>39</v>
      </c>
      <c r="D53380" s="2" t="s">
        <v>466</v>
      </c>
      <c r="E53380" s="2"/>
      <c r="F53380" s="2"/>
      <c r="G53380" s="2"/>
      <c r="H53380" s="2"/>
    </row>
    <row r="53381" spans="2:8">
      <c r="B53381" s="2" t="s">
        <v>53829</v>
      </c>
      <c r="C53381" s="2">
        <v>39</v>
      </c>
      <c r="D53381" s="2" t="s">
        <v>466</v>
      </c>
      <c r="E53381" s="2"/>
      <c r="F53381" s="2"/>
      <c r="G53381" s="2"/>
      <c r="H53381" s="2"/>
    </row>
    <row r="53382" spans="2:8">
      <c r="B53382" s="2" t="s">
        <v>53830</v>
      </c>
      <c r="C53382" s="2">
        <v>39</v>
      </c>
      <c r="D53382" s="2" t="s">
        <v>466</v>
      </c>
      <c r="E53382" s="2"/>
      <c r="F53382" s="2"/>
      <c r="G53382" s="2"/>
      <c r="H53382" s="2"/>
    </row>
    <row r="53383" spans="2:8">
      <c r="B53383" s="2" t="s">
        <v>53831</v>
      </c>
      <c r="C53383" s="2">
        <v>33</v>
      </c>
      <c r="D53383" s="2" t="s">
        <v>466</v>
      </c>
      <c r="E53383" s="2"/>
      <c r="F53383" s="2"/>
      <c r="G53383" s="2"/>
      <c r="H53383" s="2"/>
    </row>
    <row r="53384" spans="2:8">
      <c r="B53384" s="2" t="s">
        <v>53832</v>
      </c>
      <c r="C53384" s="2">
        <v>33</v>
      </c>
      <c r="D53384" s="2" t="s">
        <v>466</v>
      </c>
      <c r="E53384" s="2"/>
      <c r="F53384" s="2"/>
      <c r="G53384" s="2"/>
      <c r="H53384" s="2"/>
    </row>
    <row r="53385" spans="2:8">
      <c r="B53385" s="2" t="s">
        <v>53833</v>
      </c>
      <c r="C53385" s="2">
        <v>33</v>
      </c>
      <c r="D53385" s="2" t="s">
        <v>466</v>
      </c>
      <c r="E53385" s="2"/>
      <c r="F53385" s="2"/>
      <c r="G53385" s="2"/>
      <c r="H53385" s="2"/>
    </row>
    <row r="53386" spans="2:8">
      <c r="B53386" s="2" t="s">
        <v>53834</v>
      </c>
      <c r="C53386" s="2">
        <v>33</v>
      </c>
      <c r="D53386" s="2" t="s">
        <v>466</v>
      </c>
      <c r="E53386" s="2"/>
      <c r="F53386" s="2"/>
      <c r="G53386" s="2"/>
      <c r="H53386" s="2"/>
    </row>
    <row r="53387" spans="2:8">
      <c r="B53387" s="2" t="s">
        <v>53835</v>
      </c>
      <c r="C53387" s="2">
        <v>33</v>
      </c>
      <c r="D53387" s="2" t="s">
        <v>466</v>
      </c>
      <c r="E53387" s="2"/>
      <c r="F53387" s="2"/>
      <c r="G53387" s="2"/>
      <c r="H53387" s="2"/>
    </row>
    <row r="53388" spans="2:8">
      <c r="B53388" s="2" t="s">
        <v>53836</v>
      </c>
      <c r="C53388" s="2">
        <v>35</v>
      </c>
      <c r="D53388" s="2" t="s">
        <v>466</v>
      </c>
      <c r="E53388" s="2"/>
      <c r="F53388" s="2"/>
      <c r="G53388" s="2"/>
      <c r="H53388" s="2"/>
    </row>
    <row r="53389" spans="2:8">
      <c r="B53389" s="2" t="s">
        <v>53837</v>
      </c>
      <c r="C53389" s="2">
        <v>35</v>
      </c>
      <c r="D53389" s="2" t="s">
        <v>466</v>
      </c>
      <c r="E53389" s="2"/>
      <c r="F53389" s="2"/>
      <c r="G53389" s="2"/>
      <c r="H53389" s="2"/>
    </row>
    <row r="53390" spans="2:8">
      <c r="B53390" s="2" t="s">
        <v>53838</v>
      </c>
      <c r="C53390" s="2">
        <v>34</v>
      </c>
      <c r="D53390" s="2" t="s">
        <v>466</v>
      </c>
      <c r="E53390" s="2"/>
      <c r="F53390" s="2"/>
      <c r="G53390" s="2"/>
      <c r="H53390" s="2"/>
    </row>
    <row r="53391" spans="2:8">
      <c r="B53391" s="2" t="s">
        <v>53839</v>
      </c>
      <c r="C53391" s="2">
        <v>32</v>
      </c>
      <c r="D53391" s="2" t="s">
        <v>466</v>
      </c>
      <c r="E53391" s="2"/>
      <c r="F53391" s="2"/>
      <c r="G53391" s="2"/>
      <c r="H53391" s="2"/>
    </row>
    <row r="53392" spans="2:8">
      <c r="B53392" s="2" t="s">
        <v>53840</v>
      </c>
      <c r="C53392" s="2">
        <v>30</v>
      </c>
      <c r="D53392" s="2" t="s">
        <v>466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466</v>
      </c>
      <c r="E53393" s="2"/>
      <c r="F53393" s="2"/>
      <c r="G53393" s="2"/>
      <c r="H53393" s="2"/>
    </row>
    <row r="53394" spans="2:8">
      <c r="B53394" s="2" t="s">
        <v>53842</v>
      </c>
      <c r="C53394" s="2">
        <v>28</v>
      </c>
      <c r="D53394" s="2" t="s">
        <v>466</v>
      </c>
      <c r="E53394" s="2"/>
      <c r="F53394" s="2"/>
      <c r="G53394" s="2"/>
      <c r="H53394" s="2"/>
    </row>
    <row r="53395" spans="2:8">
      <c r="B53395" s="2" t="s">
        <v>53843</v>
      </c>
      <c r="C53395" s="2">
        <v>29</v>
      </c>
      <c r="D53395" s="2" t="s">
        <v>466</v>
      </c>
      <c r="E53395" s="2"/>
      <c r="F53395" s="2"/>
      <c r="G53395" s="2"/>
      <c r="H53395" s="2"/>
    </row>
    <row r="53396" spans="2:8">
      <c r="B53396" s="2" t="s">
        <v>53844</v>
      </c>
      <c r="C53396" s="2">
        <v>34</v>
      </c>
      <c r="D53396" s="2" t="s">
        <v>466</v>
      </c>
      <c r="E53396" s="2"/>
      <c r="F53396" s="2"/>
      <c r="G53396" s="2"/>
      <c r="H53396" s="2"/>
    </row>
    <row r="53397" spans="2:8">
      <c r="B53397" s="2" t="s">
        <v>53845</v>
      </c>
      <c r="C53397" s="2">
        <v>34</v>
      </c>
      <c r="D53397" s="2" t="s">
        <v>466</v>
      </c>
      <c r="E53397" s="2"/>
      <c r="F53397" s="2"/>
      <c r="G53397" s="2"/>
      <c r="H53397" s="2"/>
    </row>
    <row r="53398" spans="2:8">
      <c r="B53398" s="2" t="s">
        <v>53846</v>
      </c>
      <c r="C53398" s="2">
        <v>33</v>
      </c>
      <c r="D53398" s="2" t="s">
        <v>466</v>
      </c>
      <c r="E53398" s="2"/>
      <c r="F53398" s="2"/>
      <c r="G53398" s="2"/>
      <c r="H53398" s="2"/>
    </row>
    <row r="53399" spans="2:8">
      <c r="B53399" s="2" t="s">
        <v>53847</v>
      </c>
      <c r="C53399" s="2">
        <v>33</v>
      </c>
      <c r="D53399" s="2" t="s">
        <v>466</v>
      </c>
      <c r="E53399" s="2"/>
      <c r="F53399" s="2"/>
      <c r="G53399" s="2"/>
      <c r="H53399" s="2"/>
    </row>
    <row r="53400" spans="2:8">
      <c r="B53400" s="2" t="s">
        <v>53848</v>
      </c>
      <c r="C53400" s="2">
        <v>31</v>
      </c>
      <c r="D53400" s="2" t="s">
        <v>466</v>
      </c>
      <c r="E53400" s="2"/>
      <c r="F53400" s="2"/>
      <c r="G53400" s="2"/>
      <c r="H53400" s="2"/>
    </row>
    <row r="53401" spans="2:8">
      <c r="B53401" s="2" t="s">
        <v>53849</v>
      </c>
      <c r="C53401" s="2">
        <v>32</v>
      </c>
      <c r="D53401" s="2" t="s">
        <v>466</v>
      </c>
      <c r="E53401" s="2"/>
      <c r="F53401" s="2"/>
      <c r="G53401" s="2"/>
      <c r="H53401" s="2"/>
    </row>
    <row r="53402" spans="2:8">
      <c r="B53402" s="2" t="s">
        <v>53850</v>
      </c>
      <c r="C53402" s="2">
        <v>32</v>
      </c>
      <c r="D53402" s="2" t="s">
        <v>466</v>
      </c>
      <c r="E53402" s="2"/>
      <c r="F53402" s="2"/>
      <c r="G53402" s="2"/>
      <c r="H53402" s="2"/>
    </row>
    <row r="53403" spans="2:8">
      <c r="B53403" s="2" t="s">
        <v>53851</v>
      </c>
      <c r="C53403" s="2">
        <v>30</v>
      </c>
      <c r="D53403" s="2" t="s">
        <v>466</v>
      </c>
      <c r="E53403" s="2"/>
      <c r="F53403" s="2"/>
      <c r="G53403" s="2"/>
      <c r="H53403" s="2"/>
    </row>
    <row r="53404" spans="2:8">
      <c r="B53404" s="2" t="s">
        <v>53852</v>
      </c>
      <c r="C53404" s="2">
        <v>29</v>
      </c>
      <c r="D53404" s="2" t="s">
        <v>466</v>
      </c>
      <c r="E53404" s="2"/>
      <c r="F53404" s="2"/>
      <c r="G53404" s="2"/>
      <c r="H53404" s="2"/>
    </row>
    <row r="53405" spans="2:8">
      <c r="B53405" s="2" t="s">
        <v>53853</v>
      </c>
      <c r="C53405" s="2">
        <v>22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21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22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21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20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34</v>
      </c>
      <c r="D53410" s="2" t="s">
        <v>466</v>
      </c>
      <c r="E53410" s="2"/>
      <c r="F53410" s="2"/>
      <c r="G53410" s="2"/>
      <c r="H53410" s="2"/>
    </row>
    <row r="53411" spans="2:8">
      <c r="B53411" s="2" t="s">
        <v>53859</v>
      </c>
      <c r="C53411" s="2">
        <v>36</v>
      </c>
      <c r="D53411" s="2" t="s">
        <v>466</v>
      </c>
      <c r="E53411" s="2"/>
      <c r="F53411" s="2"/>
      <c r="G53411" s="2"/>
      <c r="H53411" s="2"/>
    </row>
    <row r="53412" spans="2:8">
      <c r="B53412" s="2" t="s">
        <v>53860</v>
      </c>
      <c r="C53412" s="2">
        <v>35</v>
      </c>
      <c r="D53412" s="2" t="s">
        <v>466</v>
      </c>
      <c r="E53412" s="2"/>
      <c r="F53412" s="2"/>
      <c r="G53412" s="2"/>
      <c r="H53412" s="2"/>
    </row>
    <row r="53413" spans="2:8">
      <c r="B53413" s="2" t="s">
        <v>53861</v>
      </c>
      <c r="C53413" s="2">
        <v>34</v>
      </c>
      <c r="D53413" s="2" t="s">
        <v>466</v>
      </c>
      <c r="E53413" s="2"/>
      <c r="F53413" s="2"/>
      <c r="G53413" s="2"/>
      <c r="H53413" s="2"/>
    </row>
    <row r="53414" spans="2:8">
      <c r="B53414" s="2" t="s">
        <v>53862</v>
      </c>
      <c r="C53414" s="2">
        <v>29</v>
      </c>
      <c r="D53414" s="2" t="s">
        <v>466</v>
      </c>
      <c r="E53414" s="2"/>
      <c r="F53414" s="2"/>
      <c r="G53414" s="2"/>
      <c r="H53414" s="2"/>
    </row>
    <row r="53415" spans="2:8">
      <c r="B53415" s="2" t="s">
        <v>53863</v>
      </c>
      <c r="C53415" s="2">
        <v>30</v>
      </c>
      <c r="D53415" s="2" t="s">
        <v>466</v>
      </c>
      <c r="E53415" s="2"/>
      <c r="F53415" s="2"/>
      <c r="G53415" s="2"/>
      <c r="H53415" s="2"/>
    </row>
    <row r="53416" spans="2:8">
      <c r="B53416" s="2" t="s">
        <v>53864</v>
      </c>
      <c r="C53416" s="2">
        <v>31</v>
      </c>
      <c r="D53416" s="2" t="s">
        <v>466</v>
      </c>
      <c r="E53416" s="2"/>
      <c r="F53416" s="2"/>
      <c r="G53416" s="2"/>
      <c r="H53416" s="2"/>
    </row>
    <row r="53417" spans="2:8">
      <c r="B53417" s="2" t="s">
        <v>53865</v>
      </c>
      <c r="C53417" s="2">
        <v>31</v>
      </c>
      <c r="D53417" s="2" t="s">
        <v>466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53867</v>
      </c>
      <c r="C53419" s="2">
        <v>30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53868</v>
      </c>
      <c r="C53420" s="2">
        <v>31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30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29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27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30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29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31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30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31</v>
      </c>
      <c r="D53428" s="2" t="s">
        <v>466</v>
      </c>
      <c r="E53428" s="2"/>
      <c r="F53428" s="2"/>
      <c r="G53428" s="2"/>
      <c r="H53428" s="2"/>
    </row>
    <row r="53429" spans="2:8">
      <c r="B53429" s="2" t="s">
        <v>53877</v>
      </c>
      <c r="C53429" s="2">
        <v>33</v>
      </c>
      <c r="D53429" s="2" t="s">
        <v>466</v>
      </c>
      <c r="E53429" s="2"/>
      <c r="F53429" s="2"/>
      <c r="G53429" s="2"/>
      <c r="H53429" s="2"/>
    </row>
    <row r="53430" spans="2:8">
      <c r="B53430" s="2" t="s">
        <v>53878</v>
      </c>
      <c r="C53430" s="2">
        <v>33</v>
      </c>
      <c r="D53430" s="2" t="s">
        <v>466</v>
      </c>
      <c r="E53430" s="2"/>
      <c r="F53430" s="2"/>
      <c r="G53430" s="2"/>
      <c r="H53430" s="2"/>
    </row>
    <row r="53431" spans="2:8">
      <c r="B53431" s="2" t="s">
        <v>53879</v>
      </c>
      <c r="C53431" s="2">
        <v>32</v>
      </c>
      <c r="D53431" s="2" t="s">
        <v>466</v>
      </c>
      <c r="E53431" s="2"/>
      <c r="F53431" s="2"/>
      <c r="G53431" s="2"/>
      <c r="H53431" s="2"/>
    </row>
    <row r="53432" spans="2:8">
      <c r="B53432" s="2" t="s">
        <v>53880</v>
      </c>
      <c r="C53432" s="2">
        <v>17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28</v>
      </c>
      <c r="D53433" s="2" t="s">
        <v>466</v>
      </c>
      <c r="E53433" s="2"/>
      <c r="F53433" s="2"/>
      <c r="G53433" s="2"/>
      <c r="H53433" s="2"/>
    </row>
    <row r="53434" spans="2:8">
      <c r="B53434" s="2" t="s">
        <v>53882</v>
      </c>
      <c r="C53434" s="2">
        <v>29</v>
      </c>
      <c r="D53434" s="2" t="s">
        <v>466</v>
      </c>
      <c r="E53434" s="2"/>
      <c r="F53434" s="2"/>
      <c r="G53434" s="2"/>
      <c r="H53434" s="2"/>
    </row>
    <row r="53435" spans="2:8">
      <c r="B53435" s="2" t="s">
        <v>53883</v>
      </c>
      <c r="C53435" s="2">
        <v>29</v>
      </c>
      <c r="D53435" s="2" t="s">
        <v>466</v>
      </c>
      <c r="E53435" s="2"/>
      <c r="F53435" s="2"/>
      <c r="G53435" s="2"/>
      <c r="H53435" s="2"/>
    </row>
    <row r="53436" spans="2:8">
      <c r="B53436" s="2" t="s">
        <v>53884</v>
      </c>
      <c r="C53436" s="2">
        <v>29</v>
      </c>
      <c r="D53436" s="2" t="s">
        <v>466</v>
      </c>
      <c r="E53436" s="2"/>
      <c r="F53436" s="2"/>
      <c r="G53436" s="2"/>
      <c r="H53436" s="2"/>
    </row>
    <row r="53437" spans="2:8">
      <c r="B53437" s="2" t="s">
        <v>53885</v>
      </c>
      <c r="C53437" s="2">
        <v>29</v>
      </c>
      <c r="D53437" s="2" t="s">
        <v>466</v>
      </c>
      <c r="E53437" s="2"/>
      <c r="F53437" s="2"/>
      <c r="G53437" s="2"/>
      <c r="H53437" s="2"/>
    </row>
    <row r="53438" spans="2:8">
      <c r="B53438" s="2" t="s">
        <v>53886</v>
      </c>
      <c r="C53438" s="2">
        <v>27</v>
      </c>
      <c r="D53438" s="2" t="s">
        <v>466</v>
      </c>
      <c r="E53438" s="2"/>
      <c r="F53438" s="2"/>
      <c r="G53438" s="2"/>
      <c r="H53438" s="2"/>
    </row>
    <row r="53439" spans="2:8">
      <c r="B53439" s="2" t="s">
        <v>53887</v>
      </c>
      <c r="C53439" s="2">
        <v>13</v>
      </c>
      <c r="D53439" s="2" t="s">
        <v>466</v>
      </c>
      <c r="E53439" s="2"/>
      <c r="F53439" s="2"/>
      <c r="G53439" s="2"/>
      <c r="H53439" s="2"/>
    </row>
    <row r="53440" spans="2:8">
      <c r="B53440" s="2" t="s">
        <v>53888</v>
      </c>
      <c r="C53440" s="2">
        <v>12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53889</v>
      </c>
      <c r="C53441" s="2">
        <v>36</v>
      </c>
      <c r="D53441" s="2" t="s">
        <v>466</v>
      </c>
      <c r="E53441" s="2"/>
      <c r="F53441" s="2"/>
      <c r="G53441" s="2"/>
      <c r="H53441" s="2"/>
    </row>
    <row r="53442" spans="2:8">
      <c r="B53442" s="2" t="s">
        <v>53890</v>
      </c>
      <c r="C53442" s="2">
        <v>34</v>
      </c>
      <c r="D53442" s="2" t="s">
        <v>466</v>
      </c>
      <c r="E53442" s="2"/>
      <c r="F53442" s="2"/>
      <c r="G53442" s="2"/>
      <c r="H53442" s="2"/>
    </row>
    <row r="53443" spans="2:8">
      <c r="B53443" s="2" t="s">
        <v>53891</v>
      </c>
      <c r="C53443" s="2">
        <v>30</v>
      </c>
      <c r="D53443" s="2" t="s">
        <v>466</v>
      </c>
      <c r="E53443" s="2"/>
      <c r="F53443" s="2"/>
      <c r="G53443" s="2"/>
      <c r="H53443" s="2"/>
    </row>
    <row r="53444" spans="2:8">
      <c r="B53444" s="2" t="s">
        <v>53892</v>
      </c>
      <c r="C53444" s="2">
        <v>29</v>
      </c>
      <c r="D53444" s="2" t="s">
        <v>466</v>
      </c>
      <c r="E53444" s="2"/>
      <c r="F53444" s="2"/>
      <c r="G53444" s="2"/>
      <c r="H53444" s="2"/>
    </row>
    <row r="53445" spans="2:8">
      <c r="B53445" s="2" t="s">
        <v>53893</v>
      </c>
      <c r="C53445" s="2">
        <v>30</v>
      </c>
      <c r="D53445" s="2" t="s">
        <v>466</v>
      </c>
      <c r="E53445" s="2"/>
      <c r="F53445" s="2"/>
      <c r="G53445" s="2"/>
      <c r="H53445" s="2"/>
    </row>
    <row r="53446" spans="2:8">
      <c r="B53446" s="2" t="s">
        <v>53894</v>
      </c>
      <c r="C53446" s="2">
        <v>31</v>
      </c>
      <c r="D53446" s="2" t="s">
        <v>466</v>
      </c>
      <c r="E53446" s="2"/>
      <c r="F53446" s="2"/>
      <c r="G53446" s="2"/>
      <c r="H53446" s="2"/>
    </row>
    <row r="53447" spans="2:8">
      <c r="B53447" s="2" t="s">
        <v>53895</v>
      </c>
      <c r="C53447" s="2">
        <v>25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38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43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45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53899</v>
      </c>
      <c r="C53451" s="2">
        <v>44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53900</v>
      </c>
      <c r="C53452" s="2">
        <v>11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14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18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53903</v>
      </c>
      <c r="C53455" s="2">
        <v>21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28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33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31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40</v>
      </c>
      <c r="D53459" s="2" t="s">
        <v>466</v>
      </c>
      <c r="E53459" s="2"/>
      <c r="F53459" s="2"/>
      <c r="G53459" s="2"/>
      <c r="H53459" s="2"/>
    </row>
    <row r="53460" spans="2:8">
      <c r="B53460" s="2" t="s">
        <v>53908</v>
      </c>
      <c r="C53460" s="2">
        <v>39</v>
      </c>
      <c r="D53460" s="2" t="s">
        <v>466</v>
      </c>
      <c r="E53460" s="2"/>
      <c r="F53460" s="2"/>
      <c r="G53460" s="2"/>
      <c r="H53460" s="2"/>
    </row>
    <row r="53461" spans="2:8">
      <c r="B53461" s="2" t="s">
        <v>53909</v>
      </c>
      <c r="C53461" s="2">
        <v>37</v>
      </c>
      <c r="D53461" s="2" t="s">
        <v>466</v>
      </c>
      <c r="E53461" s="2"/>
      <c r="F53461" s="2"/>
      <c r="G53461" s="2"/>
      <c r="H53461" s="2"/>
    </row>
    <row r="53462" spans="2:8">
      <c r="B53462" s="2" t="s">
        <v>53910</v>
      </c>
      <c r="C53462" s="2">
        <v>32</v>
      </c>
      <c r="D53462" s="2" t="s">
        <v>466</v>
      </c>
      <c r="E53462" s="2"/>
      <c r="F53462" s="2"/>
      <c r="G53462" s="2"/>
      <c r="H53462" s="2"/>
    </row>
    <row r="53463" spans="2:8">
      <c r="B53463" s="2" t="s">
        <v>53911</v>
      </c>
      <c r="C53463" s="2">
        <v>32</v>
      </c>
      <c r="D53463" s="2" t="s">
        <v>466</v>
      </c>
      <c r="E53463" s="2"/>
      <c r="F53463" s="2"/>
      <c r="G53463" s="2"/>
      <c r="H53463" s="2"/>
    </row>
    <row r="53464" spans="2:8">
      <c r="B53464" s="2" t="s">
        <v>53912</v>
      </c>
      <c r="C53464" s="2">
        <v>33</v>
      </c>
      <c r="D53464" s="2" t="s">
        <v>466</v>
      </c>
      <c r="E53464" s="2"/>
      <c r="F53464" s="2"/>
      <c r="G53464" s="2"/>
      <c r="H53464" s="2"/>
    </row>
    <row r="53465" spans="2:8">
      <c r="B53465" s="2" t="s">
        <v>53913</v>
      </c>
      <c r="C53465" s="2">
        <v>32</v>
      </c>
      <c r="D53465" s="2" t="s">
        <v>466</v>
      </c>
      <c r="E53465" s="2"/>
      <c r="F53465" s="2"/>
      <c r="G53465" s="2"/>
      <c r="H53465" s="2"/>
    </row>
    <row r="53466" spans="2:8">
      <c r="B53466" s="2" t="s">
        <v>53914</v>
      </c>
      <c r="C53466" s="2">
        <v>32</v>
      </c>
      <c r="D53466" s="2" t="s">
        <v>466</v>
      </c>
      <c r="E53466" s="2"/>
      <c r="F53466" s="2"/>
      <c r="G53466" s="2"/>
      <c r="H53466" s="2"/>
    </row>
    <row r="53467" spans="2:8">
      <c r="B53467" s="2" t="s">
        <v>53915</v>
      </c>
      <c r="C53467" s="2">
        <v>32</v>
      </c>
      <c r="D53467" s="2" t="s">
        <v>466</v>
      </c>
      <c r="E53467" s="2"/>
      <c r="F53467" s="2"/>
      <c r="G53467" s="2"/>
      <c r="H53467" s="2"/>
    </row>
    <row r="53468" spans="2:8">
      <c r="B53468" s="2" t="s">
        <v>53916</v>
      </c>
      <c r="C53468" s="2">
        <v>34</v>
      </c>
      <c r="D53468" s="2" t="s">
        <v>466</v>
      </c>
      <c r="E53468" s="2"/>
      <c r="F53468" s="2"/>
      <c r="G53468" s="2"/>
      <c r="H53468" s="2"/>
    </row>
    <row r="53469" spans="2:8">
      <c r="B53469" s="2" t="s">
        <v>53917</v>
      </c>
      <c r="C53469" s="2">
        <v>37</v>
      </c>
      <c r="D53469" s="2" t="s">
        <v>466</v>
      </c>
      <c r="E53469" s="2"/>
      <c r="F53469" s="2"/>
      <c r="G53469" s="2"/>
      <c r="H53469" s="2"/>
    </row>
    <row r="53470" spans="2:8">
      <c r="B53470" s="2" t="s">
        <v>53918</v>
      </c>
      <c r="C53470" s="2">
        <v>37</v>
      </c>
      <c r="D53470" s="2" t="s">
        <v>466</v>
      </c>
      <c r="E53470" s="2"/>
      <c r="F53470" s="2"/>
      <c r="G53470" s="2"/>
      <c r="H53470" s="2"/>
    </row>
    <row r="53471" spans="2:8">
      <c r="B53471" s="2" t="s">
        <v>53919</v>
      </c>
      <c r="C53471" s="2">
        <v>37</v>
      </c>
      <c r="D53471" s="2" t="s">
        <v>466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466</v>
      </c>
      <c r="E53472" s="2"/>
      <c r="F53472" s="2"/>
      <c r="G53472" s="2"/>
      <c r="H53472" s="2"/>
    </row>
    <row r="53473" spans="2:8">
      <c r="B53473" s="2" t="s">
        <v>53921</v>
      </c>
      <c r="C53473" s="2">
        <v>32</v>
      </c>
      <c r="D53473" s="2" t="s">
        <v>466</v>
      </c>
      <c r="E53473" s="2"/>
      <c r="F53473" s="2"/>
      <c r="G53473" s="2"/>
      <c r="H53473" s="2"/>
    </row>
    <row r="53474" spans="2:8">
      <c r="B53474" s="2" t="s">
        <v>53922</v>
      </c>
      <c r="C53474" s="2">
        <v>32</v>
      </c>
      <c r="D53474" s="2" t="s">
        <v>466</v>
      </c>
      <c r="E53474" s="2"/>
      <c r="F53474" s="2"/>
      <c r="G53474" s="2"/>
      <c r="H53474" s="2"/>
    </row>
    <row r="53475" spans="2:8">
      <c r="B53475" s="2" t="s">
        <v>53923</v>
      </c>
      <c r="C53475" s="2">
        <v>21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53924</v>
      </c>
      <c r="C53476" s="2">
        <v>21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53925</v>
      </c>
      <c r="C53477" s="2">
        <v>21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53926</v>
      </c>
      <c r="C53478" s="2">
        <v>21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53927</v>
      </c>
      <c r="C53479" s="2">
        <v>21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53928</v>
      </c>
      <c r="C53480" s="2">
        <v>21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19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53930</v>
      </c>
      <c r="C53482" s="2">
        <v>40</v>
      </c>
      <c r="D53482" s="2" t="s">
        <v>466</v>
      </c>
      <c r="E53482" s="2"/>
      <c r="F53482" s="2"/>
      <c r="G53482" s="2"/>
      <c r="H53482" s="2"/>
    </row>
    <row r="53483" spans="2:8">
      <c r="B53483" s="2" t="s">
        <v>53931</v>
      </c>
      <c r="C53483" s="2">
        <v>40</v>
      </c>
      <c r="D53483" s="2" t="s">
        <v>466</v>
      </c>
      <c r="E53483" s="2"/>
      <c r="F53483" s="2"/>
      <c r="G53483" s="2"/>
      <c r="H53483" s="2"/>
    </row>
    <row r="53484" spans="2:8">
      <c r="B53484" s="2" t="s">
        <v>53932</v>
      </c>
      <c r="C53484" s="2">
        <v>39</v>
      </c>
      <c r="D53484" s="2" t="s">
        <v>466</v>
      </c>
      <c r="E53484" s="2"/>
      <c r="F53484" s="2"/>
      <c r="G53484" s="2"/>
      <c r="H53484" s="2"/>
    </row>
    <row r="53485" spans="2:8">
      <c r="B53485" s="2" t="s">
        <v>53933</v>
      </c>
      <c r="C53485" s="2">
        <v>38</v>
      </c>
      <c r="D53485" s="2" t="s">
        <v>466</v>
      </c>
      <c r="E53485" s="2"/>
      <c r="F53485" s="2"/>
      <c r="G53485" s="2"/>
      <c r="H53485" s="2"/>
    </row>
    <row r="53486" spans="2:8">
      <c r="B53486" s="2" t="s">
        <v>53934</v>
      </c>
      <c r="C53486" s="2">
        <v>35</v>
      </c>
      <c r="D53486" s="2" t="s">
        <v>466</v>
      </c>
      <c r="E53486" s="2"/>
      <c r="F53486" s="2"/>
      <c r="G53486" s="2"/>
      <c r="H53486" s="2"/>
    </row>
    <row r="53487" spans="2:8">
      <c r="B53487" s="2" t="s">
        <v>53935</v>
      </c>
      <c r="C53487" s="2">
        <v>34</v>
      </c>
      <c r="D53487" s="2" t="s">
        <v>466</v>
      </c>
      <c r="E53487" s="2"/>
      <c r="F53487" s="2"/>
      <c r="G53487" s="2"/>
      <c r="H53487" s="2"/>
    </row>
    <row r="53488" spans="2:8">
      <c r="B53488" s="2" t="s">
        <v>53936</v>
      </c>
      <c r="C53488" s="2">
        <v>34</v>
      </c>
      <c r="D53488" s="2" t="s">
        <v>466</v>
      </c>
      <c r="E53488" s="2"/>
      <c r="F53488" s="2"/>
      <c r="G53488" s="2"/>
      <c r="H53488" s="2"/>
    </row>
    <row r="53489" spans="2:8">
      <c r="B53489" s="2" t="s">
        <v>53937</v>
      </c>
      <c r="C53489" s="2">
        <v>32</v>
      </c>
      <c r="D53489" s="2" t="s">
        <v>466</v>
      </c>
      <c r="E53489" s="2"/>
      <c r="F53489" s="2"/>
      <c r="G53489" s="2"/>
      <c r="H53489" s="2"/>
    </row>
    <row r="53490" spans="2:8">
      <c r="B53490" s="2" t="s">
        <v>53938</v>
      </c>
      <c r="C53490" s="2">
        <v>32</v>
      </c>
      <c r="D53490" s="2" t="s">
        <v>466</v>
      </c>
      <c r="E53490" s="2"/>
      <c r="F53490" s="2"/>
      <c r="G53490" s="2"/>
      <c r="H53490" s="2"/>
    </row>
    <row r="53491" spans="2:8">
      <c r="B53491" s="2" t="s">
        <v>53939</v>
      </c>
      <c r="C53491" s="2">
        <v>33</v>
      </c>
      <c r="D53491" s="2" t="s">
        <v>466</v>
      </c>
      <c r="E53491" s="2"/>
      <c r="F53491" s="2"/>
      <c r="G53491" s="2"/>
      <c r="H53491" s="2"/>
    </row>
    <row r="53492" spans="2:8">
      <c r="B53492" s="2" t="s">
        <v>53940</v>
      </c>
      <c r="C53492" s="2">
        <v>33</v>
      </c>
      <c r="D53492" s="2" t="s">
        <v>466</v>
      </c>
      <c r="E53492" s="2"/>
      <c r="F53492" s="2"/>
      <c r="G53492" s="2"/>
      <c r="H53492" s="2"/>
    </row>
    <row r="53493" spans="2:8">
      <c r="B53493" s="2" t="s">
        <v>53941</v>
      </c>
      <c r="C53493" s="2">
        <v>30</v>
      </c>
      <c r="D53493" s="2" t="s">
        <v>466</v>
      </c>
      <c r="E53493" s="2"/>
      <c r="F53493" s="2"/>
      <c r="G53493" s="2"/>
      <c r="H53493" s="2"/>
    </row>
    <row r="53494" spans="2:8">
      <c r="B53494" s="2" t="s">
        <v>53942</v>
      </c>
      <c r="C53494" s="2">
        <v>32</v>
      </c>
      <c r="D53494" s="2" t="s">
        <v>466</v>
      </c>
      <c r="E53494" s="2"/>
      <c r="F53494" s="2"/>
      <c r="G53494" s="2"/>
      <c r="H53494" s="2"/>
    </row>
    <row r="53495" spans="2:8">
      <c r="B53495" s="2" t="s">
        <v>53943</v>
      </c>
      <c r="C53495" s="2">
        <v>32</v>
      </c>
      <c r="D53495" s="2" t="s">
        <v>466</v>
      </c>
      <c r="E53495" s="2"/>
      <c r="F53495" s="2"/>
      <c r="G53495" s="2"/>
      <c r="H53495" s="2"/>
    </row>
    <row r="53496" spans="2:8">
      <c r="B53496" s="2" t="s">
        <v>53944</v>
      </c>
      <c r="C53496" s="2">
        <v>30</v>
      </c>
      <c r="D53496" s="2" t="s">
        <v>466</v>
      </c>
      <c r="E53496" s="2"/>
      <c r="F53496" s="2"/>
      <c r="G53496" s="2"/>
      <c r="H53496" s="2"/>
    </row>
    <row r="53497" spans="2:8">
      <c r="B53497" s="2" t="s">
        <v>53945</v>
      </c>
      <c r="C53497" s="2">
        <v>29</v>
      </c>
      <c r="D53497" s="2" t="s">
        <v>466</v>
      </c>
      <c r="E53497" s="2"/>
      <c r="F53497" s="2"/>
      <c r="G53497" s="2"/>
      <c r="H53497" s="2"/>
    </row>
    <row r="53498" spans="2:8">
      <c r="B53498" s="2" t="s">
        <v>53946</v>
      </c>
      <c r="C53498" s="2">
        <v>28</v>
      </c>
      <c r="D53498" s="2" t="s">
        <v>466</v>
      </c>
      <c r="E53498" s="2"/>
      <c r="F53498" s="2"/>
      <c r="G53498" s="2"/>
      <c r="H53498" s="2"/>
    </row>
    <row r="53499" spans="2:8">
      <c r="B53499" s="2" t="s">
        <v>53947</v>
      </c>
      <c r="C53499" s="2">
        <v>18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53949</v>
      </c>
      <c r="C53501" s="2">
        <v>31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53950</v>
      </c>
      <c r="C53502" s="2">
        <v>33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53951</v>
      </c>
      <c r="C53503" s="2">
        <v>30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53952</v>
      </c>
      <c r="C53504" s="2">
        <v>22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53953</v>
      </c>
      <c r="C53505" s="2">
        <v>22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53954</v>
      </c>
      <c r="C53506" s="2">
        <v>23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25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25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25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25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24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17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17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17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17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16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17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17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18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26</v>
      </c>
      <c r="D53521" s="2" t="s">
        <v>466</v>
      </c>
      <c r="E53521" s="2"/>
      <c r="F53521" s="2"/>
      <c r="G53521" s="2"/>
      <c r="H53521" s="2"/>
    </row>
    <row r="53522" spans="2:8">
      <c r="B53522" s="2" t="s">
        <v>53970</v>
      </c>
      <c r="C53522" s="2">
        <v>27</v>
      </c>
      <c r="D53522" s="2" t="s">
        <v>466</v>
      </c>
      <c r="E53522" s="2"/>
      <c r="F53522" s="2"/>
      <c r="G53522" s="2"/>
      <c r="H53522" s="2"/>
    </row>
    <row r="53523" spans="2:8">
      <c r="B53523" s="2" t="s">
        <v>53971</v>
      </c>
      <c r="C53523" s="2">
        <v>26</v>
      </c>
      <c r="D53523" s="2" t="s">
        <v>466</v>
      </c>
      <c r="E53523" s="2"/>
      <c r="F53523" s="2"/>
      <c r="G53523" s="2"/>
      <c r="H53523" s="2"/>
    </row>
    <row r="53524" spans="2:8">
      <c r="B53524" s="2" t="s">
        <v>53972</v>
      </c>
      <c r="C53524" s="2">
        <v>26</v>
      </c>
      <c r="D53524" s="2" t="s">
        <v>466</v>
      </c>
      <c r="E53524" s="2"/>
      <c r="F53524" s="2"/>
      <c r="G53524" s="2"/>
      <c r="H53524" s="2"/>
    </row>
    <row r="53525" spans="2:8">
      <c r="B53525" s="2" t="s">
        <v>53973</v>
      </c>
      <c r="C53525" s="2">
        <v>26</v>
      </c>
      <c r="D53525" s="2" t="s">
        <v>466</v>
      </c>
      <c r="E53525" s="2"/>
      <c r="F53525" s="2"/>
      <c r="G53525" s="2"/>
      <c r="H53525" s="2"/>
    </row>
    <row r="53526" spans="2:8">
      <c r="B53526" s="2" t="s">
        <v>53974</v>
      </c>
      <c r="C53526" s="2">
        <v>26</v>
      </c>
      <c r="D53526" s="2" t="s">
        <v>466</v>
      </c>
      <c r="E53526" s="2"/>
      <c r="F53526" s="2"/>
      <c r="G53526" s="2"/>
      <c r="H53526" s="2"/>
    </row>
    <row r="53527" spans="2:8">
      <c r="B53527" s="2" t="s">
        <v>53975</v>
      </c>
      <c r="C53527" s="2">
        <v>38</v>
      </c>
      <c r="D53527" s="2" t="s">
        <v>466</v>
      </c>
      <c r="E53527" s="2"/>
      <c r="F53527" s="2"/>
      <c r="G53527" s="2"/>
      <c r="H53527" s="2"/>
    </row>
    <row r="53528" spans="2:8">
      <c r="B53528" s="2" t="s">
        <v>53976</v>
      </c>
      <c r="C53528" s="2">
        <v>38</v>
      </c>
      <c r="D53528" s="2" t="s">
        <v>466</v>
      </c>
      <c r="E53528" s="2"/>
      <c r="F53528" s="2"/>
      <c r="G53528" s="2"/>
      <c r="H53528" s="2"/>
    </row>
    <row r="53529" spans="2:8">
      <c r="B53529" s="2" t="s">
        <v>53977</v>
      </c>
      <c r="C53529" s="2">
        <v>37</v>
      </c>
      <c r="D53529" s="2" t="s">
        <v>466</v>
      </c>
      <c r="E53529" s="2"/>
      <c r="F53529" s="2"/>
      <c r="G53529" s="2"/>
      <c r="H53529" s="2"/>
    </row>
    <row r="53530" spans="2:8">
      <c r="B53530" s="2" t="s">
        <v>53978</v>
      </c>
      <c r="C53530" s="2">
        <v>35</v>
      </c>
      <c r="D53530" s="2" t="s">
        <v>466</v>
      </c>
      <c r="E53530" s="2"/>
      <c r="F53530" s="2"/>
      <c r="G53530" s="2"/>
      <c r="H53530" s="2"/>
    </row>
    <row r="53531" spans="2:8">
      <c r="B53531" s="2" t="s">
        <v>53979</v>
      </c>
      <c r="C53531" s="2">
        <v>34</v>
      </c>
      <c r="D53531" s="2" t="s">
        <v>466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466</v>
      </c>
      <c r="E53532" s="2"/>
      <c r="F53532" s="2"/>
      <c r="G53532" s="2"/>
      <c r="H53532" s="2"/>
    </row>
    <row r="53533" spans="2:8">
      <c r="B53533" s="2" t="s">
        <v>53981</v>
      </c>
      <c r="C53533" s="2">
        <v>28</v>
      </c>
      <c r="D53533" s="2" t="s">
        <v>466</v>
      </c>
      <c r="E53533" s="2"/>
      <c r="F53533" s="2"/>
      <c r="G53533" s="2"/>
      <c r="H53533" s="2"/>
    </row>
    <row r="53534" spans="2:8">
      <c r="B53534" s="2" t="s">
        <v>53982</v>
      </c>
      <c r="C53534" s="2">
        <v>27</v>
      </c>
      <c r="D53534" s="2" t="s">
        <v>466</v>
      </c>
      <c r="E53534" s="2"/>
      <c r="F53534" s="2"/>
      <c r="G53534" s="2"/>
      <c r="H53534" s="2"/>
    </row>
    <row r="53535" spans="2:8">
      <c r="B53535" s="2" t="s">
        <v>53983</v>
      </c>
      <c r="C53535" s="2">
        <v>28</v>
      </c>
      <c r="D53535" s="2" t="s">
        <v>466</v>
      </c>
      <c r="E53535" s="2"/>
      <c r="F53535" s="2"/>
      <c r="G53535" s="2"/>
      <c r="H53535" s="2"/>
    </row>
    <row r="53536" spans="2:8">
      <c r="B53536" s="2" t="s">
        <v>53984</v>
      </c>
      <c r="C53536" s="2">
        <v>27</v>
      </c>
      <c r="D53536" s="2" t="s">
        <v>466</v>
      </c>
      <c r="E53536" s="2"/>
      <c r="F53536" s="2"/>
      <c r="G53536" s="2"/>
      <c r="H53536" s="2"/>
    </row>
    <row r="53537" spans="2:8">
      <c r="B53537" s="2" t="s">
        <v>53985</v>
      </c>
      <c r="C53537" s="2">
        <v>29</v>
      </c>
      <c r="D53537" s="2" t="s">
        <v>466</v>
      </c>
      <c r="E53537" s="2"/>
      <c r="F53537" s="2"/>
      <c r="G53537" s="2"/>
      <c r="H53537" s="2"/>
    </row>
    <row r="53538" spans="2:8">
      <c r="B53538" s="2" t="s">
        <v>53986</v>
      </c>
      <c r="C53538" s="2">
        <v>26</v>
      </c>
      <c r="D53538" s="2" t="s">
        <v>466</v>
      </c>
      <c r="E53538" s="2"/>
      <c r="F53538" s="2"/>
      <c r="G53538" s="2"/>
      <c r="H53538" s="2"/>
    </row>
    <row r="53539" spans="2:8">
      <c r="B53539" s="2" t="s">
        <v>53987</v>
      </c>
      <c r="C53539" s="2">
        <v>27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28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26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24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21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22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53993</v>
      </c>
      <c r="C53545" s="2">
        <v>31</v>
      </c>
      <c r="D53545" s="2" t="s">
        <v>466</v>
      </c>
      <c r="E53545" s="2"/>
      <c r="F53545" s="2"/>
      <c r="G53545" s="2"/>
      <c r="H53545" s="2"/>
    </row>
    <row r="53546" spans="2:8">
      <c r="B53546" s="2" t="s">
        <v>53994</v>
      </c>
      <c r="C53546" s="2">
        <v>32</v>
      </c>
      <c r="D53546" s="2" t="s">
        <v>466</v>
      </c>
      <c r="E53546" s="2"/>
      <c r="F53546" s="2"/>
      <c r="G53546" s="2"/>
      <c r="H53546" s="2"/>
    </row>
    <row r="53547" spans="2:8">
      <c r="B53547" s="2" t="s">
        <v>53995</v>
      </c>
      <c r="C53547" s="2">
        <v>31</v>
      </c>
      <c r="D53547" s="2" t="s">
        <v>466</v>
      </c>
      <c r="E53547" s="2"/>
      <c r="F53547" s="2"/>
      <c r="G53547" s="2"/>
      <c r="H53547" s="2"/>
    </row>
    <row r="53548" spans="2:8">
      <c r="B53548" s="2" t="s">
        <v>53996</v>
      </c>
      <c r="C53548" s="2">
        <v>31</v>
      </c>
      <c r="D53548" s="2" t="s">
        <v>466</v>
      </c>
      <c r="E53548" s="2"/>
      <c r="F53548" s="2"/>
      <c r="G53548" s="2"/>
      <c r="H53548" s="2"/>
    </row>
    <row r="53549" spans="2:8">
      <c r="B53549" s="2" t="s">
        <v>53997</v>
      </c>
      <c r="C53549" s="2">
        <v>28</v>
      </c>
      <c r="D53549" s="2" t="s">
        <v>466</v>
      </c>
      <c r="E53549" s="2"/>
      <c r="F53549" s="2"/>
      <c r="G53549" s="2"/>
      <c r="H53549" s="2"/>
    </row>
    <row r="53550" spans="2:8">
      <c r="B53550" s="2" t="s">
        <v>53998</v>
      </c>
      <c r="C53550" s="2">
        <v>31</v>
      </c>
      <c r="D53550" s="2" t="s">
        <v>466</v>
      </c>
      <c r="E53550" s="2"/>
      <c r="F53550" s="2"/>
      <c r="G53550" s="2"/>
      <c r="H53550" s="2"/>
    </row>
    <row r="53551" spans="2:8">
      <c r="B53551" s="2" t="s">
        <v>53999</v>
      </c>
      <c r="C53551" s="2">
        <v>32</v>
      </c>
      <c r="D53551" s="2" t="s">
        <v>466</v>
      </c>
      <c r="E53551" s="2"/>
      <c r="F53551" s="2"/>
      <c r="G53551" s="2"/>
      <c r="H53551" s="2"/>
    </row>
    <row r="53552" spans="2:8">
      <c r="B53552" s="2" t="s">
        <v>54000</v>
      </c>
      <c r="C53552" s="2">
        <v>32</v>
      </c>
      <c r="D53552" s="2" t="s">
        <v>466</v>
      </c>
      <c r="E53552" s="2"/>
      <c r="F53552" s="2"/>
      <c r="G53552" s="2"/>
      <c r="H53552" s="2"/>
    </row>
    <row r="53553" spans="2:8">
      <c r="B53553" s="2" t="s">
        <v>54001</v>
      </c>
      <c r="C53553" s="2">
        <v>32</v>
      </c>
      <c r="D53553" s="2" t="s">
        <v>466</v>
      </c>
      <c r="E53553" s="2"/>
      <c r="F53553" s="2"/>
      <c r="G53553" s="2"/>
      <c r="H53553" s="2"/>
    </row>
    <row r="53554" spans="2:8">
      <c r="B53554" s="2" t="s">
        <v>54002</v>
      </c>
      <c r="C53554" s="2">
        <v>31</v>
      </c>
      <c r="D53554" s="2" t="s">
        <v>466</v>
      </c>
      <c r="E53554" s="2"/>
      <c r="F53554" s="2"/>
      <c r="G53554" s="2"/>
      <c r="H53554" s="2"/>
    </row>
    <row r="53555" spans="2:8">
      <c r="B53555" s="2" t="s">
        <v>54003</v>
      </c>
      <c r="C53555" s="2">
        <v>36</v>
      </c>
      <c r="D53555" s="2" t="s">
        <v>466</v>
      </c>
      <c r="E53555" s="2"/>
      <c r="F53555" s="2"/>
      <c r="G53555" s="2"/>
      <c r="H53555" s="2"/>
    </row>
    <row r="53556" spans="2:8">
      <c r="B53556" s="2" t="s">
        <v>54004</v>
      </c>
      <c r="C53556" s="2">
        <v>38</v>
      </c>
      <c r="D53556" s="2" t="s">
        <v>466</v>
      </c>
      <c r="E53556" s="2"/>
      <c r="F53556" s="2"/>
      <c r="G53556" s="2"/>
      <c r="H53556" s="2"/>
    </row>
    <row r="53557" spans="2:8">
      <c r="B53557" s="2" t="s">
        <v>54005</v>
      </c>
      <c r="C53557" s="2">
        <v>38</v>
      </c>
      <c r="D53557" s="2" t="s">
        <v>466</v>
      </c>
      <c r="E53557" s="2"/>
      <c r="F53557" s="2"/>
      <c r="G53557" s="2"/>
      <c r="H53557" s="2"/>
    </row>
    <row r="53558" spans="2:8">
      <c r="B53558" s="2" t="s">
        <v>54006</v>
      </c>
      <c r="C53558" s="2">
        <v>38</v>
      </c>
      <c r="D53558" s="2" t="s">
        <v>466</v>
      </c>
      <c r="E53558" s="2"/>
      <c r="F53558" s="2"/>
      <c r="G53558" s="2"/>
      <c r="H53558" s="2"/>
    </row>
    <row r="53559" spans="2:8">
      <c r="B53559" s="2" t="s">
        <v>54007</v>
      </c>
      <c r="C53559" s="2">
        <v>30</v>
      </c>
      <c r="D53559" s="2" t="s">
        <v>466</v>
      </c>
      <c r="E53559" s="2"/>
      <c r="F53559" s="2"/>
      <c r="G53559" s="2"/>
      <c r="H53559" s="2"/>
    </row>
    <row r="53560" spans="2:8">
      <c r="B53560" s="2" t="s">
        <v>54008</v>
      </c>
      <c r="C53560" s="2">
        <v>31</v>
      </c>
      <c r="D53560" s="2" t="s">
        <v>466</v>
      </c>
      <c r="E53560" s="2"/>
      <c r="F53560" s="2"/>
      <c r="G53560" s="2"/>
      <c r="H53560" s="2"/>
    </row>
    <row r="53561" spans="2:8">
      <c r="B53561" s="2" t="s">
        <v>54009</v>
      </c>
      <c r="C53561" s="2">
        <v>18</v>
      </c>
      <c r="D53561" s="2" t="s">
        <v>466</v>
      </c>
      <c r="E53561" s="2"/>
      <c r="F53561" s="2"/>
      <c r="G53561" s="2"/>
      <c r="H53561" s="2"/>
    </row>
    <row r="53562" spans="2:8">
      <c r="B53562" s="2" t="s">
        <v>54010</v>
      </c>
      <c r="C53562" s="2">
        <v>13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15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18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18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54014</v>
      </c>
      <c r="C53566" s="2">
        <v>17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54015</v>
      </c>
      <c r="C53567" s="2">
        <v>16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54016</v>
      </c>
      <c r="C53568" s="2">
        <v>16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54017</v>
      </c>
      <c r="C53569" s="2">
        <v>16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15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54019</v>
      </c>
      <c r="C53571" s="2">
        <v>18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54020</v>
      </c>
      <c r="C53572" s="2">
        <v>18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54021</v>
      </c>
      <c r="C53573" s="2">
        <v>17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54022</v>
      </c>
      <c r="C53574" s="2">
        <v>37</v>
      </c>
      <c r="D53574" s="2" t="s">
        <v>466</v>
      </c>
      <c r="E53574" s="2"/>
      <c r="F53574" s="2"/>
      <c r="G53574" s="2"/>
      <c r="H53574" s="2"/>
    </row>
    <row r="53575" spans="2:8">
      <c r="B53575" s="2" t="s">
        <v>54023</v>
      </c>
      <c r="C53575" s="2">
        <v>37</v>
      </c>
      <c r="D53575" s="2" t="s">
        <v>466</v>
      </c>
      <c r="E53575" s="2"/>
      <c r="F53575" s="2"/>
      <c r="G53575" s="2"/>
      <c r="H53575" s="2"/>
    </row>
    <row r="53576" spans="2:8">
      <c r="B53576" s="2" t="s">
        <v>54024</v>
      </c>
      <c r="C53576" s="2">
        <v>37</v>
      </c>
      <c r="D53576" s="2" t="s">
        <v>466</v>
      </c>
      <c r="E53576" s="2"/>
      <c r="F53576" s="2"/>
      <c r="G53576" s="2"/>
      <c r="H53576" s="2"/>
    </row>
    <row r="53577" spans="2:8">
      <c r="B53577" s="2" t="s">
        <v>54025</v>
      </c>
      <c r="C53577" s="2">
        <v>36</v>
      </c>
      <c r="D53577" s="2" t="s">
        <v>466</v>
      </c>
      <c r="E53577" s="2"/>
      <c r="F53577" s="2"/>
      <c r="G53577" s="2"/>
      <c r="H53577" s="2"/>
    </row>
    <row r="53578" spans="2:8">
      <c r="B53578" s="2" t="s">
        <v>54026</v>
      </c>
      <c r="C53578" s="2">
        <v>35</v>
      </c>
      <c r="D53578" s="2" t="s">
        <v>466</v>
      </c>
      <c r="E53578" s="2"/>
      <c r="F53578" s="2"/>
      <c r="G53578" s="2"/>
      <c r="H53578" s="2"/>
    </row>
    <row r="53579" spans="2:8">
      <c r="B53579" s="2" t="s">
        <v>54027</v>
      </c>
      <c r="C53579" s="2">
        <v>21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54028</v>
      </c>
      <c r="C53580" s="2">
        <v>21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37</v>
      </c>
      <c r="D53581" s="2" t="s">
        <v>466</v>
      </c>
      <c r="E53581" s="2"/>
      <c r="F53581" s="2"/>
      <c r="G53581" s="2"/>
      <c r="H53581" s="2"/>
    </row>
    <row r="53582" spans="2:8">
      <c r="B53582" s="2" t="s">
        <v>54030</v>
      </c>
      <c r="C53582" s="2">
        <v>37</v>
      </c>
      <c r="D53582" s="2" t="s">
        <v>466</v>
      </c>
      <c r="E53582" s="2"/>
      <c r="F53582" s="2"/>
      <c r="G53582" s="2"/>
      <c r="H53582" s="2"/>
    </row>
    <row r="53583" spans="2:8">
      <c r="B53583" s="2" t="s">
        <v>54031</v>
      </c>
      <c r="C53583" s="2">
        <v>19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37</v>
      </c>
      <c r="D53584" s="2" t="s">
        <v>466</v>
      </c>
      <c r="E53584" s="2"/>
      <c r="F53584" s="2"/>
      <c r="G53584" s="2"/>
      <c r="H53584" s="2"/>
    </row>
    <row r="53585" spans="2:8">
      <c r="B53585" s="2" t="s">
        <v>54033</v>
      </c>
      <c r="C53585" s="2">
        <v>33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33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30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27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34</v>
      </c>
      <c r="D53589" s="2" t="s">
        <v>466</v>
      </c>
      <c r="E53589" s="2"/>
      <c r="F53589" s="2"/>
      <c r="G53589" s="2"/>
      <c r="H53589" s="2"/>
    </row>
    <row r="53590" spans="2:8">
      <c r="B53590" s="2" t="s">
        <v>54038</v>
      </c>
      <c r="C53590" s="2">
        <v>35</v>
      </c>
      <c r="D53590" s="2" t="s">
        <v>466</v>
      </c>
      <c r="E53590" s="2"/>
      <c r="F53590" s="2"/>
      <c r="G53590" s="2"/>
      <c r="H53590" s="2"/>
    </row>
    <row r="53591" spans="2:8">
      <c r="B53591" s="2" t="s">
        <v>54039</v>
      </c>
      <c r="C53591" s="2">
        <v>33</v>
      </c>
      <c r="D53591" s="2" t="s">
        <v>466</v>
      </c>
      <c r="E53591" s="2"/>
      <c r="F53591" s="2"/>
      <c r="G53591" s="2"/>
      <c r="H53591" s="2"/>
    </row>
    <row r="53592" spans="2:8">
      <c r="B53592" s="2" t="s">
        <v>54040</v>
      </c>
      <c r="C53592" s="2">
        <v>34</v>
      </c>
      <c r="D53592" s="2" t="s">
        <v>466</v>
      </c>
      <c r="E53592" s="2"/>
      <c r="F53592" s="2"/>
      <c r="G53592" s="2"/>
      <c r="H53592" s="2"/>
    </row>
    <row r="53593" spans="2:8">
      <c r="B53593" s="2" t="s">
        <v>54041</v>
      </c>
      <c r="C53593" s="2">
        <v>33</v>
      </c>
      <c r="D53593" s="2" t="s">
        <v>466</v>
      </c>
      <c r="E53593" s="2"/>
      <c r="F53593" s="2"/>
      <c r="G53593" s="2"/>
      <c r="H53593" s="2"/>
    </row>
    <row r="53594" spans="2:8">
      <c r="B53594" s="2" t="s">
        <v>54042</v>
      </c>
      <c r="C53594" s="2">
        <v>35</v>
      </c>
      <c r="D53594" s="2" t="s">
        <v>466</v>
      </c>
      <c r="E53594" s="2"/>
      <c r="F53594" s="2"/>
      <c r="G53594" s="2"/>
      <c r="H53594" s="2"/>
    </row>
    <row r="53595" spans="2:8">
      <c r="B53595" s="2" t="s">
        <v>54043</v>
      </c>
      <c r="C53595" s="2">
        <v>36</v>
      </c>
      <c r="D53595" s="2" t="s">
        <v>466</v>
      </c>
      <c r="E53595" s="2"/>
      <c r="F53595" s="2"/>
      <c r="G53595" s="2"/>
      <c r="H53595" s="2"/>
    </row>
    <row r="53596" spans="2:8">
      <c r="B53596" s="2" t="s">
        <v>54044</v>
      </c>
      <c r="C53596" s="2">
        <v>36</v>
      </c>
      <c r="D53596" s="2" t="s">
        <v>466</v>
      </c>
      <c r="E53596" s="2"/>
      <c r="F53596" s="2"/>
      <c r="G53596" s="2"/>
      <c r="H53596" s="2"/>
    </row>
    <row r="53597" spans="2:8">
      <c r="B53597" s="2" t="s">
        <v>54045</v>
      </c>
      <c r="C53597" s="2">
        <v>35</v>
      </c>
      <c r="D53597" s="2" t="s">
        <v>466</v>
      </c>
      <c r="E53597" s="2"/>
      <c r="F53597" s="2"/>
      <c r="G53597" s="2"/>
      <c r="H53597" s="2"/>
    </row>
    <row r="53598" spans="2:8">
      <c r="B53598" s="2" t="s">
        <v>54046</v>
      </c>
      <c r="C53598" s="2">
        <v>31</v>
      </c>
      <c r="D53598" s="2" t="s">
        <v>466</v>
      </c>
      <c r="E53598" s="2"/>
      <c r="F53598" s="2"/>
      <c r="G53598" s="2"/>
      <c r="H53598" s="2"/>
    </row>
    <row r="53599" spans="2:8">
      <c r="B53599" s="2" t="s">
        <v>54047</v>
      </c>
      <c r="C53599" s="2">
        <v>34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37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38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37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34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34</v>
      </c>
      <c r="D53604" s="2" t="s">
        <v>466</v>
      </c>
      <c r="E53604" s="2"/>
      <c r="F53604" s="2"/>
      <c r="G53604" s="2"/>
      <c r="H53604" s="2"/>
    </row>
    <row r="53605" spans="2:8">
      <c r="B53605" s="2" t="s">
        <v>54053</v>
      </c>
      <c r="C53605" s="2">
        <v>34</v>
      </c>
      <c r="D53605" s="2" t="s">
        <v>466</v>
      </c>
      <c r="E53605" s="2"/>
      <c r="F53605" s="2"/>
      <c r="G53605" s="2"/>
      <c r="H53605" s="2"/>
    </row>
    <row r="53606" spans="2:8">
      <c r="B53606" s="2" t="s">
        <v>54054</v>
      </c>
      <c r="C53606" s="2">
        <v>35</v>
      </c>
      <c r="D53606" s="2" t="s">
        <v>466</v>
      </c>
      <c r="E53606" s="2"/>
      <c r="F53606" s="2"/>
      <c r="G53606" s="2"/>
      <c r="H53606" s="2"/>
    </row>
    <row r="53607" spans="2:8">
      <c r="B53607" s="2" t="s">
        <v>54055</v>
      </c>
      <c r="C53607" s="2">
        <v>34</v>
      </c>
      <c r="D53607" s="2" t="s">
        <v>466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466</v>
      </c>
      <c r="E53608" s="2"/>
      <c r="F53608" s="2"/>
      <c r="G53608" s="2"/>
      <c r="H53608" s="2"/>
    </row>
    <row r="53609" spans="2:8">
      <c r="B53609" s="2" t="s">
        <v>54057</v>
      </c>
      <c r="C53609" s="2">
        <v>23</v>
      </c>
      <c r="D53609" s="2" t="s">
        <v>466</v>
      </c>
      <c r="E53609" s="2"/>
      <c r="F53609" s="2"/>
      <c r="G53609" s="2"/>
      <c r="H53609" s="2"/>
    </row>
    <row r="53610" spans="2:8">
      <c r="B53610" s="2" t="s">
        <v>54058</v>
      </c>
      <c r="C53610" s="2">
        <v>21</v>
      </c>
      <c r="D53610" s="2" t="s">
        <v>466</v>
      </c>
      <c r="E53610" s="2"/>
      <c r="F53610" s="2"/>
      <c r="G53610" s="2"/>
      <c r="H53610" s="2"/>
    </row>
    <row r="53611" spans="2:8">
      <c r="B53611" s="2" t="s">
        <v>54059</v>
      </c>
      <c r="C53611" s="2">
        <v>25</v>
      </c>
      <c r="D53611" s="2" t="s">
        <v>466</v>
      </c>
      <c r="E53611" s="2"/>
      <c r="F53611" s="2"/>
      <c r="G53611" s="2"/>
      <c r="H53611" s="2"/>
    </row>
    <row r="53612" spans="2:8">
      <c r="B53612" s="2" t="s">
        <v>54060</v>
      </c>
      <c r="C53612" s="2">
        <v>20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54061</v>
      </c>
      <c r="C53613" s="2">
        <v>26</v>
      </c>
      <c r="D53613" s="2" t="s">
        <v>466</v>
      </c>
      <c r="E53613" s="2"/>
      <c r="F53613" s="2"/>
      <c r="G53613" s="2"/>
      <c r="H53613" s="2"/>
    </row>
    <row r="53614" spans="2:8">
      <c r="B53614" s="2" t="s">
        <v>54062</v>
      </c>
      <c r="C53614" s="2">
        <v>30</v>
      </c>
      <c r="D53614" s="2" t="s">
        <v>466</v>
      </c>
      <c r="E53614" s="2"/>
      <c r="F53614" s="2"/>
      <c r="G53614" s="2"/>
      <c r="H53614" s="2"/>
    </row>
    <row r="53615" spans="2:8">
      <c r="B53615" s="2" t="s">
        <v>54063</v>
      </c>
      <c r="C53615" s="2">
        <v>31</v>
      </c>
      <c r="D53615" s="2" t="s">
        <v>466</v>
      </c>
      <c r="E53615" s="2"/>
      <c r="F53615" s="2"/>
      <c r="G53615" s="2"/>
      <c r="H53615" s="2"/>
    </row>
    <row r="53616" spans="2:8">
      <c r="B53616" s="2" t="s">
        <v>54064</v>
      </c>
      <c r="C53616" s="2">
        <v>30</v>
      </c>
      <c r="D53616" s="2" t="s">
        <v>466</v>
      </c>
      <c r="E53616" s="2"/>
      <c r="F53616" s="2"/>
      <c r="G53616" s="2"/>
      <c r="H53616" s="2"/>
    </row>
    <row r="53617" spans="2:8">
      <c r="B53617" s="2" t="s">
        <v>54065</v>
      </c>
      <c r="C53617" s="2">
        <v>30</v>
      </c>
      <c r="D53617" s="2" t="s">
        <v>466</v>
      </c>
      <c r="E53617" s="2"/>
      <c r="F53617" s="2"/>
      <c r="G53617" s="2"/>
      <c r="H53617" s="2"/>
    </row>
    <row r="53618" spans="2:8">
      <c r="B53618" s="2" t="s">
        <v>54066</v>
      </c>
      <c r="C53618" s="2">
        <v>29</v>
      </c>
      <c r="D53618" s="2" t="s">
        <v>466</v>
      </c>
      <c r="E53618" s="2"/>
      <c r="F53618" s="2"/>
      <c r="G53618" s="2"/>
      <c r="H53618" s="2"/>
    </row>
    <row r="53619" spans="2:8">
      <c r="B53619" s="2" t="s">
        <v>54067</v>
      </c>
      <c r="C53619" s="2">
        <v>29</v>
      </c>
      <c r="D53619" s="2" t="s">
        <v>466</v>
      </c>
      <c r="E53619" s="2"/>
      <c r="F53619" s="2"/>
      <c r="G53619" s="2"/>
      <c r="H53619" s="2"/>
    </row>
    <row r="53620" spans="2:8">
      <c r="B53620" s="2" t="s">
        <v>54068</v>
      </c>
      <c r="C53620" s="2">
        <v>38</v>
      </c>
      <c r="D53620" s="2" t="s">
        <v>466</v>
      </c>
      <c r="E53620" s="2"/>
      <c r="F53620" s="2"/>
      <c r="G53620" s="2"/>
      <c r="H53620" s="2"/>
    </row>
    <row r="53621" spans="2:8">
      <c r="B53621" s="2" t="s">
        <v>54069</v>
      </c>
      <c r="C53621" s="2">
        <v>38</v>
      </c>
      <c r="D53621" s="2" t="s">
        <v>466</v>
      </c>
      <c r="E53621" s="2"/>
      <c r="F53621" s="2"/>
      <c r="G53621" s="2"/>
      <c r="H53621" s="2"/>
    </row>
    <row r="53622" spans="2:8">
      <c r="B53622" s="2" t="s">
        <v>54070</v>
      </c>
      <c r="C53622" s="2">
        <v>36</v>
      </c>
      <c r="D53622" s="2" t="s">
        <v>466</v>
      </c>
      <c r="E53622" s="2"/>
      <c r="F53622" s="2"/>
      <c r="G53622" s="2"/>
      <c r="H53622" s="2"/>
    </row>
    <row r="53623" spans="2:8">
      <c r="B53623" s="2" t="s">
        <v>54071</v>
      </c>
      <c r="C53623" s="2">
        <v>34</v>
      </c>
      <c r="D53623" s="2" t="s">
        <v>466</v>
      </c>
      <c r="E53623" s="2"/>
      <c r="F53623" s="2"/>
      <c r="G53623" s="2"/>
      <c r="H53623" s="2"/>
    </row>
    <row r="53624" spans="2:8">
      <c r="B53624" s="2" t="s">
        <v>54072</v>
      </c>
      <c r="C53624" s="2">
        <v>34</v>
      </c>
      <c r="D53624" s="2" t="s">
        <v>466</v>
      </c>
      <c r="E53624" s="2"/>
      <c r="F53624" s="2"/>
      <c r="G53624" s="2"/>
      <c r="H53624" s="2"/>
    </row>
    <row r="53625" spans="2:8">
      <c r="B53625" s="2" t="s">
        <v>54073</v>
      </c>
      <c r="C53625" s="2">
        <v>34</v>
      </c>
      <c r="D53625" s="2" t="s">
        <v>466</v>
      </c>
      <c r="E53625" s="2"/>
      <c r="F53625" s="2"/>
      <c r="G53625" s="2"/>
      <c r="H53625" s="2"/>
    </row>
    <row r="53626" spans="2:8">
      <c r="B53626" s="2" t="s">
        <v>54074</v>
      </c>
      <c r="C53626" s="2">
        <v>33</v>
      </c>
      <c r="D53626" s="2" t="s">
        <v>466</v>
      </c>
      <c r="E53626" s="2"/>
      <c r="F53626" s="2"/>
      <c r="G53626" s="2"/>
      <c r="H53626" s="2"/>
    </row>
    <row r="53627" spans="2:8">
      <c r="B53627" s="2" t="s">
        <v>54075</v>
      </c>
      <c r="C53627" s="2">
        <v>31</v>
      </c>
      <c r="D53627" s="2" t="s">
        <v>466</v>
      </c>
      <c r="E53627" s="2"/>
      <c r="F53627" s="2"/>
      <c r="G53627" s="2"/>
      <c r="H53627" s="2"/>
    </row>
    <row r="53628" spans="2:8">
      <c r="B53628" s="2" t="s">
        <v>54076</v>
      </c>
      <c r="C53628" s="2">
        <v>29</v>
      </c>
      <c r="D53628" s="2" t="s">
        <v>466</v>
      </c>
      <c r="E53628" s="2"/>
      <c r="F53628" s="2"/>
      <c r="G53628" s="2"/>
      <c r="H53628" s="2"/>
    </row>
    <row r="53629" spans="2:8">
      <c r="B53629" s="2" t="s">
        <v>54077</v>
      </c>
      <c r="C53629" s="2">
        <v>27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54078</v>
      </c>
      <c r="C53630" s="2">
        <v>27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27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27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29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29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29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28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54085</v>
      </c>
      <c r="C53637" s="2">
        <v>19</v>
      </c>
      <c r="D53637" s="2" t="s">
        <v>466</v>
      </c>
      <c r="E53637" s="2"/>
      <c r="F53637" s="2"/>
      <c r="G53637" s="2"/>
      <c r="H53637" s="2"/>
    </row>
    <row r="53638" spans="2:8">
      <c r="B53638" s="2" t="s">
        <v>54086</v>
      </c>
      <c r="C53638" s="2">
        <v>26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54087</v>
      </c>
      <c r="C53639" s="2">
        <v>25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54088</v>
      </c>
      <c r="C53640" s="2">
        <v>24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54089</v>
      </c>
      <c r="C53641" s="2">
        <v>22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54090</v>
      </c>
      <c r="C53642" s="2">
        <v>28</v>
      </c>
      <c r="D53642" s="2" t="s">
        <v>466</v>
      </c>
      <c r="E53642" s="2"/>
      <c r="F53642" s="2"/>
      <c r="G53642" s="2"/>
      <c r="H53642" s="2"/>
    </row>
    <row r="53643" spans="2:8">
      <c r="B53643" s="2" t="s">
        <v>54091</v>
      </c>
      <c r="C53643" s="2">
        <v>29</v>
      </c>
      <c r="D53643" s="2" t="s">
        <v>466</v>
      </c>
      <c r="E53643" s="2"/>
      <c r="F53643" s="2"/>
      <c r="G53643" s="2"/>
      <c r="H53643" s="2"/>
    </row>
    <row r="53644" spans="2:8">
      <c r="B53644" s="2" t="s">
        <v>54092</v>
      </c>
      <c r="C53644" s="2">
        <v>28</v>
      </c>
      <c r="D53644" s="2" t="s">
        <v>466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466</v>
      </c>
      <c r="E53645" s="2"/>
      <c r="F53645" s="2"/>
      <c r="G53645" s="2"/>
      <c r="H53645" s="2"/>
    </row>
    <row r="53646" spans="2:8">
      <c r="B53646" s="2" t="s">
        <v>54094</v>
      </c>
      <c r="C53646" s="2">
        <v>25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26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54096</v>
      </c>
      <c r="C53648" s="2">
        <v>28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28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54098</v>
      </c>
      <c r="C53650" s="2">
        <v>25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54099</v>
      </c>
      <c r="C53651" s="2">
        <v>21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54100</v>
      </c>
      <c r="C53652" s="2">
        <v>16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54101</v>
      </c>
      <c r="C53653" s="2">
        <v>9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54102</v>
      </c>
      <c r="C53654" s="2">
        <v>6</v>
      </c>
      <c r="D53654" s="2" t="s">
        <v>466</v>
      </c>
      <c r="E53654" s="2"/>
      <c r="F53654" s="2"/>
      <c r="G53654" s="2"/>
      <c r="H53654" s="2"/>
    </row>
    <row r="53655" spans="2:8">
      <c r="B53655" s="2" t="s">
        <v>54103</v>
      </c>
      <c r="C53655" s="2">
        <v>14</v>
      </c>
      <c r="D53655" s="2" t="s">
        <v>466</v>
      </c>
      <c r="E53655" s="2"/>
      <c r="F53655" s="2"/>
      <c r="G53655" s="2"/>
      <c r="H53655" s="2"/>
    </row>
    <row r="53656" spans="2:8">
      <c r="B53656" s="2" t="s">
        <v>54104</v>
      </c>
      <c r="C53656" s="2">
        <v>21</v>
      </c>
      <c r="D53656" s="2" t="s">
        <v>466</v>
      </c>
      <c r="E53656" s="2"/>
      <c r="F53656" s="2"/>
      <c r="G53656" s="2"/>
      <c r="H53656" s="2"/>
    </row>
    <row r="53657" spans="2:8">
      <c r="B53657" s="2" t="s">
        <v>54105</v>
      </c>
      <c r="C53657" s="2">
        <v>20</v>
      </c>
      <c r="D53657" s="2" t="s">
        <v>466</v>
      </c>
      <c r="E53657" s="2"/>
      <c r="F53657" s="2"/>
      <c r="G53657" s="2"/>
      <c r="H53657" s="2"/>
    </row>
    <row r="53658" spans="2:8">
      <c r="B53658" s="2" t="s">
        <v>54106</v>
      </c>
      <c r="C53658" s="2">
        <v>19</v>
      </c>
      <c r="D53658" s="2" t="s">
        <v>466</v>
      </c>
      <c r="E53658" s="2"/>
      <c r="F53658" s="2"/>
      <c r="G53658" s="2"/>
      <c r="H53658" s="2"/>
    </row>
    <row r="53659" spans="2:8">
      <c r="B53659" s="2" t="s">
        <v>54107</v>
      </c>
      <c r="C53659" s="2">
        <v>17</v>
      </c>
      <c r="D53659" s="2" t="s">
        <v>466</v>
      </c>
      <c r="E53659" s="2"/>
      <c r="F53659" s="2"/>
      <c r="G53659" s="2"/>
      <c r="H53659" s="2"/>
    </row>
    <row r="53660" spans="2:8">
      <c r="B53660" s="2" t="s">
        <v>54108</v>
      </c>
      <c r="C53660" s="2">
        <v>11</v>
      </c>
      <c r="D53660" s="2" t="s">
        <v>466</v>
      </c>
      <c r="E53660" s="2"/>
      <c r="F53660" s="2"/>
      <c r="G53660" s="2"/>
      <c r="H53660" s="2"/>
    </row>
    <row r="53661" spans="2:8">
      <c r="B53661" s="2" t="s">
        <v>54109</v>
      </c>
      <c r="C53661" s="2">
        <v>6</v>
      </c>
      <c r="D53661" s="2" t="s">
        <v>466</v>
      </c>
      <c r="E53661" s="2"/>
      <c r="F53661" s="2"/>
      <c r="G53661" s="2"/>
      <c r="H53661" s="2"/>
    </row>
    <row r="53662" spans="2:8">
      <c r="B53662" s="2" t="s">
        <v>54110</v>
      </c>
      <c r="C53662" s="2">
        <v>15</v>
      </c>
      <c r="D53662" s="2" t="s">
        <v>466</v>
      </c>
      <c r="E53662" s="2"/>
      <c r="F53662" s="2"/>
      <c r="G53662" s="2"/>
      <c r="H53662" s="2"/>
    </row>
    <row r="53663" spans="2:8">
      <c r="B53663" s="2" t="s">
        <v>54111</v>
      </c>
      <c r="C53663" s="2">
        <v>20</v>
      </c>
      <c r="D53663" s="2" t="s">
        <v>466</v>
      </c>
      <c r="E53663" s="2"/>
      <c r="F53663" s="2"/>
      <c r="G53663" s="2"/>
      <c r="H53663" s="2"/>
    </row>
    <row r="53664" spans="2:8">
      <c r="B53664" s="2" t="s">
        <v>54112</v>
      </c>
      <c r="C53664" s="2">
        <v>21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22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21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19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34</v>
      </c>
      <c r="D53668" s="2" t="s">
        <v>466</v>
      </c>
      <c r="E53668" s="2"/>
      <c r="F53668" s="2"/>
      <c r="G53668" s="2"/>
      <c r="H53668" s="2"/>
    </row>
    <row r="53669" spans="2:8">
      <c r="B53669" s="2" t="s">
        <v>54117</v>
      </c>
      <c r="C53669" s="2">
        <v>33</v>
      </c>
      <c r="D53669" s="2" t="s">
        <v>466</v>
      </c>
      <c r="E53669" s="2"/>
      <c r="F53669" s="2"/>
      <c r="G53669" s="2"/>
      <c r="H53669" s="2"/>
    </row>
    <row r="53670" spans="2:8">
      <c r="B53670" s="2" t="s">
        <v>54118</v>
      </c>
      <c r="C53670" s="2">
        <v>34</v>
      </c>
      <c r="D53670" s="2" t="s">
        <v>466</v>
      </c>
      <c r="E53670" s="2"/>
      <c r="F53670" s="2"/>
      <c r="G53670" s="2"/>
      <c r="H53670" s="2"/>
    </row>
    <row r="53671" spans="2:8">
      <c r="B53671" s="2" t="s">
        <v>54119</v>
      </c>
      <c r="C53671" s="2">
        <v>32</v>
      </c>
      <c r="D53671" s="2" t="s">
        <v>466</v>
      </c>
      <c r="E53671" s="2"/>
      <c r="F53671" s="2"/>
      <c r="G53671" s="2"/>
      <c r="H53671" s="2"/>
    </row>
    <row r="53672" spans="2:8">
      <c r="B53672" s="2" t="s">
        <v>54120</v>
      </c>
      <c r="C53672" s="2">
        <v>31</v>
      </c>
      <c r="D53672" s="2" t="s">
        <v>466</v>
      </c>
      <c r="E53672" s="2"/>
      <c r="F53672" s="2"/>
      <c r="G53672" s="2"/>
      <c r="H53672" s="2"/>
    </row>
    <row r="53673" spans="2:8">
      <c r="B53673" s="2" t="s">
        <v>54121</v>
      </c>
      <c r="C53673" s="2">
        <v>31</v>
      </c>
      <c r="D53673" s="2" t="s">
        <v>466</v>
      </c>
      <c r="E53673" s="2"/>
      <c r="F53673" s="2"/>
      <c r="G53673" s="2"/>
      <c r="H53673" s="2"/>
    </row>
    <row r="53674" spans="2:8">
      <c r="B53674" s="2" t="s">
        <v>54122</v>
      </c>
      <c r="C53674" s="2">
        <v>29</v>
      </c>
      <c r="D53674" s="2" t="s">
        <v>466</v>
      </c>
      <c r="E53674" s="2"/>
      <c r="F53674" s="2"/>
      <c r="G53674" s="2"/>
      <c r="H53674" s="2"/>
    </row>
    <row r="53675" spans="2:8">
      <c r="B53675" s="2" t="s">
        <v>54123</v>
      </c>
      <c r="C53675" s="2">
        <v>29</v>
      </c>
      <c r="D53675" s="2" t="s">
        <v>466</v>
      </c>
      <c r="E53675" s="2"/>
      <c r="F53675" s="2"/>
      <c r="G53675" s="2"/>
      <c r="H53675" s="2"/>
    </row>
    <row r="53676" spans="2:8">
      <c r="B53676" s="2" t="s">
        <v>54124</v>
      </c>
      <c r="C53676" s="2">
        <v>30</v>
      </c>
      <c r="D53676" s="2" t="s">
        <v>466</v>
      </c>
      <c r="E53676" s="2"/>
      <c r="F53676" s="2"/>
      <c r="G53676" s="2"/>
      <c r="H53676" s="2"/>
    </row>
    <row r="53677" spans="2:8">
      <c r="B53677" s="2" t="s">
        <v>54125</v>
      </c>
      <c r="C53677" s="2">
        <v>29</v>
      </c>
      <c r="D53677" s="2" t="s">
        <v>466</v>
      </c>
      <c r="E53677" s="2"/>
      <c r="F53677" s="2"/>
      <c r="G53677" s="2"/>
      <c r="H53677" s="2"/>
    </row>
    <row r="53678" spans="2:8">
      <c r="B53678" s="2" t="s">
        <v>54126</v>
      </c>
      <c r="C53678" s="2">
        <v>29</v>
      </c>
      <c r="D53678" s="2" t="s">
        <v>466</v>
      </c>
      <c r="E53678" s="2"/>
      <c r="F53678" s="2"/>
      <c r="G53678" s="2"/>
      <c r="H53678" s="2"/>
    </row>
    <row r="53679" spans="2:8">
      <c r="B53679" s="2" t="s">
        <v>54127</v>
      </c>
      <c r="C53679" s="2">
        <v>26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54128</v>
      </c>
      <c r="C53680" s="2">
        <v>29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54129</v>
      </c>
      <c r="C53681" s="2">
        <v>31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54130</v>
      </c>
      <c r="C53682" s="2">
        <v>31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54131</v>
      </c>
      <c r="C53683" s="2">
        <v>32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54132</v>
      </c>
      <c r="C53684" s="2">
        <v>19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54133</v>
      </c>
      <c r="C53685" s="2">
        <v>17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54134</v>
      </c>
      <c r="C53686" s="2">
        <v>21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17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17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16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14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14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9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10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9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10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11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37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37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37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36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26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27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30</v>
      </c>
      <c r="D53704" s="2" t="s">
        <v>466</v>
      </c>
      <c r="E53704" s="2"/>
      <c r="F53704" s="2"/>
      <c r="G53704" s="2"/>
      <c r="H53704" s="2"/>
    </row>
    <row r="53705" spans="2:8">
      <c r="B53705" s="2" t="s">
        <v>54153</v>
      </c>
      <c r="C53705" s="2">
        <v>32</v>
      </c>
      <c r="D53705" s="2" t="s">
        <v>466</v>
      </c>
      <c r="E53705" s="2"/>
      <c r="F53705" s="2"/>
      <c r="G53705" s="2"/>
      <c r="H53705" s="2"/>
    </row>
    <row r="53706" spans="2:8">
      <c r="B53706" s="2" t="s">
        <v>54154</v>
      </c>
      <c r="C53706" s="2">
        <v>31</v>
      </c>
      <c r="D53706" s="2" t="s">
        <v>466</v>
      </c>
      <c r="E53706" s="2"/>
      <c r="F53706" s="2"/>
      <c r="G53706" s="2"/>
      <c r="H53706" s="2"/>
    </row>
    <row r="53707" spans="2:8">
      <c r="B53707" s="2" t="s">
        <v>54155</v>
      </c>
      <c r="C53707" s="2">
        <v>31</v>
      </c>
      <c r="D53707" s="2" t="s">
        <v>466</v>
      </c>
      <c r="E53707" s="2"/>
      <c r="F53707" s="2"/>
      <c r="G53707" s="2"/>
      <c r="H53707" s="2"/>
    </row>
    <row r="53708" spans="2:8">
      <c r="B53708" s="2" t="s">
        <v>54156</v>
      </c>
      <c r="C53708" s="2">
        <v>30</v>
      </c>
      <c r="D53708" s="2" t="s">
        <v>466</v>
      </c>
      <c r="E53708" s="2"/>
      <c r="F53708" s="2"/>
      <c r="G53708" s="2"/>
      <c r="H53708" s="2"/>
    </row>
    <row r="53709" spans="2:8">
      <c r="B53709" s="2" t="s">
        <v>54157</v>
      </c>
      <c r="C53709" s="2">
        <v>35</v>
      </c>
      <c r="D53709" s="2" t="s">
        <v>466</v>
      </c>
      <c r="E53709" s="2"/>
      <c r="F53709" s="2"/>
      <c r="G53709" s="2"/>
      <c r="H53709" s="2"/>
    </row>
    <row r="53710" spans="2:8">
      <c r="B53710" s="2" t="s">
        <v>54158</v>
      </c>
      <c r="C53710" s="2">
        <v>35</v>
      </c>
      <c r="D53710" s="2" t="s">
        <v>466</v>
      </c>
      <c r="E53710" s="2"/>
      <c r="F53710" s="2"/>
      <c r="G53710" s="2"/>
      <c r="H53710" s="2"/>
    </row>
    <row r="53711" spans="2:8">
      <c r="B53711" s="2" t="s">
        <v>54159</v>
      </c>
      <c r="C53711" s="2">
        <v>34</v>
      </c>
      <c r="D53711" s="2" t="s">
        <v>466</v>
      </c>
      <c r="E53711" s="2"/>
      <c r="F53711" s="2"/>
      <c r="G53711" s="2"/>
      <c r="H53711" s="2"/>
    </row>
    <row r="53712" spans="2:8">
      <c r="B53712" s="2" t="s">
        <v>54160</v>
      </c>
      <c r="C53712" s="2">
        <v>31</v>
      </c>
      <c r="D53712" s="2" t="s">
        <v>466</v>
      </c>
      <c r="E53712" s="2"/>
      <c r="F53712" s="2"/>
      <c r="G53712" s="2"/>
      <c r="H53712" s="2"/>
    </row>
    <row r="53713" spans="2:8">
      <c r="B53713" s="2" t="s">
        <v>54161</v>
      </c>
      <c r="C53713" s="2">
        <v>30</v>
      </c>
      <c r="D53713" s="2" t="s">
        <v>466</v>
      </c>
      <c r="E53713" s="2"/>
      <c r="F53713" s="2"/>
      <c r="G53713" s="2"/>
      <c r="H53713" s="2"/>
    </row>
    <row r="53714" spans="2:8">
      <c r="B53714" s="2" t="s">
        <v>54162</v>
      </c>
      <c r="C53714" s="2">
        <v>31</v>
      </c>
      <c r="D53714" s="2" t="s">
        <v>466</v>
      </c>
      <c r="E53714" s="2"/>
      <c r="F53714" s="2"/>
      <c r="G53714" s="2"/>
      <c r="H53714" s="2"/>
    </row>
    <row r="53715" spans="2:8">
      <c r="B53715" s="2" t="s">
        <v>54163</v>
      </c>
      <c r="C53715" s="2">
        <v>28</v>
      </c>
      <c r="D53715" s="2" t="s">
        <v>466</v>
      </c>
      <c r="E53715" s="2"/>
      <c r="F53715" s="2"/>
      <c r="G53715" s="2"/>
      <c r="H53715" s="2"/>
    </row>
    <row r="53716" spans="2:8">
      <c r="B53716" s="2" t="s">
        <v>54164</v>
      </c>
      <c r="C53716" s="2">
        <v>29</v>
      </c>
      <c r="D53716" s="2" t="s">
        <v>466</v>
      </c>
      <c r="E53716" s="2"/>
      <c r="F53716" s="2"/>
      <c r="G53716" s="2"/>
      <c r="H53716" s="2"/>
    </row>
    <row r="53717" spans="2:8">
      <c r="B53717" s="2" t="s">
        <v>54165</v>
      </c>
      <c r="C53717" s="2">
        <v>29</v>
      </c>
      <c r="D53717" s="2" t="s">
        <v>466</v>
      </c>
      <c r="E53717" s="2"/>
      <c r="F53717" s="2"/>
      <c r="G53717" s="2"/>
      <c r="H53717" s="2"/>
    </row>
    <row r="53718" spans="2:8">
      <c r="B53718" s="2" t="s">
        <v>54166</v>
      </c>
      <c r="C53718" s="2">
        <v>28</v>
      </c>
      <c r="D53718" s="2" t="s">
        <v>466</v>
      </c>
      <c r="E53718" s="2"/>
      <c r="F53718" s="2"/>
      <c r="G53718" s="2"/>
      <c r="H53718" s="2"/>
    </row>
    <row r="53719" spans="2:8">
      <c r="B53719" s="2" t="s">
        <v>54167</v>
      </c>
      <c r="C53719" s="2">
        <v>29</v>
      </c>
      <c r="D53719" s="2" t="s">
        <v>466</v>
      </c>
      <c r="E53719" s="2"/>
      <c r="F53719" s="2"/>
      <c r="G53719" s="2"/>
      <c r="H53719" s="2"/>
    </row>
    <row r="53720" spans="2:8">
      <c r="B53720" s="2" t="s">
        <v>54168</v>
      </c>
      <c r="C53720" s="2">
        <v>27</v>
      </c>
      <c r="D53720" s="2" t="s">
        <v>466</v>
      </c>
      <c r="E53720" s="2"/>
      <c r="F53720" s="2"/>
      <c r="G53720" s="2"/>
      <c r="H53720" s="2"/>
    </row>
    <row r="53721" spans="2:8">
      <c r="B53721" s="2" t="s">
        <v>54169</v>
      </c>
      <c r="C53721" s="2">
        <v>28</v>
      </c>
      <c r="D53721" s="2" t="s">
        <v>466</v>
      </c>
      <c r="E53721" s="2"/>
      <c r="F53721" s="2"/>
      <c r="G53721" s="2"/>
      <c r="H53721" s="2"/>
    </row>
    <row r="53722" spans="2:8">
      <c r="B53722" s="2" t="s">
        <v>54170</v>
      </c>
      <c r="C53722" s="2">
        <v>27</v>
      </c>
      <c r="D53722" s="2" t="s">
        <v>466</v>
      </c>
      <c r="E53722" s="2"/>
      <c r="F53722" s="2"/>
      <c r="G53722" s="2"/>
      <c r="H53722" s="2"/>
    </row>
    <row r="53723" spans="2:8">
      <c r="B53723" s="2" t="s">
        <v>54171</v>
      </c>
      <c r="C53723" s="2">
        <v>27</v>
      </c>
      <c r="D53723" s="2" t="s">
        <v>466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466</v>
      </c>
      <c r="E53724" s="2"/>
      <c r="F53724" s="2"/>
      <c r="G53724" s="2"/>
      <c r="H53724" s="2"/>
    </row>
    <row r="53725" spans="2:8">
      <c r="B53725" s="2" t="s">
        <v>54173</v>
      </c>
      <c r="C53725" s="2">
        <v>27</v>
      </c>
      <c r="D53725" s="2" t="s">
        <v>466</v>
      </c>
      <c r="E53725" s="2"/>
      <c r="F53725" s="2"/>
      <c r="G53725" s="2"/>
      <c r="H53725" s="2"/>
    </row>
    <row r="53726" spans="2:8">
      <c r="B53726" s="2" t="s">
        <v>54174</v>
      </c>
      <c r="C53726" s="2">
        <v>26</v>
      </c>
      <c r="D53726" s="2" t="s">
        <v>466</v>
      </c>
      <c r="E53726" s="2"/>
      <c r="F53726" s="2"/>
      <c r="G53726" s="2"/>
      <c r="H53726" s="2"/>
    </row>
    <row r="53727" spans="2:8">
      <c r="B53727" s="2" t="s">
        <v>54175</v>
      </c>
      <c r="C53727" s="2">
        <v>25</v>
      </c>
      <c r="D53727" s="2" t="s">
        <v>466</v>
      </c>
      <c r="E53727" s="2"/>
      <c r="F53727" s="2"/>
      <c r="G53727" s="2"/>
      <c r="H53727" s="2"/>
    </row>
    <row r="53728" spans="2:8">
      <c r="B53728" s="2" t="s">
        <v>54176</v>
      </c>
      <c r="C53728" s="2">
        <v>25</v>
      </c>
      <c r="D53728" s="2" t="s">
        <v>466</v>
      </c>
      <c r="E53728" s="2"/>
      <c r="F53728" s="2"/>
      <c r="G53728" s="2"/>
      <c r="H53728" s="2"/>
    </row>
    <row r="53729" spans="2:8">
      <c r="B53729" s="2" t="s">
        <v>54177</v>
      </c>
      <c r="C53729" s="2">
        <v>27</v>
      </c>
      <c r="D53729" s="2" t="s">
        <v>466</v>
      </c>
      <c r="E53729" s="2"/>
      <c r="F53729" s="2"/>
      <c r="G53729" s="2"/>
      <c r="H53729" s="2"/>
    </row>
    <row r="53730" spans="2:8">
      <c r="B53730" s="2" t="s">
        <v>54178</v>
      </c>
      <c r="C53730" s="2">
        <v>28</v>
      </c>
      <c r="D53730" s="2" t="s">
        <v>466</v>
      </c>
      <c r="E53730" s="2"/>
      <c r="F53730" s="2"/>
      <c r="G53730" s="2"/>
      <c r="H53730" s="2"/>
    </row>
    <row r="53731" spans="2:8">
      <c r="B53731" s="2" t="s">
        <v>54179</v>
      </c>
      <c r="C53731" s="2">
        <v>27</v>
      </c>
      <c r="D53731" s="2" t="s">
        <v>466</v>
      </c>
      <c r="E53731" s="2"/>
      <c r="F53731" s="2"/>
      <c r="G53731" s="2"/>
      <c r="H53731" s="2"/>
    </row>
    <row r="53732" spans="2:8">
      <c r="B53732" s="2" t="s">
        <v>54180</v>
      </c>
      <c r="C53732" s="2">
        <v>35</v>
      </c>
      <c r="D53732" s="2" t="s">
        <v>466</v>
      </c>
      <c r="E53732" s="2"/>
      <c r="F53732" s="2"/>
      <c r="G53732" s="2"/>
      <c r="H53732" s="2"/>
    </row>
    <row r="53733" spans="2:8">
      <c r="B53733" s="2" t="s">
        <v>54181</v>
      </c>
      <c r="C53733" s="2">
        <v>36</v>
      </c>
      <c r="D53733" s="2" t="s">
        <v>466</v>
      </c>
      <c r="E53733" s="2"/>
      <c r="F53733" s="2"/>
      <c r="G53733" s="2"/>
      <c r="H53733" s="2"/>
    </row>
    <row r="53734" spans="2:8">
      <c r="B53734" s="2" t="s">
        <v>54182</v>
      </c>
      <c r="C53734" s="2">
        <v>35</v>
      </c>
      <c r="D53734" s="2" t="s">
        <v>466</v>
      </c>
      <c r="E53734" s="2"/>
      <c r="F53734" s="2"/>
      <c r="G53734" s="2"/>
      <c r="H53734" s="2"/>
    </row>
    <row r="53735" spans="2:8">
      <c r="B53735" s="2" t="s">
        <v>54183</v>
      </c>
      <c r="C53735" s="2">
        <v>33</v>
      </c>
      <c r="D53735" s="2" t="s">
        <v>466</v>
      </c>
      <c r="E53735" s="2"/>
      <c r="F53735" s="2"/>
      <c r="G53735" s="2"/>
      <c r="H53735" s="2"/>
    </row>
    <row r="53736" spans="2:8">
      <c r="B53736" s="2" t="s">
        <v>54184</v>
      </c>
      <c r="C53736" s="2">
        <v>5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5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12</v>
      </c>
      <c r="D53738" s="2" t="s">
        <v>466</v>
      </c>
      <c r="E53738" s="2"/>
      <c r="F53738" s="2"/>
      <c r="G53738" s="2"/>
      <c r="H53738" s="2"/>
    </row>
    <row r="53739" spans="2:8">
      <c r="B53739" s="2" t="s">
        <v>54187</v>
      </c>
      <c r="C53739" s="2">
        <v>17</v>
      </c>
      <c r="D53739" s="2" t="s">
        <v>466</v>
      </c>
      <c r="E53739" s="2"/>
      <c r="F53739" s="2"/>
      <c r="G53739" s="2"/>
      <c r="H53739" s="2"/>
    </row>
    <row r="53740" spans="2:8">
      <c r="B53740" s="2" t="s">
        <v>54188</v>
      </c>
      <c r="C53740" s="2">
        <v>19</v>
      </c>
      <c r="D53740" s="2" t="s">
        <v>466</v>
      </c>
      <c r="E53740" s="2"/>
      <c r="F53740" s="2"/>
      <c r="G53740" s="2"/>
      <c r="H53740" s="2"/>
    </row>
    <row r="53741" spans="2:8">
      <c r="B53741" s="2" t="s">
        <v>54189</v>
      </c>
      <c r="C53741" s="2">
        <v>19</v>
      </c>
      <c r="D53741" s="2" t="s">
        <v>466</v>
      </c>
      <c r="E53741" s="2"/>
      <c r="F53741" s="2"/>
      <c r="G53741" s="2"/>
      <c r="H53741" s="2"/>
    </row>
    <row r="53742" spans="2:8">
      <c r="B53742" s="2" t="s">
        <v>54190</v>
      </c>
      <c r="C53742" s="2">
        <v>19</v>
      </c>
      <c r="D53742" s="2" t="s">
        <v>466</v>
      </c>
      <c r="E53742" s="2"/>
      <c r="F53742" s="2"/>
      <c r="G53742" s="2"/>
      <c r="H53742" s="2"/>
    </row>
    <row r="53743" spans="2:8">
      <c r="B53743" s="2" t="s">
        <v>54191</v>
      </c>
      <c r="C53743" s="2">
        <v>19</v>
      </c>
      <c r="D53743" s="2" t="s">
        <v>466</v>
      </c>
      <c r="E53743" s="2"/>
      <c r="F53743" s="2"/>
      <c r="G53743" s="2"/>
      <c r="H53743" s="2"/>
    </row>
    <row r="53744" spans="2:8">
      <c r="B53744" s="2" t="s">
        <v>54192</v>
      </c>
      <c r="C53744" s="2">
        <v>19</v>
      </c>
      <c r="D53744" s="2" t="s">
        <v>466</v>
      </c>
      <c r="E53744" s="2"/>
      <c r="F53744" s="2"/>
      <c r="G53744" s="2"/>
      <c r="H53744" s="2"/>
    </row>
    <row r="53745" spans="2:8">
      <c r="B53745" s="2" t="s">
        <v>54193</v>
      </c>
      <c r="C53745" s="2">
        <v>20</v>
      </c>
      <c r="D53745" s="2" t="s">
        <v>466</v>
      </c>
      <c r="E53745" s="2"/>
      <c r="F53745" s="2"/>
      <c r="G53745" s="2"/>
      <c r="H53745" s="2"/>
    </row>
    <row r="53746" spans="2:8">
      <c r="B53746" s="2" t="s">
        <v>54194</v>
      </c>
      <c r="C53746" s="2">
        <v>32</v>
      </c>
      <c r="D53746" s="2" t="s">
        <v>466</v>
      </c>
      <c r="E53746" s="2"/>
      <c r="F53746" s="2"/>
      <c r="G53746" s="2"/>
      <c r="H53746" s="2"/>
    </row>
    <row r="53747" spans="2:8">
      <c r="B53747" s="2" t="s">
        <v>54195</v>
      </c>
      <c r="C53747" s="2">
        <v>34</v>
      </c>
      <c r="D53747" s="2" t="s">
        <v>466</v>
      </c>
      <c r="E53747" s="2"/>
      <c r="F53747" s="2"/>
      <c r="G53747" s="2"/>
      <c r="H53747" s="2"/>
    </row>
    <row r="53748" spans="2:8">
      <c r="B53748" s="2" t="s">
        <v>54196</v>
      </c>
      <c r="C53748" s="2">
        <v>34</v>
      </c>
      <c r="D53748" s="2" t="s">
        <v>466</v>
      </c>
      <c r="E53748" s="2"/>
      <c r="F53748" s="2"/>
      <c r="G53748" s="2"/>
      <c r="H53748" s="2"/>
    </row>
    <row r="53749" spans="2:8">
      <c r="B53749" s="2" t="s">
        <v>54197</v>
      </c>
      <c r="C53749" s="2">
        <v>33</v>
      </c>
      <c r="D53749" s="2" t="s">
        <v>466</v>
      </c>
      <c r="E53749" s="2"/>
      <c r="F53749" s="2"/>
      <c r="G53749" s="2"/>
      <c r="H53749" s="2"/>
    </row>
    <row r="53750" spans="2:8">
      <c r="B53750" s="2" t="s">
        <v>54198</v>
      </c>
      <c r="C53750" s="2">
        <v>32</v>
      </c>
      <c r="D53750" s="2" t="s">
        <v>466</v>
      </c>
      <c r="E53750" s="2"/>
      <c r="F53750" s="2"/>
      <c r="G53750" s="2"/>
      <c r="H53750" s="2"/>
    </row>
    <row r="53751" spans="2:8">
      <c r="B53751" s="2" t="s">
        <v>54199</v>
      </c>
      <c r="C53751" s="2">
        <v>41</v>
      </c>
      <c r="D53751" s="2" t="s">
        <v>466</v>
      </c>
      <c r="E53751" s="2"/>
      <c r="F53751" s="2"/>
      <c r="G53751" s="2"/>
      <c r="H53751" s="2"/>
    </row>
    <row r="53752" spans="2:8">
      <c r="B53752" s="2" t="s">
        <v>54200</v>
      </c>
      <c r="C53752" s="2">
        <v>43</v>
      </c>
      <c r="D53752" s="2" t="s">
        <v>466</v>
      </c>
      <c r="E53752" s="2"/>
      <c r="F53752" s="2"/>
      <c r="G53752" s="2"/>
      <c r="H53752" s="2"/>
    </row>
    <row r="53753" spans="2:8">
      <c r="B53753" s="2" t="s">
        <v>54201</v>
      </c>
      <c r="C53753" s="2">
        <v>42</v>
      </c>
      <c r="D53753" s="2" t="s">
        <v>466</v>
      </c>
      <c r="E53753" s="2"/>
      <c r="F53753" s="2"/>
      <c r="G53753" s="2"/>
      <c r="H53753" s="2"/>
    </row>
    <row r="53754" spans="2:8">
      <c r="B53754" s="2" t="s">
        <v>54202</v>
      </c>
      <c r="C53754" s="2">
        <v>41</v>
      </c>
      <c r="D53754" s="2" t="s">
        <v>466</v>
      </c>
      <c r="E53754" s="2"/>
      <c r="F53754" s="2"/>
      <c r="G53754" s="2"/>
      <c r="H53754" s="2"/>
    </row>
    <row r="53755" spans="2:8">
      <c r="B53755" s="2" t="s">
        <v>54203</v>
      </c>
      <c r="C53755" s="2">
        <v>39</v>
      </c>
      <c r="D53755" s="2" t="s">
        <v>466</v>
      </c>
      <c r="E53755" s="2"/>
      <c r="F53755" s="2"/>
      <c r="G53755" s="2"/>
      <c r="H53755" s="2"/>
    </row>
    <row r="53756" spans="2:8">
      <c r="B53756" s="2" t="s">
        <v>54204</v>
      </c>
      <c r="C53756" s="2">
        <v>13</v>
      </c>
      <c r="D53756" s="2" t="s">
        <v>466</v>
      </c>
      <c r="E53756" s="2"/>
      <c r="F53756" s="2"/>
      <c r="G53756" s="2"/>
      <c r="H53756" s="2"/>
    </row>
    <row r="53757" spans="2:8">
      <c r="B53757" s="2" t="s">
        <v>54205</v>
      </c>
      <c r="C53757" s="2">
        <v>13</v>
      </c>
      <c r="D53757" s="2" t="s">
        <v>466</v>
      </c>
      <c r="E53757" s="2"/>
      <c r="F53757" s="2"/>
      <c r="G53757" s="2"/>
      <c r="H53757" s="2"/>
    </row>
    <row r="53758" spans="2:8">
      <c r="B53758" s="2" t="s">
        <v>54206</v>
      </c>
      <c r="C53758" s="2">
        <v>14</v>
      </c>
      <c r="D53758" s="2" t="s">
        <v>466</v>
      </c>
      <c r="E53758" s="2"/>
      <c r="F53758" s="2"/>
      <c r="G53758" s="2"/>
      <c r="H53758" s="2"/>
    </row>
    <row r="53759" spans="2:8">
      <c r="B53759" s="2" t="s">
        <v>54207</v>
      </c>
      <c r="C53759" s="2">
        <v>14</v>
      </c>
      <c r="D53759" s="2" t="s">
        <v>466</v>
      </c>
      <c r="E53759" s="2"/>
      <c r="F53759" s="2"/>
      <c r="G53759" s="2"/>
      <c r="H53759" s="2"/>
    </row>
    <row r="53760" spans="2:8">
      <c r="B53760" s="2" t="s">
        <v>54208</v>
      </c>
      <c r="C53760" s="2">
        <v>15</v>
      </c>
      <c r="D53760" s="2" t="s">
        <v>466</v>
      </c>
      <c r="E53760" s="2"/>
      <c r="F53760" s="2"/>
      <c r="G53760" s="2"/>
      <c r="H53760" s="2"/>
    </row>
    <row r="53761" spans="2:8">
      <c r="B53761" s="2" t="s">
        <v>54209</v>
      </c>
      <c r="C53761" s="2">
        <v>15</v>
      </c>
      <c r="D53761" s="2" t="s">
        <v>466</v>
      </c>
      <c r="E53761" s="2"/>
      <c r="F53761" s="2"/>
      <c r="G53761" s="2"/>
      <c r="H53761" s="2"/>
    </row>
    <row r="53762" spans="2:8">
      <c r="B53762" s="2" t="s">
        <v>54210</v>
      </c>
      <c r="C53762" s="2">
        <v>19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20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20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22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25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23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25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25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24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23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22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32</v>
      </c>
      <c r="D53773" s="2" t="s">
        <v>466</v>
      </c>
      <c r="E53773" s="2"/>
      <c r="F53773" s="2"/>
      <c r="G53773" s="2"/>
      <c r="H53773" s="2"/>
    </row>
    <row r="53774" spans="2:8">
      <c r="B53774" s="2" t="s">
        <v>54222</v>
      </c>
      <c r="C53774" s="2">
        <v>33</v>
      </c>
      <c r="D53774" s="2" t="s">
        <v>466</v>
      </c>
      <c r="E53774" s="2"/>
      <c r="F53774" s="2"/>
      <c r="G53774" s="2"/>
      <c r="H53774" s="2"/>
    </row>
    <row r="53775" spans="2:8">
      <c r="B53775" s="2" t="s">
        <v>54223</v>
      </c>
      <c r="C53775" s="2">
        <v>32</v>
      </c>
      <c r="D53775" s="2" t="s">
        <v>466</v>
      </c>
      <c r="E53775" s="2"/>
      <c r="F53775" s="2"/>
      <c r="G53775" s="2"/>
      <c r="H53775" s="2"/>
    </row>
    <row r="53776" spans="2:8">
      <c r="B53776" s="2" t="s">
        <v>54224</v>
      </c>
      <c r="C53776" s="2">
        <v>32</v>
      </c>
      <c r="D53776" s="2" t="s">
        <v>466</v>
      </c>
      <c r="E53776" s="2"/>
      <c r="F53776" s="2"/>
      <c r="G53776" s="2"/>
      <c r="H53776" s="2"/>
    </row>
    <row r="53777" spans="2:8">
      <c r="B53777" s="2" t="s">
        <v>54225</v>
      </c>
      <c r="C53777" s="2">
        <v>31</v>
      </c>
      <c r="D53777" s="2" t="s">
        <v>466</v>
      </c>
      <c r="E53777" s="2"/>
      <c r="F53777" s="2"/>
      <c r="G53777" s="2"/>
      <c r="H53777" s="2"/>
    </row>
    <row r="53778" spans="2:8">
      <c r="B53778" s="2" t="s">
        <v>54226</v>
      </c>
      <c r="C53778" s="2">
        <v>29</v>
      </c>
      <c r="D53778" s="2" t="s">
        <v>466</v>
      </c>
      <c r="E53778" s="2"/>
      <c r="F53778" s="2"/>
      <c r="G53778" s="2"/>
      <c r="H53778" s="2"/>
    </row>
    <row r="53779" spans="2:8">
      <c r="B53779" s="2" t="s">
        <v>54227</v>
      </c>
      <c r="C53779" s="2">
        <v>30</v>
      </c>
      <c r="D53779" s="2" t="s">
        <v>466</v>
      </c>
      <c r="E53779" s="2"/>
      <c r="F53779" s="2"/>
      <c r="G53779" s="2"/>
      <c r="H53779" s="2"/>
    </row>
    <row r="53780" spans="2:8">
      <c r="B53780" s="2" t="s">
        <v>54228</v>
      </c>
      <c r="C53780" s="2">
        <v>31</v>
      </c>
      <c r="D53780" s="2" t="s">
        <v>466</v>
      </c>
      <c r="E53780" s="2"/>
      <c r="F53780" s="2"/>
      <c r="G53780" s="2"/>
      <c r="H53780" s="2"/>
    </row>
    <row r="53781" spans="2:8">
      <c r="B53781" s="2" t="s">
        <v>54229</v>
      </c>
      <c r="C53781" s="2">
        <v>31</v>
      </c>
      <c r="D53781" s="2" t="s">
        <v>466</v>
      </c>
      <c r="E53781" s="2"/>
      <c r="F53781" s="2"/>
      <c r="G53781" s="2"/>
      <c r="H53781" s="2"/>
    </row>
    <row r="53782" spans="2:8">
      <c r="B53782" s="2" t="s">
        <v>54230</v>
      </c>
      <c r="C53782" s="2">
        <v>30</v>
      </c>
      <c r="D53782" s="2" t="s">
        <v>466</v>
      </c>
      <c r="E53782" s="2"/>
      <c r="F53782" s="2"/>
      <c r="G53782" s="2"/>
      <c r="H53782" s="2"/>
    </row>
    <row r="53783" spans="2:8">
      <c r="B53783" s="2" t="s">
        <v>54231</v>
      </c>
      <c r="C53783" s="2">
        <v>24</v>
      </c>
      <c r="D53783" s="2" t="s">
        <v>466</v>
      </c>
      <c r="E53783" s="2"/>
      <c r="F53783" s="2"/>
      <c r="G53783" s="2"/>
      <c r="H53783" s="2"/>
    </row>
    <row r="53784" spans="2:8">
      <c r="B53784" s="2" t="s">
        <v>54232</v>
      </c>
      <c r="C53784" s="2">
        <v>24</v>
      </c>
      <c r="D53784" s="2" t="s">
        <v>466</v>
      </c>
      <c r="E53784" s="2"/>
      <c r="F53784" s="2"/>
      <c r="G53784" s="2"/>
      <c r="H53784" s="2"/>
    </row>
    <row r="53785" spans="2:8">
      <c r="B53785" s="2" t="s">
        <v>54233</v>
      </c>
      <c r="C53785" s="2">
        <v>23</v>
      </c>
      <c r="D53785" s="2" t="s">
        <v>466</v>
      </c>
      <c r="E53785" s="2"/>
      <c r="F53785" s="2"/>
      <c r="G53785" s="2"/>
      <c r="H53785" s="2"/>
    </row>
    <row r="53786" spans="2:8">
      <c r="B53786" s="2" t="s">
        <v>54234</v>
      </c>
      <c r="C53786" s="2">
        <v>23</v>
      </c>
      <c r="D53786" s="2" t="s">
        <v>466</v>
      </c>
      <c r="E53786" s="2"/>
      <c r="F53786" s="2"/>
      <c r="G53786" s="2"/>
      <c r="H53786" s="2"/>
    </row>
    <row r="53787" spans="2:8">
      <c r="B53787" s="2" t="s">
        <v>54235</v>
      </c>
      <c r="C53787" s="2">
        <v>23</v>
      </c>
      <c r="D53787" s="2" t="s">
        <v>466</v>
      </c>
      <c r="E53787" s="2"/>
      <c r="F53787" s="2"/>
      <c r="G53787" s="2"/>
      <c r="H53787" s="2"/>
    </row>
    <row r="53788" spans="2:8">
      <c r="B53788" s="2" t="s">
        <v>54236</v>
      </c>
      <c r="C53788" s="2">
        <v>23</v>
      </c>
      <c r="D53788" s="2" t="s">
        <v>466</v>
      </c>
      <c r="E53788" s="2"/>
      <c r="F53788" s="2"/>
      <c r="G53788" s="2"/>
      <c r="H53788" s="2"/>
    </row>
    <row r="53789" spans="2:8">
      <c r="B53789" s="2" t="s">
        <v>54237</v>
      </c>
      <c r="C53789" s="2">
        <v>23</v>
      </c>
      <c r="D53789" s="2" t="s">
        <v>466</v>
      </c>
      <c r="E53789" s="2"/>
      <c r="F53789" s="2"/>
      <c r="G53789" s="2"/>
      <c r="H53789" s="2"/>
    </row>
    <row r="53790" spans="2:8">
      <c r="B53790" s="2" t="s">
        <v>54238</v>
      </c>
      <c r="C53790" s="2">
        <v>7</v>
      </c>
      <c r="D53790" s="2" t="s">
        <v>466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466</v>
      </c>
      <c r="E53791" s="2"/>
      <c r="F53791" s="2"/>
      <c r="G53791" s="2"/>
      <c r="H53791" s="2"/>
    </row>
    <row r="53792" spans="2:8">
      <c r="B53792" s="2" t="s">
        <v>54240</v>
      </c>
      <c r="C53792" s="2">
        <v>28</v>
      </c>
      <c r="D53792" s="2" t="s">
        <v>466</v>
      </c>
      <c r="E53792" s="2"/>
      <c r="F53792" s="2"/>
      <c r="G53792" s="2"/>
      <c r="H53792" s="2"/>
    </row>
    <row r="53793" spans="2:8">
      <c r="B53793" s="2" t="s">
        <v>54241</v>
      </c>
      <c r="C53793" s="2">
        <v>29</v>
      </c>
      <c r="D53793" s="2" t="s">
        <v>466</v>
      </c>
      <c r="E53793" s="2"/>
      <c r="F53793" s="2"/>
      <c r="G53793" s="2"/>
      <c r="H53793" s="2"/>
    </row>
    <row r="53794" spans="2:8">
      <c r="B53794" s="2" t="s">
        <v>54242</v>
      </c>
      <c r="C53794" s="2">
        <v>27</v>
      </c>
      <c r="D53794" s="2" t="s">
        <v>466</v>
      </c>
      <c r="E53794" s="2"/>
      <c r="F53794" s="2"/>
      <c r="G53794" s="2"/>
      <c r="H53794" s="2"/>
    </row>
    <row r="53795" spans="2:8">
      <c r="B53795" s="2" t="s">
        <v>54243</v>
      </c>
      <c r="C53795" s="2">
        <v>27</v>
      </c>
      <c r="D53795" s="2" t="s">
        <v>466</v>
      </c>
      <c r="E53795" s="2"/>
      <c r="F53795" s="2"/>
      <c r="G53795" s="2"/>
      <c r="H53795" s="2"/>
    </row>
    <row r="53796" spans="2:8">
      <c r="B53796" s="2" t="s">
        <v>54244</v>
      </c>
      <c r="C53796" s="2">
        <v>23</v>
      </c>
      <c r="D53796" s="2" t="s">
        <v>466</v>
      </c>
      <c r="E53796" s="2"/>
      <c r="F53796" s="2"/>
      <c r="G53796" s="2"/>
      <c r="H53796" s="2"/>
    </row>
    <row r="53797" spans="2:8">
      <c r="B53797" s="2" t="s">
        <v>54245</v>
      </c>
      <c r="C53797" s="2">
        <v>29</v>
      </c>
      <c r="D53797" s="2" t="s">
        <v>466</v>
      </c>
      <c r="E53797" s="2"/>
      <c r="F53797" s="2"/>
      <c r="G53797" s="2"/>
      <c r="H53797" s="2"/>
    </row>
    <row r="53798" spans="2:8">
      <c r="B53798" s="2" t="s">
        <v>54246</v>
      </c>
      <c r="C53798" s="2">
        <v>28</v>
      </c>
      <c r="D53798" s="2" t="s">
        <v>466</v>
      </c>
      <c r="E53798" s="2"/>
      <c r="F53798" s="2"/>
      <c r="G53798" s="2"/>
      <c r="H53798" s="2"/>
    </row>
    <row r="53799" spans="2:8">
      <c r="B53799" s="2" t="s">
        <v>54247</v>
      </c>
      <c r="C53799" s="2">
        <v>28</v>
      </c>
      <c r="D53799" s="2" t="s">
        <v>466</v>
      </c>
      <c r="E53799" s="2"/>
      <c r="F53799" s="2"/>
      <c r="G53799" s="2"/>
      <c r="H53799" s="2"/>
    </row>
    <row r="53800" spans="2:8">
      <c r="B53800" s="2" t="s">
        <v>54248</v>
      </c>
      <c r="C53800" s="2">
        <v>29</v>
      </c>
      <c r="D53800" s="2" t="s">
        <v>466</v>
      </c>
      <c r="E53800" s="2"/>
      <c r="F53800" s="2"/>
      <c r="G53800" s="2"/>
      <c r="H53800" s="2"/>
    </row>
    <row r="53801" spans="2:8">
      <c r="B53801" s="2" t="s">
        <v>54249</v>
      </c>
      <c r="C53801" s="2">
        <v>28</v>
      </c>
      <c r="D53801" s="2" t="s">
        <v>466</v>
      </c>
      <c r="E53801" s="2"/>
      <c r="F53801" s="2"/>
      <c r="G53801" s="2"/>
      <c r="H53801" s="2"/>
    </row>
    <row r="53802" spans="2:8">
      <c r="B53802" s="2" t="s">
        <v>54250</v>
      </c>
      <c r="C53802" s="2">
        <v>16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18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19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40</v>
      </c>
      <c r="D53805" s="2" t="s">
        <v>466</v>
      </c>
      <c r="E53805" s="2"/>
      <c r="F53805" s="2"/>
      <c r="G53805" s="2"/>
      <c r="H53805" s="2"/>
    </row>
    <row r="53806" spans="2:8">
      <c r="B53806" s="2" t="s">
        <v>54254</v>
      </c>
      <c r="C53806" s="2">
        <v>41</v>
      </c>
      <c r="D53806" s="2" t="s">
        <v>466</v>
      </c>
      <c r="E53806" s="2"/>
      <c r="F53806" s="2"/>
      <c r="G53806" s="2"/>
      <c r="H53806" s="2"/>
    </row>
    <row r="53807" spans="2:8">
      <c r="B53807" s="2" t="s">
        <v>54255</v>
      </c>
      <c r="C53807" s="2">
        <v>41</v>
      </c>
      <c r="D53807" s="2" t="s">
        <v>466</v>
      </c>
      <c r="E53807" s="2"/>
      <c r="F53807" s="2"/>
      <c r="G53807" s="2"/>
      <c r="H53807" s="2"/>
    </row>
    <row r="53808" spans="2:8">
      <c r="B53808" s="2" t="s">
        <v>54256</v>
      </c>
      <c r="C53808" s="2">
        <v>37</v>
      </c>
      <c r="D53808" s="2" t="s">
        <v>466</v>
      </c>
      <c r="E53808" s="2"/>
      <c r="F53808" s="2"/>
      <c r="G53808" s="2"/>
      <c r="H53808" s="2"/>
    </row>
    <row r="53809" spans="2:8">
      <c r="B53809" s="2" t="s">
        <v>54257</v>
      </c>
      <c r="C53809" s="2">
        <v>36</v>
      </c>
      <c r="D53809" s="2" t="s">
        <v>466</v>
      </c>
      <c r="E53809" s="2"/>
      <c r="F53809" s="2"/>
      <c r="G53809" s="2"/>
      <c r="H53809" s="2"/>
    </row>
    <row r="53810" spans="2:8">
      <c r="B53810" s="2" t="s">
        <v>54258</v>
      </c>
      <c r="C53810" s="2">
        <v>18</v>
      </c>
      <c r="D53810" s="2" t="s">
        <v>466</v>
      </c>
      <c r="E53810" s="2"/>
      <c r="F53810" s="2"/>
      <c r="G53810" s="2"/>
      <c r="H53810" s="2"/>
    </row>
    <row r="53811" spans="2:8">
      <c r="B53811" s="2" t="s">
        <v>54259</v>
      </c>
      <c r="C53811" s="2">
        <v>19</v>
      </c>
      <c r="D53811" s="2" t="s">
        <v>466</v>
      </c>
      <c r="E53811" s="2"/>
      <c r="F53811" s="2"/>
      <c r="G53811" s="2"/>
      <c r="H53811" s="2"/>
    </row>
    <row r="53812" spans="2:8">
      <c r="B53812" s="2" t="s">
        <v>54260</v>
      </c>
      <c r="C53812" s="2">
        <v>19</v>
      </c>
      <c r="D53812" s="2" t="s">
        <v>466</v>
      </c>
      <c r="E53812" s="2"/>
      <c r="F53812" s="2"/>
      <c r="G53812" s="2"/>
      <c r="H53812" s="2"/>
    </row>
    <row r="53813" spans="2:8">
      <c r="B53813" s="2" t="s">
        <v>54261</v>
      </c>
      <c r="C53813" s="2">
        <v>19</v>
      </c>
      <c r="D53813" s="2" t="s">
        <v>466</v>
      </c>
      <c r="E53813" s="2"/>
      <c r="F53813" s="2"/>
      <c r="G53813" s="2"/>
      <c r="H53813" s="2"/>
    </row>
    <row r="53814" spans="2:8">
      <c r="B53814" s="2" t="s">
        <v>54262</v>
      </c>
      <c r="C53814" s="2">
        <v>27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29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54264</v>
      </c>
      <c r="C53816" s="2">
        <v>29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54265</v>
      </c>
      <c r="C53817" s="2">
        <v>27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54266</v>
      </c>
      <c r="C53818" s="2">
        <v>11</v>
      </c>
      <c r="D53818" s="2" t="s">
        <v>466</v>
      </c>
      <c r="E53818" s="2"/>
      <c r="F53818" s="2"/>
      <c r="G53818" s="2"/>
      <c r="H53818" s="2"/>
    </row>
    <row r="53819" spans="2:8">
      <c r="B53819" s="2" t="s">
        <v>54267</v>
      </c>
      <c r="C53819" s="2">
        <v>15</v>
      </c>
      <c r="D53819" s="2" t="s">
        <v>466</v>
      </c>
      <c r="E53819" s="2"/>
      <c r="F53819" s="2"/>
      <c r="G53819" s="2"/>
      <c r="H53819" s="2"/>
    </row>
    <row r="53820" spans="2:8">
      <c r="B53820" s="2" t="s">
        <v>54268</v>
      </c>
      <c r="C53820" s="2">
        <v>16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54269</v>
      </c>
      <c r="C53821" s="2">
        <v>18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54270</v>
      </c>
      <c r="C53822" s="2">
        <v>19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54271</v>
      </c>
      <c r="C53823" s="2">
        <v>19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19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19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54274</v>
      </c>
      <c r="C53826" s="2">
        <v>23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54275</v>
      </c>
      <c r="C53827" s="2">
        <v>23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54276</v>
      </c>
      <c r="C53828" s="2">
        <v>29</v>
      </c>
      <c r="D53828" s="2" t="s">
        <v>466</v>
      </c>
      <c r="E53828" s="2"/>
      <c r="F53828" s="2"/>
      <c r="G53828" s="2"/>
      <c r="H53828" s="2"/>
    </row>
    <row r="53829" spans="2:8">
      <c r="B53829" s="2" t="s">
        <v>54277</v>
      </c>
      <c r="C53829" s="2">
        <v>30</v>
      </c>
      <c r="D53829" s="2" t="s">
        <v>466</v>
      </c>
      <c r="E53829" s="2"/>
      <c r="F53829" s="2"/>
      <c r="G53829" s="2"/>
      <c r="H53829" s="2"/>
    </row>
    <row r="53830" spans="2:8">
      <c r="B53830" s="2" t="s">
        <v>54278</v>
      </c>
      <c r="C53830" s="2">
        <v>22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54279</v>
      </c>
      <c r="C53831" s="2">
        <v>22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25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25</v>
      </c>
      <c r="D53834" s="2" t="s">
        <v>466</v>
      </c>
      <c r="E53834" s="2"/>
      <c r="F53834" s="2"/>
      <c r="G53834" s="2"/>
      <c r="H53834" s="2"/>
    </row>
    <row r="53835" spans="2:8">
      <c r="B53835" s="2" t="s">
        <v>54283</v>
      </c>
      <c r="C53835" s="2">
        <v>26</v>
      </c>
      <c r="D53835" s="2" t="s">
        <v>466</v>
      </c>
      <c r="E53835" s="2"/>
      <c r="F53835" s="2"/>
      <c r="G53835" s="2"/>
      <c r="H53835" s="2"/>
    </row>
    <row r="53836" spans="2:8">
      <c r="B53836" s="2" t="s">
        <v>54284</v>
      </c>
      <c r="C53836" s="2">
        <v>25</v>
      </c>
      <c r="D53836" s="2" t="s">
        <v>466</v>
      </c>
      <c r="E53836" s="2"/>
      <c r="F53836" s="2"/>
      <c r="G53836" s="2"/>
      <c r="H53836" s="2"/>
    </row>
    <row r="53837" spans="2:8">
      <c r="B53837" s="2" t="s">
        <v>54285</v>
      </c>
      <c r="C53837" s="2">
        <v>26</v>
      </c>
      <c r="D53837" s="2" t="s">
        <v>466</v>
      </c>
      <c r="E53837" s="2"/>
      <c r="F53837" s="2"/>
      <c r="G53837" s="2"/>
      <c r="H53837" s="2"/>
    </row>
    <row r="53838" spans="2:8">
      <c r="B53838" s="2" t="s">
        <v>54286</v>
      </c>
      <c r="C53838" s="2">
        <v>25</v>
      </c>
      <c r="D53838" s="2" t="s">
        <v>466</v>
      </c>
      <c r="E53838" s="2"/>
      <c r="F53838" s="2"/>
      <c r="G53838" s="2"/>
      <c r="H53838" s="2"/>
    </row>
    <row r="53839" spans="2:8">
      <c r="B53839" s="2" t="s">
        <v>54287</v>
      </c>
      <c r="C53839" s="2">
        <v>25</v>
      </c>
      <c r="D53839" s="2" t="s">
        <v>466</v>
      </c>
      <c r="E53839" s="2"/>
      <c r="F53839" s="2"/>
      <c r="G53839" s="2"/>
      <c r="H53839" s="2"/>
    </row>
    <row r="53840" spans="2:8">
      <c r="B53840" s="2" t="s">
        <v>54288</v>
      </c>
      <c r="C53840" s="2">
        <v>22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17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54290</v>
      </c>
      <c r="C53842" s="2">
        <v>12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54291</v>
      </c>
      <c r="C53843" s="2">
        <v>31</v>
      </c>
      <c r="D53843" s="2" t="s">
        <v>466</v>
      </c>
      <c r="E53843" s="2"/>
      <c r="F53843" s="2"/>
      <c r="G53843" s="2"/>
      <c r="H53843" s="2"/>
    </row>
    <row r="53844" spans="2:8">
      <c r="B53844" s="2" t="s">
        <v>54292</v>
      </c>
      <c r="C53844" s="2">
        <v>30</v>
      </c>
      <c r="D53844" s="2" t="s">
        <v>466</v>
      </c>
      <c r="E53844" s="2"/>
      <c r="F53844" s="2"/>
      <c r="G53844" s="2"/>
      <c r="H53844" s="2"/>
    </row>
    <row r="53845" spans="2:8">
      <c r="B53845" s="2" t="s">
        <v>54293</v>
      </c>
      <c r="C53845" s="2">
        <v>27</v>
      </c>
      <c r="D53845" s="2" t="s">
        <v>466</v>
      </c>
      <c r="E53845" s="2"/>
      <c r="F53845" s="2"/>
      <c r="G53845" s="2"/>
      <c r="H53845" s="2"/>
    </row>
    <row r="53846" spans="2:8">
      <c r="B53846" s="2" t="s">
        <v>54294</v>
      </c>
      <c r="C53846" s="2">
        <v>27</v>
      </c>
      <c r="D53846" s="2" t="s">
        <v>466</v>
      </c>
      <c r="E53846" s="2"/>
      <c r="F53846" s="2"/>
      <c r="G53846" s="2"/>
      <c r="H53846" s="2"/>
    </row>
    <row r="53847" spans="2:8">
      <c r="B53847" s="2" t="s">
        <v>54295</v>
      </c>
      <c r="C53847" s="2">
        <v>26</v>
      </c>
      <c r="D53847" s="2" t="s">
        <v>466</v>
      </c>
      <c r="E53847" s="2"/>
      <c r="F53847" s="2"/>
      <c r="G53847" s="2"/>
      <c r="H53847" s="2"/>
    </row>
    <row r="53848" spans="2:8">
      <c r="B53848" s="2" t="s">
        <v>54296</v>
      </c>
      <c r="C53848" s="2">
        <v>18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22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25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26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27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12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16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17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54304</v>
      </c>
      <c r="C53856" s="2">
        <v>19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20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21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21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20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12</v>
      </c>
      <c r="D53861" s="2" t="s">
        <v>466</v>
      </c>
      <c r="E53861" s="2"/>
      <c r="F53861" s="2"/>
      <c r="G53861" s="2"/>
      <c r="H53861" s="2"/>
    </row>
    <row r="53862" spans="2:8">
      <c r="B53862" s="2" t="s">
        <v>54310</v>
      </c>
      <c r="C53862" s="2">
        <v>15</v>
      </c>
      <c r="D53862" s="2" t="s">
        <v>466</v>
      </c>
      <c r="E53862" s="2"/>
      <c r="F53862" s="2"/>
      <c r="G53862" s="2"/>
      <c r="H53862" s="2"/>
    </row>
    <row r="53863" spans="2:8">
      <c r="B53863" s="2" t="s">
        <v>54311</v>
      </c>
      <c r="C53863" s="2">
        <v>17</v>
      </c>
      <c r="D53863" s="2" t="s">
        <v>466</v>
      </c>
      <c r="E53863" s="2"/>
      <c r="F53863" s="2"/>
      <c r="G53863" s="2"/>
      <c r="H53863" s="2"/>
    </row>
    <row r="53864" spans="2:8">
      <c r="B53864" s="2" t="s">
        <v>54312</v>
      </c>
      <c r="C53864" s="2">
        <v>19</v>
      </c>
      <c r="D53864" s="2" t="s">
        <v>466</v>
      </c>
      <c r="E53864" s="2"/>
      <c r="F53864" s="2"/>
      <c r="G53864" s="2"/>
      <c r="H53864" s="2"/>
    </row>
    <row r="53865" spans="2:8">
      <c r="B53865" s="2" t="s">
        <v>54313</v>
      </c>
      <c r="C53865" s="2">
        <v>22</v>
      </c>
      <c r="D53865" s="2" t="s">
        <v>466</v>
      </c>
      <c r="E53865" s="2"/>
      <c r="F53865" s="2"/>
      <c r="G53865" s="2"/>
      <c r="H53865" s="2"/>
    </row>
    <row r="53866" spans="2:8">
      <c r="B53866" s="2" t="s">
        <v>54314</v>
      </c>
      <c r="C53866" s="2">
        <v>24</v>
      </c>
      <c r="D53866" s="2" t="s">
        <v>466</v>
      </c>
      <c r="E53866" s="2"/>
      <c r="F53866" s="2"/>
      <c r="G53866" s="2"/>
      <c r="H53866" s="2"/>
    </row>
    <row r="53867" spans="2:8">
      <c r="B53867" s="2" t="s">
        <v>54315</v>
      </c>
      <c r="C53867" s="2">
        <v>20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20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20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20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22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18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24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23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22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33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29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466</v>
      </c>
      <c r="E53878" s="2"/>
      <c r="F53878" s="2"/>
      <c r="G53878" s="2"/>
      <c r="H53878" s="2"/>
    </row>
    <row r="53879" spans="2:8">
      <c r="B53879" s="2" t="s">
        <v>54327</v>
      </c>
      <c r="C53879" s="2">
        <v>30</v>
      </c>
      <c r="D53879" s="2" t="s">
        <v>466</v>
      </c>
      <c r="E53879" s="2"/>
      <c r="F53879" s="2"/>
      <c r="G53879" s="2"/>
      <c r="H53879" s="2"/>
    </row>
    <row r="53880" spans="2:8">
      <c r="B53880" s="2" t="s">
        <v>54328</v>
      </c>
      <c r="C53880" s="2">
        <v>32</v>
      </c>
      <c r="D53880" s="2" t="s">
        <v>466</v>
      </c>
      <c r="E53880" s="2"/>
      <c r="F53880" s="2"/>
      <c r="G53880" s="2"/>
      <c r="H53880" s="2"/>
    </row>
    <row r="53881" spans="2:8">
      <c r="B53881" s="2" t="s">
        <v>54329</v>
      </c>
      <c r="C53881" s="2">
        <v>32</v>
      </c>
      <c r="D53881" s="2" t="s">
        <v>466</v>
      </c>
      <c r="E53881" s="2"/>
      <c r="F53881" s="2"/>
      <c r="G53881" s="2"/>
      <c r="H53881" s="2"/>
    </row>
    <row r="53882" spans="2:8">
      <c r="B53882" s="2" t="s">
        <v>54330</v>
      </c>
      <c r="C53882" s="2">
        <v>32</v>
      </c>
      <c r="D53882" s="2" t="s">
        <v>466</v>
      </c>
      <c r="E53882" s="2"/>
      <c r="F53882" s="2"/>
      <c r="G53882" s="2"/>
      <c r="H53882" s="2"/>
    </row>
    <row r="53883" spans="2:8">
      <c r="B53883" s="2" t="s">
        <v>54331</v>
      </c>
      <c r="C53883" s="2">
        <v>31</v>
      </c>
      <c r="D53883" s="2" t="s">
        <v>466</v>
      </c>
      <c r="E53883" s="2"/>
      <c r="F53883" s="2"/>
      <c r="G53883" s="2"/>
      <c r="H53883" s="2"/>
    </row>
    <row r="53884" spans="2:8">
      <c r="B53884" s="2" t="s">
        <v>54332</v>
      </c>
      <c r="C53884" s="2">
        <v>29</v>
      </c>
      <c r="D53884" s="2" t="s">
        <v>466</v>
      </c>
      <c r="E53884" s="2"/>
      <c r="F53884" s="2"/>
      <c r="G53884" s="2"/>
      <c r="H53884" s="2"/>
    </row>
    <row r="53885" spans="2:8">
      <c r="B53885" s="2" t="s">
        <v>54333</v>
      </c>
      <c r="C53885" s="2">
        <v>29</v>
      </c>
      <c r="D53885" s="2" t="s">
        <v>466</v>
      </c>
      <c r="E53885" s="2"/>
      <c r="F53885" s="2"/>
      <c r="G53885" s="2"/>
      <c r="H53885" s="2"/>
    </row>
    <row r="53886" spans="2:8">
      <c r="B53886" s="2" t="s">
        <v>54334</v>
      </c>
      <c r="C53886" s="2">
        <v>28</v>
      </c>
      <c r="D53886" s="2" t="s">
        <v>466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17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25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27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29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26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22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20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17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9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26</v>
      </c>
      <c r="D53897" s="2" t="s">
        <v>466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466</v>
      </c>
      <c r="E53898" s="2"/>
      <c r="F53898" s="2"/>
      <c r="G53898" s="2"/>
      <c r="H53898" s="2"/>
    </row>
    <row r="53899" spans="2:8">
      <c r="B53899" s="2" t="s">
        <v>54347</v>
      </c>
      <c r="C53899" s="2">
        <v>28</v>
      </c>
      <c r="D53899" s="2" t="s">
        <v>466</v>
      </c>
      <c r="E53899" s="2"/>
      <c r="F53899" s="2"/>
      <c r="G53899" s="2"/>
      <c r="H53899" s="2"/>
    </row>
    <row r="53900" spans="2:8">
      <c r="B53900" s="2" t="s">
        <v>54348</v>
      </c>
      <c r="C53900" s="2">
        <v>29</v>
      </c>
      <c r="D53900" s="2" t="s">
        <v>466</v>
      </c>
      <c r="E53900" s="2"/>
      <c r="F53900" s="2"/>
      <c r="G53900" s="2"/>
      <c r="H53900" s="2"/>
    </row>
    <row r="53901" spans="2:8">
      <c r="B53901" s="2" t="s">
        <v>54349</v>
      </c>
      <c r="C53901" s="2">
        <v>29</v>
      </c>
      <c r="D53901" s="2" t="s">
        <v>466</v>
      </c>
      <c r="E53901" s="2"/>
      <c r="F53901" s="2"/>
      <c r="G53901" s="2"/>
      <c r="H53901" s="2"/>
    </row>
    <row r="53902" spans="2:8">
      <c r="B53902" s="2" t="s">
        <v>54350</v>
      </c>
      <c r="C53902" s="2">
        <v>12</v>
      </c>
      <c r="D53902" s="2" t="s">
        <v>466</v>
      </c>
      <c r="E53902" s="2"/>
      <c r="F53902" s="2"/>
      <c r="G53902" s="2"/>
      <c r="H53902" s="2"/>
    </row>
    <row r="53903" spans="2:8">
      <c r="B53903" s="2" t="s">
        <v>54351</v>
      </c>
      <c r="C53903" s="2">
        <v>13</v>
      </c>
      <c r="D53903" s="2" t="s">
        <v>466</v>
      </c>
      <c r="E53903" s="2"/>
      <c r="F53903" s="2"/>
      <c r="G53903" s="2"/>
      <c r="H53903" s="2"/>
    </row>
    <row r="53904" spans="2:8">
      <c r="B53904" s="2" t="s">
        <v>54352</v>
      </c>
      <c r="C53904" s="2">
        <v>12</v>
      </c>
      <c r="D53904" s="2" t="s">
        <v>466</v>
      </c>
      <c r="E53904" s="2"/>
      <c r="F53904" s="2"/>
      <c r="G53904" s="2"/>
      <c r="H53904" s="2"/>
    </row>
    <row r="53905" spans="2:8">
      <c r="B53905" s="2" t="s">
        <v>54353</v>
      </c>
      <c r="C53905" s="2">
        <v>23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25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26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24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19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19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18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25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26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28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29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29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26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16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7</v>
      </c>
      <c r="D53919" s="2" t="s">
        <v>466</v>
      </c>
      <c r="E53919" s="2"/>
      <c r="F53919" s="2"/>
      <c r="G53919" s="2"/>
      <c r="H53919" s="2"/>
    </row>
    <row r="53920" spans="2:8">
      <c r="B53920" s="2" t="s">
        <v>54368</v>
      </c>
      <c r="C53920" s="2">
        <v>9</v>
      </c>
      <c r="D53920" s="2" t="s">
        <v>466</v>
      </c>
      <c r="E53920" s="2"/>
      <c r="F53920" s="2"/>
      <c r="G53920" s="2"/>
      <c r="H53920" s="2"/>
    </row>
    <row r="53921" spans="2:8">
      <c r="B53921" s="2" t="s">
        <v>54369</v>
      </c>
      <c r="C53921" s="2">
        <v>6</v>
      </c>
      <c r="D53921" s="2" t="s">
        <v>466</v>
      </c>
      <c r="E53921" s="2"/>
      <c r="F53921" s="2"/>
      <c r="G53921" s="2"/>
      <c r="H53921" s="2"/>
    </row>
    <row r="53922" spans="2:8">
      <c r="B53922" s="2" t="s">
        <v>54370</v>
      </c>
      <c r="C53922" s="2">
        <v>9</v>
      </c>
      <c r="D53922" s="2" t="s">
        <v>466</v>
      </c>
      <c r="E53922" s="2"/>
      <c r="F53922" s="2"/>
      <c r="G53922" s="2"/>
      <c r="H53922" s="2"/>
    </row>
    <row r="53923" spans="2:8">
      <c r="B53923" s="2" t="s">
        <v>54371</v>
      </c>
      <c r="C53923" s="2">
        <v>10</v>
      </c>
      <c r="D53923" s="2" t="s">
        <v>466</v>
      </c>
      <c r="E53923" s="2"/>
      <c r="F53923" s="2"/>
      <c r="G53923" s="2"/>
      <c r="H53923" s="2"/>
    </row>
    <row r="53924" spans="2:8">
      <c r="B53924" s="2" t="s">
        <v>54372</v>
      </c>
      <c r="C53924" s="2">
        <v>8</v>
      </c>
      <c r="D53924" s="2" t="s">
        <v>466</v>
      </c>
      <c r="E53924" s="2"/>
      <c r="F53924" s="2"/>
      <c r="G53924" s="2"/>
      <c r="H53924" s="2"/>
    </row>
    <row r="53925" spans="2:8">
      <c r="B53925" s="2" t="s">
        <v>54373</v>
      </c>
      <c r="C53925" s="2">
        <v>7</v>
      </c>
      <c r="D53925" s="2" t="s">
        <v>466</v>
      </c>
      <c r="E53925" s="2"/>
      <c r="F53925" s="2"/>
      <c r="G53925" s="2"/>
      <c r="H53925" s="2"/>
    </row>
    <row r="53926" spans="2:8">
      <c r="B53926" s="2" t="s">
        <v>54374</v>
      </c>
      <c r="C53926" s="2">
        <v>7</v>
      </c>
      <c r="D53926" s="2" t="s">
        <v>466</v>
      </c>
      <c r="E53926" s="2"/>
      <c r="F53926" s="2"/>
      <c r="G53926" s="2"/>
      <c r="H53926" s="2"/>
    </row>
    <row r="53927" spans="2:8">
      <c r="B53927" s="2" t="s">
        <v>54375</v>
      </c>
      <c r="C53927" s="2">
        <v>24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24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54377</v>
      </c>
      <c r="C53929" s="2">
        <v>22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54378</v>
      </c>
      <c r="C53930" s="2">
        <v>21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18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28</v>
      </c>
      <c r="D53932" s="2" t="s">
        <v>466</v>
      </c>
      <c r="E53932" s="2"/>
      <c r="F53932" s="2"/>
      <c r="G53932" s="2"/>
      <c r="H53932" s="2"/>
    </row>
    <row r="53933" spans="2:8">
      <c r="B53933" s="2" t="s">
        <v>54381</v>
      </c>
      <c r="C53933" s="2">
        <v>28</v>
      </c>
      <c r="D53933" s="2" t="s">
        <v>466</v>
      </c>
      <c r="E53933" s="2"/>
      <c r="F53933" s="2"/>
      <c r="G53933" s="2"/>
      <c r="H53933" s="2"/>
    </row>
    <row r="53934" spans="2:8">
      <c r="B53934" s="2" t="s">
        <v>54382</v>
      </c>
      <c r="C53934" s="2">
        <v>28</v>
      </c>
      <c r="D53934" s="2" t="s">
        <v>466</v>
      </c>
      <c r="E53934" s="2"/>
      <c r="F53934" s="2"/>
      <c r="G53934" s="2"/>
      <c r="H53934" s="2"/>
    </row>
    <row r="53935" spans="2:8">
      <c r="B53935" s="2" t="s">
        <v>54383</v>
      </c>
      <c r="C53935" s="2">
        <v>28</v>
      </c>
      <c r="D53935" s="2" t="s">
        <v>466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466</v>
      </c>
      <c r="E53936" s="2"/>
      <c r="F53936" s="2"/>
      <c r="G53936" s="2"/>
      <c r="H53936" s="2"/>
    </row>
    <row r="53937" spans="2:8">
      <c r="B53937" s="2" t="s">
        <v>54385</v>
      </c>
      <c r="C53937" s="2">
        <v>17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19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18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19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19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54390</v>
      </c>
      <c r="C53942" s="2">
        <v>20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19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21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19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54394</v>
      </c>
      <c r="C53946" s="2">
        <v>13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11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54396</v>
      </c>
      <c r="C53948" s="2">
        <v>39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54397</v>
      </c>
      <c r="C53949" s="2">
        <v>38</v>
      </c>
      <c r="D53949" s="2" t="s">
        <v>450</v>
      </c>
      <c r="E53949" s="2"/>
      <c r="F53949" s="2"/>
      <c r="G53949" s="2"/>
      <c r="H539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7903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8470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7804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8715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15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22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27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30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28</v>
      </c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>
        <v>20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22.251469034422673</v>
      </c>
      <c r="G27" t="s">
        <v>14</v>
      </c>
      <c r="H27" s="15">
        <v>53947</v>
      </c>
      <c r="I27">
        <v>5682</v>
      </c>
      <c r="J27" s="16">
        <v>25.24651973232988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2023-09-13T05:02:22Z</dcterms:modified>
</cp:coreProperties>
</file>